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pectra_data_X" sheetId="1" state="visible" r:id="rId2"/>
    <sheet name="soil_prop_Y" sheetId="2" state="visible" r:id="rId3"/>
    <sheet name="Data Matrix X and Y" sheetId="3" state="visible" r:id="rId4"/>
    <sheet name="Descriptive statistics Y" sheetId="4" state="visible" r:id="rId5"/>
    <sheet name="Spectra Plo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<sst xmlns="http://schemas.openxmlformats.org/spreadsheetml/2006/main" count="31" uniqueCount="30">
  <si>
    <t xml:space="preserve">Num of soil Sample</t>
  </si>
  <si>
    <t xml:space="preserve">No.</t>
  </si>
  <si>
    <t xml:space="preserve"> N content (%)</t>
  </si>
  <si>
    <t xml:space="preserve">P (ppm)</t>
  </si>
  <si>
    <t xml:space="preserve">K (cmol/kg)</t>
  </si>
  <si>
    <t xml:space="preserve">pH (KCl)</t>
  </si>
  <si>
    <t xml:space="preserve">Mg (cmol/kg)</t>
  </si>
  <si>
    <t xml:space="preserve">Ca (cmol/kg)</t>
  </si>
  <si>
    <t xml:space="preserve">Descriptive statistics</t>
  </si>
  <si>
    <t xml:space="preserve"> N</t>
  </si>
  <si>
    <t xml:space="preserve">P</t>
  </si>
  <si>
    <t xml:space="preserve">K</t>
  </si>
  <si>
    <t xml:space="preserve">pH</t>
  </si>
  <si>
    <t xml:space="preserve">Mg</t>
  </si>
  <si>
    <t xml:space="preserve">Ca</t>
  </si>
  <si>
    <t xml:space="preserve"># of Missing</t>
  </si>
  <si>
    <t xml:space="preserve">Mean</t>
  </si>
  <si>
    <t xml:space="preserve">Max</t>
  </si>
  <si>
    <t xml:space="preserve">Min</t>
  </si>
  <si>
    <t xml:space="preserve">Range</t>
  </si>
  <si>
    <t xml:space="preserve">Std Deviation</t>
  </si>
  <si>
    <t xml:space="preserve">Variance</t>
  </si>
  <si>
    <t xml:space="preserve">RMS</t>
  </si>
  <si>
    <t xml:space="preserve">Skewness</t>
  </si>
  <si>
    <t xml:space="preserve">Kurtosis</t>
  </si>
  <si>
    <t xml:space="preserve">Median</t>
  </si>
  <si>
    <t xml:space="preserve">Q1</t>
  </si>
  <si>
    <t xml:space="preserve">Q3</t>
  </si>
  <si>
    <t xml:space="preserve">Soil depth (cm)</t>
  </si>
  <si>
    <t xml:space="preserve">Wavelength (nm)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</si>
</sst>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E+00"/>
    <numFmt numFmtId="167" formatCode="0.000"/>
    <numFmt numFmtId="168" formatCode="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C00000"/>
      <name val="Calibri"/>
      <family val="2"/>
      <charset val="1"/>
    </font>
    <font>
      <b val="true"/>
      <sz val="12"/>
      <color rgb="FF000000"/>
      <name val="Times New Roman"/>
      <family val="1"/>
      <charset val="1"/>
    </font>
    <font>
      <b val="true"/>
      <sz val="11"/>
      <color rgb="FFFF0000"/>
      <name val="Calibri"/>
      <family val="2"/>
      <charset val="1"/>
    </font>
    <font>
      <sz val="12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b val="true"/>
      <sz val="11"/>
      <color rgb="FFFF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6"/>
      <color rgb="FF595959"/>
      <name val="Palatino Linotype"/>
      <family val="2"/>
    </font>
    <font>
      <sz val="10"/>
      <name val="Arial"/>
      <family val="2"/>
    </font>
    <font>
      <sz val="12"/>
      <color rgb="FF595959"/>
      <name val="Palatino Linotype"/>
      <family val="2"/>
    </font>
    <font>
      <sz val="14"/>
      <color rgb="FF595959"/>
      <name val="Palatino Linotype"/>
      <family val="2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A5A5A5"/>
      <rgbColor rgb="FF003366"/>
      <rgbColor rgb="FF00B050"/>
      <rgbColor rgb="FF003300"/>
      <rgbColor rgb="FF333300"/>
      <rgbColor rgb="FF993300"/>
      <rgbColor rgb="FF993366"/>
      <rgbColor rgb="FF333399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46254368636985"/>
          <c:y val="0.0338409475465313"/>
          <c:w val="0.816441270323659"/>
          <c:h val="0.913434856175973"/>
        </c:manualLayout>
      </c:layout>
      <c:scatterChart>
        <c:scatterStyle val="line"/>
        <c:varyColors val="0"/>
        <c:ser>
          <c:idx val="0"/>
          <c:order val="0"/>
          <c:tx>
            <c:strRef>
              <c:f>"5 cm"</c:f>
              <c:strCache>
                <c:ptCount val="1"/>
                <c:pt idx="0">
                  <c:v>5 cm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'Spectra Plot'!$A$3:$A$1559</c:f>
              <c:numCache>
                <c:formatCode>General</c:formatCode>
                <c:ptCount val="1557"/>
                <c:pt idx="0">
                  <c:v>999.897010607907</c:v>
                </c:pt>
                <c:pt idx="1">
                  <c:v>1000.28298005506</c:v>
                </c:pt>
                <c:pt idx="2">
                  <c:v>1000.66904732504</c:v>
                </c:pt>
                <c:pt idx="3">
                  <c:v>1001.05541272163</c:v>
                </c:pt>
                <c:pt idx="4">
                  <c:v>1001.44197630168</c:v>
                </c:pt>
                <c:pt idx="5">
                  <c:v>1001.82903927701</c:v>
                </c:pt>
                <c:pt idx="6">
                  <c:v>1002.21620068457</c:v>
                </c:pt>
                <c:pt idx="7">
                  <c:v>1002.60386249128</c:v>
                </c:pt>
                <c:pt idx="8">
                  <c:v>1002.99162311426</c:v>
                </c:pt>
                <c:pt idx="9">
                  <c:v>1003.3798851431</c:v>
                </c:pt>
                <c:pt idx="10">
                  <c:v>1003.76824637371</c:v>
                </c:pt>
                <c:pt idx="11">
                  <c:v>1004.15700918663</c:v>
                </c:pt>
                <c:pt idx="12">
                  <c:v>1004.54607325451</c:v>
                </c:pt>
                <c:pt idx="13">
                  <c:v>1004.93543892766</c:v>
                </c:pt>
                <c:pt idx="14">
                  <c:v>1005.32510655692</c:v>
                </c:pt>
                <c:pt idx="15">
                  <c:v>1005.71507649368</c:v>
                </c:pt>
                <c:pt idx="16">
                  <c:v>1006.10534908988</c:v>
                </c:pt>
                <c:pt idx="17">
                  <c:v>1006.495924698</c:v>
                </c:pt>
                <c:pt idx="18">
                  <c:v>1006.88670228898</c:v>
                </c:pt>
                <c:pt idx="19">
                  <c:v>1007.27798636266</c:v>
                </c:pt>
                <c:pt idx="20">
                  <c:v>1007.66937158715</c:v>
                </c:pt>
                <c:pt idx="21">
                  <c:v>1008.0612643185</c:v>
                </c:pt>
                <c:pt idx="22">
                  <c:v>1008.45325859485</c:v>
                </c:pt>
                <c:pt idx="23">
                  <c:v>1008.84576140515</c:v>
                </c:pt>
                <c:pt idx="24">
                  <c:v>1009.23836615612</c:v>
                </c:pt>
                <c:pt idx="25">
                  <c:v>1009.6314804711</c:v>
                </c:pt>
                <c:pt idx="26">
                  <c:v>1010.02469712389</c:v>
                </c:pt>
                <c:pt idx="27">
                  <c:v>1010.41832227919</c:v>
                </c:pt>
                <c:pt idx="28">
                  <c:v>1010.81225435999</c:v>
                </c:pt>
                <c:pt idx="29">
                  <c:v>1011.20649372541</c:v>
                </c:pt>
                <c:pt idx="30">
                  <c:v>1011.60104073515</c:v>
                </c:pt>
                <c:pt idx="31">
                  <c:v>1011.99589574945</c:v>
                </c:pt>
                <c:pt idx="32">
                  <c:v>1012.3910591291</c:v>
                </c:pt>
                <c:pt idx="33">
                  <c:v>1012.7865312355</c:v>
                </c:pt>
                <c:pt idx="34">
                  <c:v>1013.18220977674</c:v>
                </c:pt>
                <c:pt idx="35">
                  <c:v>1013.57840307682</c:v>
                </c:pt>
                <c:pt idx="36">
                  <c:v>1013.97470072283</c:v>
                </c:pt>
                <c:pt idx="37">
                  <c:v>1014.37151417569</c:v>
                </c:pt>
                <c:pt idx="38">
                  <c:v>1014.76843238065</c:v>
                </c:pt>
                <c:pt idx="39">
                  <c:v>1015.1658674435</c:v>
                </c:pt>
                <c:pt idx="40">
                  <c:v>1015.56340766614</c:v>
                </c:pt>
                <c:pt idx="41">
                  <c:v>1015.961362583</c:v>
                </c:pt>
                <c:pt idx="42">
                  <c:v>1016.35962950439</c:v>
                </c:pt>
                <c:pt idx="43">
                  <c:v>1016.7582087974</c:v>
                </c:pt>
                <c:pt idx="44">
                  <c:v>1017.15710082966</c:v>
                </c:pt>
                <c:pt idx="45">
                  <c:v>1017.55630596941</c:v>
                </c:pt>
                <c:pt idx="46">
                  <c:v>1017.95582458545</c:v>
                </c:pt>
                <c:pt idx="47">
                  <c:v>1018.35565704714</c:v>
                </c:pt>
                <c:pt idx="48">
                  <c:v>1018.75569993814</c:v>
                </c:pt>
                <c:pt idx="49">
                  <c:v>1019.15626498797</c:v>
                </c:pt>
                <c:pt idx="50">
                  <c:v>1019.55693725912</c:v>
                </c:pt>
                <c:pt idx="51">
                  <c:v>1019.95813275857</c:v>
                </c:pt>
                <c:pt idx="52">
                  <c:v>1020.35943589633</c:v>
                </c:pt>
                <c:pt idx="53">
                  <c:v>1020.76126333497</c:v>
                </c:pt>
                <c:pt idx="54">
                  <c:v>1021.16319883048</c:v>
                </c:pt>
                <c:pt idx="55">
                  <c:v>1021.56565970259</c:v>
                </c:pt>
                <c:pt idx="56">
                  <c:v>1021.9682290517</c:v>
                </c:pt>
                <c:pt idx="57">
                  <c:v>1022.37122033194</c:v>
                </c:pt>
                <c:pt idx="58">
                  <c:v>1022.77452955951</c:v>
                </c:pt>
                <c:pt idx="59">
                  <c:v>1023.17815711085</c:v>
                </c:pt>
                <c:pt idx="60">
                  <c:v>1023.58210336296</c:v>
                </c:pt>
                <c:pt idx="61">
                  <c:v>1023.98636869346</c:v>
                </c:pt>
                <c:pt idx="62">
                  <c:v>1024.39095348056</c:v>
                </c:pt>
                <c:pt idx="63">
                  <c:v>1024.79585810308</c:v>
                </c:pt>
                <c:pt idx="64">
                  <c:v>1025.20097783669</c:v>
                </c:pt>
                <c:pt idx="65">
                  <c:v>1025.60662837257</c:v>
                </c:pt>
                <c:pt idx="66">
                  <c:v>1026.01238951001</c:v>
                </c:pt>
                <c:pt idx="67">
                  <c:v>1026.41868254441</c:v>
                </c:pt>
                <c:pt idx="68">
                  <c:v>1026.82508661013</c:v>
                </c:pt>
                <c:pt idx="69">
                  <c:v>1027.23202367071</c:v>
                </c:pt>
                <c:pt idx="70">
                  <c:v>1027.63907219401</c:v>
                </c:pt>
                <c:pt idx="71">
                  <c:v>1028.04654912531</c:v>
                </c:pt>
                <c:pt idx="72">
                  <c:v>1028.4543493283</c:v>
                </c:pt>
                <c:pt idx="73">
                  <c:v>1028.86247318784</c:v>
                </c:pt>
                <c:pt idx="74">
                  <c:v>1029.2709210894</c:v>
                </c:pt>
                <c:pt idx="75">
                  <c:v>1029.67969341905</c:v>
                </c:pt>
                <c:pt idx="76">
                  <c:v>1030.08879056348</c:v>
                </c:pt>
                <c:pt idx="77">
                  <c:v>1030.49821291</c:v>
                </c:pt>
                <c:pt idx="78">
                  <c:v>1030.90785456942</c:v>
                </c:pt>
                <c:pt idx="79">
                  <c:v>1031.31803476161</c:v>
                </c:pt>
                <c:pt idx="80">
                  <c:v>1031.72832859804</c:v>
                </c:pt>
                <c:pt idx="81">
                  <c:v>1032.13916208466</c:v>
                </c:pt>
                <c:pt idx="82">
                  <c:v>1032.55010965682</c:v>
                </c:pt>
                <c:pt idx="83">
                  <c:v>1032.96159799986</c:v>
                </c:pt>
                <c:pt idx="84">
                  <c:v>1033.37320087142</c:v>
                </c:pt>
                <c:pt idx="85">
                  <c:v>1033.78534563786</c:v>
                </c:pt>
                <c:pt idx="86">
                  <c:v>1034.1976053775</c:v>
                </c:pt>
                <c:pt idx="87">
                  <c:v>1034.61030109746</c:v>
                </c:pt>
                <c:pt idx="88">
                  <c:v>1035.02332632071</c:v>
                </c:pt>
                <c:pt idx="89">
                  <c:v>1035.436681442</c:v>
                </c:pt>
                <c:pt idx="90">
                  <c:v>1035.85036685677</c:v>
                </c:pt>
                <c:pt idx="91">
                  <c:v>1036.26438296104</c:v>
                </c:pt>
                <c:pt idx="92">
                  <c:v>1036.67873015149</c:v>
                </c:pt>
                <c:pt idx="93">
                  <c:v>1037.09340882544</c:v>
                </c:pt>
                <c:pt idx="94">
                  <c:v>1037.50831173846</c:v>
                </c:pt>
                <c:pt idx="95">
                  <c:v>1037.92376221623</c:v>
                </c:pt>
                <c:pt idx="96">
                  <c:v>1038.33932991602</c:v>
                </c:pt>
                <c:pt idx="97">
                  <c:v>1038.75544632465</c:v>
                </c:pt>
                <c:pt idx="98">
                  <c:v>1039.17168041023</c:v>
                </c:pt>
                <c:pt idx="99">
                  <c:v>1039.58846435215</c:v>
                </c:pt>
                <c:pt idx="100">
                  <c:v>1040.00536642769</c:v>
                </c:pt>
                <c:pt idx="101">
                  <c:v>1040.42271126251</c:v>
                </c:pt>
                <c:pt idx="102">
                  <c:v>1040.84039118529</c:v>
                </c:pt>
                <c:pt idx="103">
                  <c:v>1041.25840659975</c:v>
                </c:pt>
                <c:pt idx="104">
                  <c:v>1041.67675791026</c:v>
                </c:pt>
                <c:pt idx="105">
                  <c:v>1042.09544552186</c:v>
                </c:pt>
                <c:pt idx="106">
                  <c:v>1042.51446984021</c:v>
                </c:pt>
                <c:pt idx="107">
                  <c:v>1042.93383127166</c:v>
                </c:pt>
                <c:pt idx="108">
                  <c:v>1043.35353022319</c:v>
                </c:pt>
                <c:pt idx="109">
                  <c:v>1043.77356710243</c:v>
                </c:pt>
                <c:pt idx="110">
                  <c:v>1044.1938332836</c:v>
                </c:pt>
                <c:pt idx="111">
                  <c:v>1044.6146562779</c:v>
                </c:pt>
                <c:pt idx="112">
                  <c:v>1045.03560018276</c:v>
                </c:pt>
                <c:pt idx="113">
                  <c:v>1045.45710207237</c:v>
                </c:pt>
                <c:pt idx="114">
                  <c:v>1045.87872534158</c:v>
                </c:pt>
                <c:pt idx="115">
                  <c:v>1046.30090777067</c:v>
                </c:pt>
                <c:pt idx="116">
                  <c:v>1046.72321205021</c:v>
                </c:pt>
                <c:pt idx="117">
                  <c:v>1047.14596701679</c:v>
                </c:pt>
                <c:pt idx="118">
                  <c:v>1047.56906360944</c:v>
                </c:pt>
                <c:pt idx="119">
                  <c:v>1047.99250224244</c:v>
                </c:pt>
                <c:pt idx="120">
                  <c:v>1048.41628333073</c:v>
                </c:pt>
                <c:pt idx="121">
                  <c:v>1048.8404072899</c:v>
                </c:pt>
                <c:pt idx="122">
                  <c:v>1049.26487453625</c:v>
                </c:pt>
                <c:pt idx="123">
                  <c:v>1049.68968548673</c:v>
                </c:pt>
                <c:pt idx="124">
                  <c:v>1050.11473028486</c:v>
                </c:pt>
                <c:pt idx="125">
                  <c:v>1050.54034017127</c:v>
                </c:pt>
                <c:pt idx="126">
                  <c:v>1050.96607428964</c:v>
                </c:pt>
                <c:pt idx="127">
                  <c:v>1051.39237469269</c:v>
                </c:pt>
                <c:pt idx="128">
                  <c:v>1051.81879980954</c:v>
                </c:pt>
                <c:pt idx="129">
                  <c:v>1052.24579241106</c:v>
                </c:pt>
                <c:pt idx="130">
                  <c:v>1052.67291021005</c:v>
                </c:pt>
                <c:pt idx="131">
                  <c:v>1053.10048579525</c:v>
                </c:pt>
                <c:pt idx="132">
                  <c:v>1053.52840886763</c:v>
                </c:pt>
                <c:pt idx="133">
                  <c:v>1053.95667985096</c:v>
                </c:pt>
                <c:pt idx="134">
                  <c:v>1054.3852991697</c:v>
                </c:pt>
                <c:pt idx="135">
                  <c:v>1054.81426724901</c:v>
                </c:pt>
                <c:pt idx="136">
                  <c:v>1055.24358451472</c:v>
                </c:pt>
                <c:pt idx="137">
                  <c:v>1055.67325139338</c:v>
                </c:pt>
                <c:pt idx="138">
                  <c:v>1056.10326831222</c:v>
                </c:pt>
                <c:pt idx="139">
                  <c:v>1056.53363569917</c:v>
                </c:pt>
                <c:pt idx="140">
                  <c:v>1056.96424226551</c:v>
                </c:pt>
                <c:pt idx="141">
                  <c:v>1057.39542359261</c:v>
                </c:pt>
                <c:pt idx="142">
                  <c:v>1057.82673305869</c:v>
                </c:pt>
                <c:pt idx="143">
                  <c:v>1058.2586185111</c:v>
                </c:pt>
                <c:pt idx="144">
                  <c:v>1058.69063259941</c:v>
                </c:pt>
                <c:pt idx="145">
                  <c:v>1059.12322390331</c:v>
                </c:pt>
                <c:pt idx="146">
                  <c:v>1059.55594434195</c:v>
                </c:pt>
                <c:pt idx="147">
                  <c:v>1059.98913087145</c:v>
                </c:pt>
                <c:pt idx="148">
                  <c:v>1060.42267175189</c:v>
                </c:pt>
                <c:pt idx="149">
                  <c:v>1060.85656741823</c:v>
                </c:pt>
                <c:pt idx="150">
                  <c:v>1061.29081830616</c:v>
                </c:pt>
                <c:pt idx="151">
                  <c:v>1061.72542485208</c:v>
                </c:pt>
                <c:pt idx="152">
                  <c:v>1062.1603874931</c:v>
                </c:pt>
                <c:pt idx="153">
                  <c:v>1062.59570666705</c:v>
                </c:pt>
                <c:pt idx="154">
                  <c:v>1063.03126980892</c:v>
                </c:pt>
                <c:pt idx="155">
                  <c:v>1063.46741636866</c:v>
                </c:pt>
                <c:pt idx="156">
                  <c:v>1063.90369458644</c:v>
                </c:pt>
                <c:pt idx="157">
                  <c:v>1064.34055747391</c:v>
                </c:pt>
                <c:pt idx="158">
                  <c:v>1064.77755253</c:v>
                </c:pt>
                <c:pt idx="159">
                  <c:v>1065.2151335114</c:v>
                </c:pt>
                <c:pt idx="160">
                  <c:v>1065.65284717398</c:v>
                </c:pt>
                <c:pt idx="161">
                  <c:v>1066.0910343663</c:v>
                </c:pt>
                <c:pt idx="162">
                  <c:v>1066.52958206439</c:v>
                </c:pt>
                <c:pt idx="163">
                  <c:v>1066.96849071332</c:v>
                </c:pt>
                <c:pt idx="164">
                  <c:v>1067.40776075891</c:v>
                </c:pt>
                <c:pt idx="165">
                  <c:v>1067.8473926477</c:v>
                </c:pt>
                <c:pt idx="166">
                  <c:v>1068.28738682697</c:v>
                </c:pt>
                <c:pt idx="167">
                  <c:v>1068.72774374474</c:v>
                </c:pt>
                <c:pt idx="168">
                  <c:v>1069.16846384976</c:v>
                </c:pt>
                <c:pt idx="169">
                  <c:v>1069.60954759153</c:v>
                </c:pt>
                <c:pt idx="170">
                  <c:v>1070.05088091939</c:v>
                </c:pt>
                <c:pt idx="171">
                  <c:v>1070.49280778702</c:v>
                </c:pt>
                <c:pt idx="172">
                  <c:v>1070.93487045329</c:v>
                </c:pt>
                <c:pt idx="173">
                  <c:v>1071.37752794206</c:v>
                </c:pt>
                <c:pt idx="174">
                  <c:v>1071.82032175617</c:v>
                </c:pt>
                <c:pt idx="175">
                  <c:v>1072.26371167944</c:v>
                </c:pt>
                <c:pt idx="176">
                  <c:v>1072.70723845681</c:v>
                </c:pt>
                <c:pt idx="177">
                  <c:v>1073.15124746857</c:v>
                </c:pt>
                <c:pt idx="178">
                  <c:v>1073.59562419601</c:v>
                </c:pt>
                <c:pt idx="179">
                  <c:v>1074.04036909612</c:v>
                </c:pt>
                <c:pt idx="180">
                  <c:v>1074.48548262664</c:v>
                </c:pt>
                <c:pt idx="181">
                  <c:v>1074.93096524608</c:v>
                </c:pt>
                <c:pt idx="182">
                  <c:v>1075.37681741371</c:v>
                </c:pt>
                <c:pt idx="183">
                  <c:v>1075.82303958953</c:v>
                </c:pt>
                <c:pt idx="184">
                  <c:v>1076.26951639874</c:v>
                </c:pt>
                <c:pt idx="185">
                  <c:v>1076.71659580974</c:v>
                </c:pt>
                <c:pt idx="186">
                  <c:v>1077.1638147498</c:v>
                </c:pt>
                <c:pt idx="187">
                  <c:v>1077.61163760222</c:v>
                </c:pt>
                <c:pt idx="188">
                  <c:v>1078.05960052502</c:v>
                </c:pt>
                <c:pt idx="189">
                  <c:v>1078.5081686748</c:v>
                </c:pt>
                <c:pt idx="190">
                  <c:v>1078.95687743838</c:v>
                </c:pt>
                <c:pt idx="191">
                  <c:v>1079.40607623586</c:v>
                </c:pt>
                <c:pt idx="192">
                  <c:v>1079.85564921624</c:v>
                </c:pt>
                <c:pt idx="193">
                  <c:v>1080.30559684724</c:v>
                </c:pt>
                <c:pt idx="194">
                  <c:v>1080.75591959738</c:v>
                </c:pt>
                <c:pt idx="195">
                  <c:v>1081.20661793596</c:v>
                </c:pt>
                <c:pt idx="196">
                  <c:v>1081.65769233307</c:v>
                </c:pt>
                <c:pt idx="197">
                  <c:v>1082.10914325956</c:v>
                </c:pt>
                <c:pt idx="198">
                  <c:v>1082.5609711871</c:v>
                </c:pt>
                <c:pt idx="199">
                  <c:v>1083.01317658811</c:v>
                </c:pt>
                <c:pt idx="200">
                  <c:v>1083.46564254605</c:v>
                </c:pt>
                <c:pt idx="201">
                  <c:v>1083.9187217043</c:v>
                </c:pt>
                <c:pt idx="202">
                  <c:v>1084.37194478205</c:v>
                </c:pt>
                <c:pt idx="203">
                  <c:v>1084.82578240347</c:v>
                </c:pt>
                <c:pt idx="204">
                  <c:v>1085.27976450297</c:v>
                </c:pt>
                <c:pt idx="205">
                  <c:v>1085.7343624937</c:v>
                </c:pt>
                <c:pt idx="206">
                  <c:v>1086.18910552327</c:v>
                </c:pt>
                <c:pt idx="207">
                  <c:v>1086.64434771619</c:v>
                </c:pt>
                <c:pt idx="208">
                  <c:v>1087.09997167017</c:v>
                </c:pt>
                <c:pt idx="209">
                  <c:v>1087.55597786563</c:v>
                </c:pt>
                <c:pt idx="210">
                  <c:v>1088.01236678377</c:v>
                </c:pt>
                <c:pt idx="211">
                  <c:v>1088.46913890662</c:v>
                </c:pt>
                <c:pt idx="212">
                  <c:v>1088.92629471703</c:v>
                </c:pt>
                <c:pt idx="213">
                  <c:v>1089.38383469864</c:v>
                </c:pt>
                <c:pt idx="214">
                  <c:v>1089.84164056042</c:v>
                </c:pt>
                <c:pt idx="215">
                  <c:v>1090.30006911412</c:v>
                </c:pt>
                <c:pt idx="216">
                  <c:v>1090.75864554391</c:v>
                </c:pt>
                <c:pt idx="217">
                  <c:v>1091.21784603855</c:v>
                </c:pt>
                <c:pt idx="218">
                  <c:v>1091.67719498348</c:v>
                </c:pt>
                <c:pt idx="219">
                  <c:v>1092.13716937049</c:v>
                </c:pt>
                <c:pt idx="220">
                  <c:v>1092.59729278428</c:v>
                </c:pt>
                <c:pt idx="221">
                  <c:v>1093.0579235441</c:v>
                </c:pt>
                <c:pt idx="222">
                  <c:v>1093.51894286462</c:v>
                </c:pt>
                <c:pt idx="223">
                  <c:v>1093.98035123771</c:v>
                </c:pt>
                <c:pt idx="224">
                  <c:v>1094.44214915605</c:v>
                </c:pt>
                <c:pt idx="225">
                  <c:v>1094.90433711316</c:v>
                </c:pt>
                <c:pt idx="226">
                  <c:v>1095.3669156034</c:v>
                </c:pt>
                <c:pt idx="227">
                  <c:v>1095.82988512196</c:v>
                </c:pt>
                <c:pt idx="228">
                  <c:v>1096.29324616486</c:v>
                </c:pt>
                <c:pt idx="229">
                  <c:v>1096.75699922898</c:v>
                </c:pt>
                <c:pt idx="230">
                  <c:v>1097.2210244226</c:v>
                </c:pt>
                <c:pt idx="231">
                  <c:v>1097.68568341252</c:v>
                </c:pt>
                <c:pt idx="232">
                  <c:v>1098.15049493643</c:v>
                </c:pt>
                <c:pt idx="233">
                  <c:v>1098.61594166437</c:v>
                </c:pt>
                <c:pt idx="234">
                  <c:v>1099.08154151901</c:v>
                </c:pt>
                <c:pt idx="235">
                  <c:v>1099.54777798987</c:v>
                </c:pt>
                <c:pt idx="236">
                  <c:v>1100.01416818249</c:v>
                </c:pt>
                <c:pt idx="237">
                  <c:v>1100.48107530207</c:v>
                </c:pt>
                <c:pt idx="238">
                  <c:v>1100.9483789526</c:v>
                </c:pt>
                <c:pt idx="239">
                  <c:v>1101.41607963943</c:v>
                </c:pt>
                <c:pt idx="240">
                  <c:v>1101.88417786879</c:v>
                </c:pt>
                <c:pt idx="241">
                  <c:v>1102.35267414775</c:v>
                </c:pt>
                <c:pt idx="242">
                  <c:v>1102.82156898425</c:v>
                </c:pt>
                <c:pt idx="243">
                  <c:v>1103.29086288709</c:v>
                </c:pt>
                <c:pt idx="244">
                  <c:v>1103.76043453724</c:v>
                </c:pt>
                <c:pt idx="245">
                  <c:v>1104.23064993139</c:v>
                </c:pt>
                <c:pt idx="246">
                  <c:v>1104.70102205834</c:v>
                </c:pt>
                <c:pt idx="247">
                  <c:v>1105.17203936844</c:v>
                </c:pt>
                <c:pt idx="248">
                  <c:v>1105.64321402079</c:v>
                </c:pt>
                <c:pt idx="249">
                  <c:v>1106.1150353</c:v>
                </c:pt>
                <c:pt idx="250">
                  <c:v>1106.58701453336</c:v>
                </c:pt>
                <c:pt idx="251">
                  <c:v>1107.05951928376</c:v>
                </c:pt>
                <c:pt idx="252">
                  <c:v>1107.53242771883</c:v>
                </c:pt>
                <c:pt idx="253">
                  <c:v>1108.00574035614</c:v>
                </c:pt>
                <c:pt idx="254">
                  <c:v>1108.47945771411</c:v>
                </c:pt>
                <c:pt idx="255">
                  <c:v>1108.95358031208</c:v>
                </c:pt>
                <c:pt idx="256">
                  <c:v>1109.42810867026</c:v>
                </c:pt>
                <c:pt idx="257">
                  <c:v>1109.90304330975</c:v>
                </c:pt>
                <c:pt idx="258">
                  <c:v>1110.37838475255</c:v>
                </c:pt>
                <c:pt idx="259">
                  <c:v>1110.85413352156</c:v>
                </c:pt>
                <c:pt idx="260">
                  <c:v>1111.33016663507</c:v>
                </c:pt>
                <c:pt idx="261">
                  <c:v>1111.80685513424</c:v>
                </c:pt>
                <c:pt idx="262">
                  <c:v>1112.28370531067</c:v>
                </c:pt>
                <c:pt idx="263">
                  <c:v>1112.76121234889</c:v>
                </c:pt>
                <c:pt idx="264">
                  <c:v>1113.23888169365</c:v>
                </c:pt>
                <c:pt idx="265">
                  <c:v>1113.71720938106</c:v>
                </c:pt>
                <c:pt idx="266">
                  <c:v>1114.19570000682</c:v>
                </c:pt>
                <c:pt idx="267">
                  <c:v>1114.67472621081</c:v>
                </c:pt>
                <c:pt idx="268">
                  <c:v>1115.15416448747</c:v>
                </c:pt>
                <c:pt idx="269">
                  <c:v>1115.63401536875</c:v>
                </c:pt>
                <c:pt idx="270">
                  <c:v>1116.11427938751</c:v>
                </c:pt>
                <c:pt idx="271">
                  <c:v>1116.59495707753</c:v>
                </c:pt>
                <c:pt idx="272">
                  <c:v>1117.07604897351</c:v>
                </c:pt>
                <c:pt idx="273">
                  <c:v>1117.55755561106</c:v>
                </c:pt>
                <c:pt idx="274">
                  <c:v>1118.03935252552</c:v>
                </c:pt>
                <c:pt idx="275">
                  <c:v>1118.521815258</c:v>
                </c:pt>
                <c:pt idx="276">
                  <c:v>1119.00444412615</c:v>
                </c:pt>
                <c:pt idx="277">
                  <c:v>1119.48774032183</c:v>
                </c:pt>
                <c:pt idx="278">
                  <c:v>1119.97120330042</c:v>
                </c:pt>
                <c:pt idx="279">
                  <c:v>1120.45533512091</c:v>
                </c:pt>
                <c:pt idx="280">
                  <c:v>1120.93963437415</c:v>
                </c:pt>
                <c:pt idx="281">
                  <c:v>1121.42460398853</c:v>
                </c:pt>
                <c:pt idx="282">
                  <c:v>1121.90974168814</c:v>
                </c:pt>
                <c:pt idx="283">
                  <c:v>1122.39542529583</c:v>
                </c:pt>
                <c:pt idx="284">
                  <c:v>1122.8815295982</c:v>
                </c:pt>
                <c:pt idx="285">
                  <c:v>1123.36805514209</c:v>
                </c:pt>
                <c:pt idx="286">
                  <c:v>1123.85500247529</c:v>
                </c:pt>
                <c:pt idx="287">
                  <c:v>1124.34237214653</c:v>
                </c:pt>
                <c:pt idx="288">
                  <c:v>1124.83016470551</c:v>
                </c:pt>
                <c:pt idx="289">
                  <c:v>1125.31838070286</c:v>
                </c:pt>
                <c:pt idx="290">
                  <c:v>1125.80689394606</c:v>
                </c:pt>
                <c:pt idx="291">
                  <c:v>1126.29608522007</c:v>
                </c:pt>
                <c:pt idx="292">
                  <c:v>1126.78544788144</c:v>
                </c:pt>
                <c:pt idx="293">
                  <c:v>1127.27549012247</c:v>
                </c:pt>
                <c:pt idx="294">
                  <c:v>1127.76570441938</c:v>
                </c:pt>
                <c:pt idx="295">
                  <c:v>1128.25659984981</c:v>
                </c:pt>
                <c:pt idx="296">
                  <c:v>1128.74766800732</c:v>
                </c:pt>
                <c:pt idx="297">
                  <c:v>1129.23929133911</c:v>
                </c:pt>
                <c:pt idx="298">
                  <c:v>1129.73134310822</c:v>
                </c:pt>
                <c:pt idx="299">
                  <c:v>1130.22382387496</c:v>
                </c:pt>
                <c:pt idx="300">
                  <c:v>1130.71673420061</c:v>
                </c:pt>
                <c:pt idx="301">
                  <c:v>1131.21007464742</c:v>
                </c:pt>
                <c:pt idx="302">
                  <c:v>1131.70384577864</c:v>
                </c:pt>
                <c:pt idx="303">
                  <c:v>1132.1980481585</c:v>
                </c:pt>
                <c:pt idx="304">
                  <c:v>1132.69255405294</c:v>
                </c:pt>
                <c:pt idx="305">
                  <c:v>1133.18774892594</c:v>
                </c:pt>
                <c:pt idx="306">
                  <c:v>1133.68311992315</c:v>
                </c:pt>
                <c:pt idx="307">
                  <c:v>1134.1791814833</c:v>
                </c:pt>
                <c:pt idx="308">
                  <c:v>1134.67541985544</c:v>
                </c:pt>
                <c:pt idx="309">
                  <c:v>1135.17235038003</c:v>
                </c:pt>
                <c:pt idx="310">
                  <c:v>1135.66945840718</c:v>
                </c:pt>
                <c:pt idx="311">
                  <c:v>1136.16726018151</c:v>
                </c:pt>
                <c:pt idx="312">
                  <c:v>1136.66524015179</c:v>
                </c:pt>
                <c:pt idx="313">
                  <c:v>1137.16378615499</c:v>
                </c:pt>
                <c:pt idx="314">
                  <c:v>1137.66276967869</c:v>
                </c:pt>
                <c:pt idx="315">
                  <c:v>1138.16219129911</c:v>
                </c:pt>
                <c:pt idx="316">
                  <c:v>1138.66205159346</c:v>
                </c:pt>
                <c:pt idx="317">
                  <c:v>1139.16235113996</c:v>
                </c:pt>
                <c:pt idx="318">
                  <c:v>1139.66309051785</c:v>
                </c:pt>
                <c:pt idx="319">
                  <c:v>1140.16427030741</c:v>
                </c:pt>
                <c:pt idx="320">
                  <c:v>1140.66576097805</c:v>
                </c:pt>
                <c:pt idx="321">
                  <c:v>1141.16795344765</c:v>
                </c:pt>
                <c:pt idx="322">
                  <c:v>1141.67032762285</c:v>
                </c:pt>
                <c:pt idx="323">
                  <c:v>1142.17340522325</c:v>
                </c:pt>
                <c:pt idx="324">
                  <c:v>1142.67666523984</c:v>
                </c:pt>
                <c:pt idx="325">
                  <c:v>1143.18063031322</c:v>
                </c:pt>
                <c:pt idx="326">
                  <c:v>1143.68477851629</c:v>
                </c:pt>
                <c:pt idx="327">
                  <c:v>1144.18950249611</c:v>
                </c:pt>
                <c:pt idx="328">
                  <c:v>1144.69467215601</c:v>
                </c:pt>
                <c:pt idx="329">
                  <c:v>1145.20028808658</c:v>
                </c:pt>
                <c:pt idx="330">
                  <c:v>1145.70635087944</c:v>
                </c:pt>
                <c:pt idx="331">
                  <c:v>1146.21286112726</c:v>
                </c:pt>
                <c:pt idx="332">
                  <c:v>1146.71981942374</c:v>
                </c:pt>
                <c:pt idx="333">
                  <c:v>1147.22722636365</c:v>
                </c:pt>
                <c:pt idx="334">
                  <c:v>1147.73495081324</c:v>
                </c:pt>
                <c:pt idx="335">
                  <c:v>1148.2433885581</c:v>
                </c:pt>
                <c:pt idx="336">
                  <c:v>1148.75201304431</c:v>
                </c:pt>
                <c:pt idx="337">
                  <c:v>1149.26135248983</c:v>
                </c:pt>
                <c:pt idx="338">
                  <c:v>1149.77087940801</c:v>
                </c:pt>
                <c:pt idx="339">
                  <c:v>1150.28112295504</c:v>
                </c:pt>
                <c:pt idx="340">
                  <c:v>1150.79155470903</c:v>
                </c:pt>
                <c:pt idx="341">
                  <c:v>1151.30270476696</c:v>
                </c:pt>
                <c:pt idx="342">
                  <c:v>1151.81404376916</c:v>
                </c:pt>
                <c:pt idx="343">
                  <c:v>1152.32596997039</c:v>
                </c:pt>
                <c:pt idx="344">
                  <c:v>1152.83835142732</c:v>
                </c:pt>
                <c:pt idx="345">
                  <c:v>1153.35118874754</c:v>
                </c:pt>
                <c:pt idx="346">
                  <c:v>1153.86448253967</c:v>
                </c:pt>
                <c:pt idx="347">
                  <c:v>1154.37823341343</c:v>
                </c:pt>
                <c:pt idx="348">
                  <c:v>1154.89244197965</c:v>
                </c:pt>
                <c:pt idx="349">
                  <c:v>1155.40710885021</c:v>
                </c:pt>
                <c:pt idx="350">
                  <c:v>1155.92210102251</c:v>
                </c:pt>
                <c:pt idx="351">
                  <c:v>1156.43781995743</c:v>
                </c:pt>
                <c:pt idx="352">
                  <c:v>1156.95373156915</c:v>
                </c:pt>
                <c:pt idx="353">
                  <c:v>1157.47037165216</c:v>
                </c:pt>
                <c:pt idx="354">
                  <c:v>1157.98720516777</c:v>
                </c:pt>
                <c:pt idx="355">
                  <c:v>1158.50476886903</c:v>
                </c:pt>
                <c:pt idx="356">
                  <c:v>1159.02252676183</c:v>
                </c:pt>
                <c:pt idx="357">
                  <c:v>1159.54088210681</c:v>
                </c:pt>
                <c:pt idx="358">
                  <c:v>1160.05970131247</c:v>
                </c:pt>
                <c:pt idx="359">
                  <c:v>1160.57898500172</c:v>
                </c:pt>
                <c:pt idx="360">
                  <c:v>1161.09873379861</c:v>
                </c:pt>
                <c:pt idx="361">
                  <c:v>1161.61894832829</c:v>
                </c:pt>
                <c:pt idx="362">
                  <c:v>1162.13962921703</c:v>
                </c:pt>
                <c:pt idx="363">
                  <c:v>1162.66077709223</c:v>
                </c:pt>
                <c:pt idx="364">
                  <c:v>1163.18239258243</c:v>
                </c:pt>
                <c:pt idx="365">
                  <c:v>1163.70447631728</c:v>
                </c:pt>
                <c:pt idx="366">
                  <c:v>1164.22689338511</c:v>
                </c:pt>
                <c:pt idx="367">
                  <c:v>1164.75005104517</c:v>
                </c:pt>
                <c:pt idx="368">
                  <c:v>1165.27340751697</c:v>
                </c:pt>
                <c:pt idx="369">
                  <c:v>1165.79750633582</c:v>
                </c:pt>
                <c:pt idx="370">
                  <c:v>1166.3218047477</c:v>
                </c:pt>
                <c:pt idx="371">
                  <c:v>1166.84684726733</c:v>
                </c:pt>
                <c:pt idx="372">
                  <c:v>1167.37209016455</c:v>
                </c:pt>
                <c:pt idx="373">
                  <c:v>1167.89794253755</c:v>
                </c:pt>
                <c:pt idx="374">
                  <c:v>1168.42426887312</c:v>
                </c:pt>
                <c:pt idx="375">
                  <c:v>1168.95106981233</c:v>
                </c:pt>
                <c:pt idx="376">
                  <c:v>1169.47834599742</c:v>
                </c:pt>
                <c:pt idx="377">
                  <c:v>1170.00609807178</c:v>
                </c:pt>
                <c:pt idx="378">
                  <c:v>1170.53432667998</c:v>
                </c:pt>
                <c:pt idx="379">
                  <c:v>1171.06303246772</c:v>
                </c:pt>
                <c:pt idx="380">
                  <c:v>1171.59207881909</c:v>
                </c:pt>
                <c:pt idx="381">
                  <c:v>1172.12187817059</c:v>
                </c:pt>
                <c:pt idx="382">
                  <c:v>1172.65188187174</c:v>
                </c:pt>
                <c:pt idx="383">
                  <c:v>1173.18264036954</c:v>
                </c:pt>
                <c:pt idx="384">
                  <c:v>1173.71360402142</c:v>
                </c:pt>
                <c:pt idx="385">
                  <c:v>1174.24532427254</c:v>
                </c:pt>
                <c:pt idx="386">
                  <c:v>1174.77725048554</c:v>
                </c:pt>
                <c:pt idx="387">
                  <c:v>1175.30979697111</c:v>
                </c:pt>
                <c:pt idx="388">
                  <c:v>1175.84282650039</c:v>
                </c:pt>
                <c:pt idx="389">
                  <c:v>1176.3763397309</c:v>
                </c:pt>
                <c:pt idx="390">
                  <c:v>1176.91033732133</c:v>
                </c:pt>
                <c:pt idx="391">
                  <c:v>1177.4448199316</c:v>
                </c:pt>
                <c:pt idx="392">
                  <c:v>1177.97978822279</c:v>
                </c:pt>
                <c:pt idx="393">
                  <c:v>1178.51524285723</c:v>
                </c:pt>
                <c:pt idx="394">
                  <c:v>1179.0511844984</c:v>
                </c:pt>
                <c:pt idx="395">
                  <c:v>1179.58761381104</c:v>
                </c:pt>
                <c:pt idx="396">
                  <c:v>1180.12439219168</c:v>
                </c:pt>
                <c:pt idx="397">
                  <c:v>1180.6619381156</c:v>
                </c:pt>
                <c:pt idx="398">
                  <c:v>1181.19969491974</c:v>
                </c:pt>
                <c:pt idx="399">
                  <c:v>1181.73822111291</c:v>
                </c:pt>
                <c:pt idx="400">
                  <c:v>1182.27695901814</c:v>
                </c:pt>
                <c:pt idx="401">
                  <c:v>1182.81646816444</c:v>
                </c:pt>
                <c:pt idx="402">
                  <c:v>1183.35618985814</c:v>
                </c:pt>
                <c:pt idx="403">
                  <c:v>1183.89654449012</c:v>
                </c:pt>
                <c:pt idx="404">
                  <c:v>1184.43739283062</c:v>
                </c:pt>
                <c:pt idx="405">
                  <c:v>1184.97873555659</c:v>
                </c:pt>
                <c:pt idx="406">
                  <c:v>1185.5205733462</c:v>
                </c:pt>
                <c:pt idx="407">
                  <c:v>1186.06290687888</c:v>
                </c:pt>
                <c:pt idx="408">
                  <c:v>1186.60573683529</c:v>
                </c:pt>
                <c:pt idx="409">
                  <c:v>1187.14906389735</c:v>
                </c:pt>
                <c:pt idx="410">
                  <c:v>1187.69274768679</c:v>
                </c:pt>
                <c:pt idx="411">
                  <c:v>1188.2372120723</c:v>
                </c:pt>
                <c:pt idx="412">
                  <c:v>1188.78189323502</c:v>
                </c:pt>
                <c:pt idx="413">
                  <c:v>1189.32735688408</c:v>
                </c:pt>
                <c:pt idx="414">
                  <c:v>1189.87303816708</c:v>
                </c:pt>
                <c:pt idx="415">
                  <c:v>1190.41950383315</c:v>
                </c:pt>
                <c:pt idx="416">
                  <c:v>1190.96618799354</c:v>
                </c:pt>
                <c:pt idx="417">
                  <c:v>1191.51351646976</c:v>
                </c:pt>
                <c:pt idx="418">
                  <c:v>1192.06134824523</c:v>
                </c:pt>
                <c:pt idx="419">
                  <c:v>1192.60968401449</c:v>
                </c:pt>
                <c:pt idx="420">
                  <c:v>1193.15852447335</c:v>
                </c:pt>
                <c:pt idx="421">
                  <c:v>1193.70787031892</c:v>
                </c:pt>
                <c:pt idx="422">
                  <c:v>1194.25772224957</c:v>
                </c:pt>
                <c:pt idx="423">
                  <c:v>1194.80808096497</c:v>
                </c:pt>
                <c:pt idx="424">
                  <c:v>1195.35894716609</c:v>
                </c:pt>
                <c:pt idx="425">
                  <c:v>1195.91032155517</c:v>
                </c:pt>
                <c:pt idx="426">
                  <c:v>1196.4620616836</c:v>
                </c:pt>
                <c:pt idx="427">
                  <c:v>1197.01459771272</c:v>
                </c:pt>
                <c:pt idx="428">
                  <c:v>1197.56735747541</c:v>
                </c:pt>
                <c:pt idx="429">
                  <c:v>1198.12091508162</c:v>
                </c:pt>
                <c:pt idx="430">
                  <c:v>1198.67469730767</c:v>
                </c:pt>
                <c:pt idx="431">
                  <c:v>1199.22927932676</c:v>
                </c:pt>
                <c:pt idx="432">
                  <c:v>1199.78408685573</c:v>
                </c:pt>
                <c:pt idx="433">
                  <c:v>1200.33955205248</c:v>
                </c:pt>
                <c:pt idx="434">
                  <c:v>1200.89553181599</c:v>
                </c:pt>
                <c:pt idx="435">
                  <c:v>1201.45202686158</c:v>
                </c:pt>
                <c:pt idx="436">
                  <c:v>1202.00903790596</c:v>
                </c:pt>
                <c:pt idx="437">
                  <c:v>1202.56656566711</c:v>
                </c:pt>
                <c:pt idx="438">
                  <c:v>1203.12461086438</c:v>
                </c:pt>
                <c:pt idx="439">
                  <c:v>1203.68317421845</c:v>
                </c:pt>
                <c:pt idx="440">
                  <c:v>1204.24211143141</c:v>
                </c:pt>
                <c:pt idx="441">
                  <c:v>1204.80185828639</c:v>
                </c:pt>
                <c:pt idx="442">
                  <c:v>1205.36183515857</c:v>
                </c:pt>
                <c:pt idx="443">
                  <c:v>1205.92262366314</c:v>
                </c:pt>
                <c:pt idx="444">
                  <c:v>1206.48364309801</c:v>
                </c:pt>
                <c:pt idx="445">
                  <c:v>1207.04547616254</c:v>
                </c:pt>
                <c:pt idx="446">
                  <c:v>1207.60754107436</c:v>
                </c:pt>
                <c:pt idx="447">
                  <c:v>1208.17027565251</c:v>
                </c:pt>
                <c:pt idx="448">
                  <c:v>1208.73353493397</c:v>
                </c:pt>
                <c:pt idx="449">
                  <c:v>1209.29731965296</c:v>
                </c:pt>
                <c:pt idx="450">
                  <c:v>1209.86163054504</c:v>
                </c:pt>
                <c:pt idx="451">
                  <c:v>1210.42646834717</c:v>
                </c:pt>
                <c:pt idx="452">
                  <c:v>1210.99183379767</c:v>
                </c:pt>
                <c:pt idx="453">
                  <c:v>1211.55772763625</c:v>
                </c:pt>
                <c:pt idx="454">
                  <c:v>1212.124150604</c:v>
                </c:pt>
                <c:pt idx="455">
                  <c:v>1212.6911034434</c:v>
                </c:pt>
                <c:pt idx="456">
                  <c:v>1213.25843969869</c:v>
                </c:pt>
                <c:pt idx="457">
                  <c:v>1213.826601714</c:v>
                </c:pt>
                <c:pt idx="458">
                  <c:v>1214.39500116157</c:v>
                </c:pt>
                <c:pt idx="459">
                  <c:v>1214.9642284157</c:v>
                </c:pt>
                <c:pt idx="460">
                  <c:v>1215.53369404701</c:v>
                </c:pt>
                <c:pt idx="461">
                  <c:v>1216.10398953859</c:v>
                </c:pt>
                <c:pt idx="462">
                  <c:v>1216.6745243563</c:v>
                </c:pt>
                <c:pt idx="463">
                  <c:v>1217.24574292646</c:v>
                </c:pt>
                <c:pt idx="464">
                  <c:v>1217.8174981133</c:v>
                </c:pt>
                <c:pt idx="465">
                  <c:v>1218.38979067332</c:v>
                </c:pt>
                <c:pt idx="466">
                  <c:v>1218.96262136449</c:v>
                </c:pt>
                <c:pt idx="467">
                  <c:v>1219.53599094616</c:v>
                </c:pt>
                <c:pt idx="468">
                  <c:v>1220.10990017915</c:v>
                </c:pt>
                <c:pt idx="469">
                  <c:v>1220.68434982567</c:v>
                </c:pt>
                <c:pt idx="470">
                  <c:v>1221.25919150199</c:v>
                </c:pt>
                <c:pt idx="471">
                  <c:v>1221.83472412744</c:v>
                </c:pt>
                <c:pt idx="472">
                  <c:v>1222.41079946155</c:v>
                </c:pt>
                <c:pt idx="473">
                  <c:v>1222.98741827234</c:v>
                </c:pt>
                <c:pt idx="474">
                  <c:v>1223.56458132924</c:v>
                </c:pt>
                <c:pt idx="475">
                  <c:v>1224.14228940315</c:v>
                </c:pt>
                <c:pt idx="476">
                  <c:v>1224.72054326644</c:v>
                </c:pt>
                <c:pt idx="477">
                  <c:v>1225.29934369291</c:v>
                </c:pt>
                <c:pt idx="478">
                  <c:v>1225.87869145786</c:v>
                </c:pt>
                <c:pt idx="479">
                  <c:v>1226.45858733802</c:v>
                </c:pt>
                <c:pt idx="480">
                  <c:v>1227.03903211161</c:v>
                </c:pt>
                <c:pt idx="481">
                  <c:v>1227.62002655833</c:v>
                </c:pt>
                <c:pt idx="482">
                  <c:v>1228.20157145935</c:v>
                </c:pt>
                <c:pt idx="483">
                  <c:v>1228.78366759731</c:v>
                </c:pt>
                <c:pt idx="484">
                  <c:v>1229.36631575635</c:v>
                </c:pt>
                <c:pt idx="485">
                  <c:v>1229.94936544452</c:v>
                </c:pt>
                <c:pt idx="486">
                  <c:v>1230.53311986045</c:v>
                </c:pt>
                <c:pt idx="487">
                  <c:v>1231.11742865859</c:v>
                </c:pt>
                <c:pt idx="488">
                  <c:v>1231.70229262906</c:v>
                </c:pt>
                <c:pt idx="489">
                  <c:v>1232.28771256347</c:v>
                </c:pt>
                <c:pt idx="490">
                  <c:v>1232.87368925493</c:v>
                </c:pt>
                <c:pt idx="491">
                  <c:v>1233.46022349806</c:v>
                </c:pt>
                <c:pt idx="492">
                  <c:v>1234.047316089</c:v>
                </c:pt>
                <c:pt idx="493">
                  <c:v>1234.63496782541</c:v>
                </c:pt>
                <c:pt idx="494">
                  <c:v>1235.22317950646</c:v>
                </c:pt>
                <c:pt idx="495">
                  <c:v>1235.81195193285</c:v>
                </c:pt>
                <c:pt idx="496">
                  <c:v>1236.40128590679</c:v>
                </c:pt>
                <c:pt idx="497">
                  <c:v>1236.99118223206</c:v>
                </c:pt>
                <c:pt idx="498">
                  <c:v>1237.58164171393</c:v>
                </c:pt>
                <c:pt idx="499">
                  <c:v>1238.17266515923</c:v>
                </c:pt>
                <c:pt idx="500">
                  <c:v>1238.76409992268</c:v>
                </c:pt>
                <c:pt idx="501">
                  <c:v>1239.35625357477</c:v>
                </c:pt>
                <c:pt idx="502">
                  <c:v>1239.94897361984</c:v>
                </c:pt>
                <c:pt idx="503">
                  <c:v>1240.5422608709</c:v>
                </c:pt>
                <c:pt idx="504">
                  <c:v>1241.13611614254</c:v>
                </c:pt>
                <c:pt idx="505">
                  <c:v>1241.73054025088</c:v>
                </c:pt>
                <c:pt idx="506">
                  <c:v>1242.32553401363</c:v>
                </c:pt>
                <c:pt idx="507">
                  <c:v>1242.92109825005</c:v>
                </c:pt>
                <c:pt idx="508">
                  <c:v>1243.51723378099</c:v>
                </c:pt>
                <c:pt idx="509">
                  <c:v>1244.11394142886</c:v>
                </c:pt>
                <c:pt idx="510">
                  <c:v>1244.71122201765</c:v>
                </c:pt>
                <c:pt idx="511">
                  <c:v>1245.30907637294</c:v>
                </c:pt>
                <c:pt idx="512">
                  <c:v>1245.90750532189</c:v>
                </c:pt>
                <c:pt idx="513">
                  <c:v>1246.50650969327</c:v>
                </c:pt>
                <c:pt idx="514">
                  <c:v>1247.10609031742</c:v>
                </c:pt>
                <c:pt idx="515">
                  <c:v>1247.70609234922</c:v>
                </c:pt>
                <c:pt idx="516">
                  <c:v>1248.30682782641</c:v>
                </c:pt>
                <c:pt idx="517">
                  <c:v>1248.90814205681</c:v>
                </c:pt>
                <c:pt idx="518">
                  <c:v>1249.51003587718</c:v>
                </c:pt>
                <c:pt idx="519">
                  <c:v>1250.11251012591</c:v>
                </c:pt>
                <c:pt idx="520">
                  <c:v>1250.71556564299</c:v>
                </c:pt>
                <c:pt idx="521">
                  <c:v>1251.31920327005</c:v>
                </c:pt>
                <c:pt idx="522">
                  <c:v>1251.92342385032</c:v>
                </c:pt>
                <c:pt idx="523">
                  <c:v>1252.52822822868</c:v>
                </c:pt>
                <c:pt idx="524">
                  <c:v>1253.13361725164</c:v>
                </c:pt>
                <c:pt idx="525">
                  <c:v>1253.73959176734</c:v>
                </c:pt>
                <c:pt idx="526">
                  <c:v>1254.34615262558</c:v>
                </c:pt>
                <c:pt idx="527">
                  <c:v>1254.95330067778</c:v>
                </c:pt>
                <c:pt idx="528">
                  <c:v>1255.56103677702</c:v>
                </c:pt>
                <c:pt idx="529">
                  <c:v>1256.16936177803</c:v>
                </c:pt>
                <c:pt idx="530">
                  <c:v>1256.77811858808</c:v>
                </c:pt>
                <c:pt idx="531">
                  <c:v>1257.38762381024</c:v>
                </c:pt>
                <c:pt idx="532">
                  <c:v>1257.99772050813</c:v>
                </c:pt>
                <c:pt idx="533">
                  <c:v>1258.60840954312</c:v>
                </c:pt>
                <c:pt idx="534">
                  <c:v>1259.21969177828</c:v>
                </c:pt>
                <c:pt idx="535">
                  <c:v>1259.83156807834</c:v>
                </c:pt>
                <c:pt idx="536">
                  <c:v>1260.44403930972</c:v>
                </c:pt>
                <c:pt idx="537">
                  <c:v>1261.05710634053</c:v>
                </c:pt>
                <c:pt idx="538">
                  <c:v>1261.67077004057</c:v>
                </c:pt>
                <c:pt idx="539">
                  <c:v>1262.28503128132</c:v>
                </c:pt>
                <c:pt idx="540">
                  <c:v>1262.89989093597</c:v>
                </c:pt>
                <c:pt idx="541">
                  <c:v>1263.5153498794</c:v>
                </c:pt>
                <c:pt idx="542">
                  <c:v>1264.13140898823</c:v>
                </c:pt>
                <c:pt idx="543">
                  <c:v>1264.74806914074</c:v>
                </c:pt>
                <c:pt idx="544">
                  <c:v>1265.36533121697</c:v>
                </c:pt>
                <c:pt idx="545">
                  <c:v>1265.98303582732</c:v>
                </c:pt>
                <c:pt idx="546">
                  <c:v>1266.60150424128</c:v>
                </c:pt>
                <c:pt idx="547">
                  <c:v>1267.22057722911</c:v>
                </c:pt>
                <c:pt idx="548">
                  <c:v>1267.84025567774</c:v>
                </c:pt>
                <c:pt idx="549">
                  <c:v>1268.46054047581</c:v>
                </c:pt>
                <c:pt idx="550">
                  <c:v>1269.08143251374</c:v>
                </c:pt>
                <c:pt idx="551">
                  <c:v>1269.70293268365</c:v>
                </c:pt>
                <c:pt idx="552">
                  <c:v>1270.32504187944</c:v>
                </c:pt>
                <c:pt idx="553">
                  <c:v>1270.94776099675</c:v>
                </c:pt>
                <c:pt idx="554">
                  <c:v>1271.57109093297</c:v>
                </c:pt>
                <c:pt idx="555">
                  <c:v>1272.19503258728</c:v>
                </c:pt>
                <c:pt idx="556">
                  <c:v>1272.81958686058</c:v>
                </c:pt>
                <c:pt idx="557">
                  <c:v>1273.44475465559</c:v>
                </c:pt>
                <c:pt idx="558">
                  <c:v>1274.07053687676</c:v>
                </c:pt>
                <c:pt idx="559">
                  <c:v>1274.69693443035</c:v>
                </c:pt>
                <c:pt idx="560">
                  <c:v>1275.3237855793</c:v>
                </c:pt>
                <c:pt idx="561">
                  <c:v>1275.95141636349</c:v>
                </c:pt>
                <c:pt idx="562">
                  <c:v>1276.57966520932</c:v>
                </c:pt>
                <c:pt idx="563">
                  <c:v>1277.20853303021</c:v>
                </c:pt>
                <c:pt idx="564">
                  <c:v>1277.83802074136</c:v>
                </c:pt>
                <c:pt idx="565">
                  <c:v>1278.46812925978</c:v>
                </c:pt>
                <c:pt idx="566">
                  <c:v>1279.09885950429</c:v>
                </c:pt>
                <c:pt idx="567">
                  <c:v>1279.73021239554</c:v>
                </c:pt>
                <c:pt idx="568">
                  <c:v>1280.36218885598</c:v>
                </c:pt>
                <c:pt idx="569">
                  <c:v>1280.99478980989</c:v>
                </c:pt>
                <c:pt idx="570">
                  <c:v>1281.62801618337</c:v>
                </c:pt>
                <c:pt idx="571">
                  <c:v>1282.26186890437</c:v>
                </c:pt>
                <c:pt idx="572">
                  <c:v>1282.89634890265</c:v>
                </c:pt>
                <c:pt idx="573">
                  <c:v>1283.53145710983</c:v>
                </c:pt>
                <c:pt idx="574">
                  <c:v>1284.16719445938</c:v>
                </c:pt>
                <c:pt idx="575">
                  <c:v>1284.80339681461</c:v>
                </c:pt>
                <c:pt idx="576">
                  <c:v>1285.44039509296</c:v>
                </c:pt>
                <c:pt idx="577">
                  <c:v>1286.07802532493</c:v>
                </c:pt>
                <c:pt idx="578">
                  <c:v>1286.71628845143</c:v>
                </c:pt>
                <c:pt idx="579">
                  <c:v>1287.35518541519</c:v>
                </c:pt>
                <c:pt idx="580">
                  <c:v>1287.99471716087</c:v>
                </c:pt>
                <c:pt idx="581">
                  <c:v>1288.63488463496</c:v>
                </c:pt>
                <c:pt idx="582">
                  <c:v>1289.27568878587</c:v>
                </c:pt>
                <c:pt idx="583">
                  <c:v>1289.91713056386</c:v>
                </c:pt>
                <c:pt idx="584">
                  <c:v>1290.55921092112</c:v>
                </c:pt>
                <c:pt idx="585">
                  <c:v>1291.20193081172</c:v>
                </c:pt>
                <c:pt idx="586">
                  <c:v>1291.84529119162</c:v>
                </c:pt>
                <c:pt idx="587">
                  <c:v>1292.4892930187</c:v>
                </c:pt>
                <c:pt idx="588">
                  <c:v>1293.13393725274</c:v>
                </c:pt>
                <c:pt idx="589">
                  <c:v>1293.77922485547</c:v>
                </c:pt>
                <c:pt idx="590">
                  <c:v>1294.42498923686</c:v>
                </c:pt>
                <c:pt idx="591">
                  <c:v>1295.07156630229</c:v>
                </c:pt>
                <c:pt idx="592">
                  <c:v>1295.7187896328</c:v>
                </c:pt>
                <c:pt idx="593">
                  <c:v>1296.3666601978</c:v>
                </c:pt>
                <c:pt idx="594">
                  <c:v>1297.01517896864</c:v>
                </c:pt>
                <c:pt idx="595">
                  <c:v>1297.66434691862</c:v>
                </c:pt>
                <c:pt idx="596">
                  <c:v>1298.314165023</c:v>
                </c:pt>
                <c:pt idx="597">
                  <c:v>1298.96463425897</c:v>
                </c:pt>
                <c:pt idx="598">
                  <c:v>1299.6157556057</c:v>
                </c:pt>
                <c:pt idx="599">
                  <c:v>1300.26753004431</c:v>
                </c:pt>
                <c:pt idx="600">
                  <c:v>1300.91995855789</c:v>
                </c:pt>
                <c:pt idx="601">
                  <c:v>1301.57304213153</c:v>
                </c:pt>
                <c:pt idx="602">
                  <c:v>1302.22678175226</c:v>
                </c:pt>
                <c:pt idx="603">
                  <c:v>1302.88117840912</c:v>
                </c:pt>
                <c:pt idx="604">
                  <c:v>1303.53623309314</c:v>
                </c:pt>
                <c:pt idx="605">
                  <c:v>1304.19194679732</c:v>
                </c:pt>
                <c:pt idx="606">
                  <c:v>1304.84815025379</c:v>
                </c:pt>
                <c:pt idx="607">
                  <c:v>1305.50518481384</c:v>
                </c:pt>
                <c:pt idx="608">
                  <c:v>1306.16288138487</c:v>
                </c:pt>
                <c:pt idx="609">
                  <c:v>1306.8212409679</c:v>
                </c:pt>
                <c:pt idx="610">
                  <c:v>1307.48026456602</c:v>
                </c:pt>
                <c:pt idx="611">
                  <c:v>1308.13995318429</c:v>
                </c:pt>
                <c:pt idx="612">
                  <c:v>1308.80030782983</c:v>
                </c:pt>
                <c:pt idx="613">
                  <c:v>1309.4613295118</c:v>
                </c:pt>
                <c:pt idx="614">
                  <c:v>1310.12301924138</c:v>
                </c:pt>
                <c:pt idx="615">
                  <c:v>1310.78537803181</c:v>
                </c:pt>
                <c:pt idx="616">
                  <c:v>1311.44840689838</c:v>
                </c:pt>
                <c:pt idx="617">
                  <c:v>1312.11210685841</c:v>
                </c:pt>
                <c:pt idx="618">
                  <c:v>1312.77647893132</c:v>
                </c:pt>
                <c:pt idx="619">
                  <c:v>1313.44152413856</c:v>
                </c:pt>
                <c:pt idx="620">
                  <c:v>1314.10724350368</c:v>
                </c:pt>
                <c:pt idx="621">
                  <c:v>1314.77346518933</c:v>
                </c:pt>
                <c:pt idx="622">
                  <c:v>1315.44053577367</c:v>
                </c:pt>
                <c:pt idx="623">
                  <c:v>1316.1082835987</c:v>
                </c:pt>
                <c:pt idx="624">
                  <c:v>1316.7767096963</c:v>
                </c:pt>
                <c:pt idx="625">
                  <c:v>1317.44581510043</c:v>
                </c:pt>
                <c:pt idx="626">
                  <c:v>1318.11560084718</c:v>
                </c:pt>
                <c:pt idx="627">
                  <c:v>1318.78606797472</c:v>
                </c:pt>
                <c:pt idx="628">
                  <c:v>1319.45721752334</c:v>
                </c:pt>
                <c:pt idx="629">
                  <c:v>1320.12905053546</c:v>
                </c:pt>
                <c:pt idx="630">
                  <c:v>1320.80156805562</c:v>
                </c:pt>
                <c:pt idx="631">
                  <c:v>1321.47477113048</c:v>
                </c:pt>
                <c:pt idx="632">
                  <c:v>1322.14866080884</c:v>
                </c:pt>
                <c:pt idx="633">
                  <c:v>1322.82323814165</c:v>
                </c:pt>
                <c:pt idx="634">
                  <c:v>1323.49850418199</c:v>
                </c:pt>
                <c:pt idx="635">
                  <c:v>1324.1744599851</c:v>
                </c:pt>
                <c:pt idx="636">
                  <c:v>1324.85093108536</c:v>
                </c:pt>
                <c:pt idx="637">
                  <c:v>1325.52826940885</c:v>
                </c:pt>
                <c:pt idx="638">
                  <c:v>1326.20630067351</c:v>
                </c:pt>
                <c:pt idx="639">
                  <c:v>1326.88502594326</c:v>
                </c:pt>
                <c:pt idx="640">
                  <c:v>1327.56444628415</c:v>
                </c:pt>
                <c:pt idx="641">
                  <c:v>1328.24456276447</c:v>
                </c:pt>
                <c:pt idx="642">
                  <c:v>1328.92537645466</c:v>
                </c:pt>
                <c:pt idx="643">
                  <c:v>1329.60688842737</c:v>
                </c:pt>
                <c:pt idx="644">
                  <c:v>1330.28909975745</c:v>
                </c:pt>
                <c:pt idx="645">
                  <c:v>1330.97201152196</c:v>
                </c:pt>
                <c:pt idx="646">
                  <c:v>1331.65562480017</c:v>
                </c:pt>
                <c:pt idx="647">
                  <c:v>1332.33994067357</c:v>
                </c:pt>
                <c:pt idx="648">
                  <c:v>1333.02496022587</c:v>
                </c:pt>
                <c:pt idx="649">
                  <c:v>1333.71068454301</c:v>
                </c:pt>
                <c:pt idx="650">
                  <c:v>1334.39711471318</c:v>
                </c:pt>
                <c:pt idx="651">
                  <c:v>1335.08407358182</c:v>
                </c:pt>
                <c:pt idx="652">
                  <c:v>1335.77191854783</c:v>
                </c:pt>
                <c:pt idx="653">
                  <c:v>1336.46047264459</c:v>
                </c:pt>
                <c:pt idx="654">
                  <c:v>1337.14973696928</c:v>
                </c:pt>
                <c:pt idx="655">
                  <c:v>1337.83971262133</c:v>
                </c:pt>
                <c:pt idx="656">
                  <c:v>1338.53040070246</c:v>
                </c:pt>
                <c:pt idx="657">
                  <c:v>1339.22180231667</c:v>
                </c:pt>
                <c:pt idx="658">
                  <c:v>1339.91391857022</c:v>
                </c:pt>
                <c:pt idx="659">
                  <c:v>1340.60675057167</c:v>
                </c:pt>
                <c:pt idx="660">
                  <c:v>1341.30029943188</c:v>
                </c:pt>
                <c:pt idx="661">
                  <c:v>1341.994566264</c:v>
                </c:pt>
                <c:pt idx="662">
                  <c:v>1342.6895521835</c:v>
                </c:pt>
                <c:pt idx="663">
                  <c:v>1343.38525830813</c:v>
                </c:pt>
                <c:pt idx="664">
                  <c:v>1344.081685758</c:v>
                </c:pt>
                <c:pt idx="665">
                  <c:v>1344.77883565552</c:v>
                </c:pt>
                <c:pt idx="666">
                  <c:v>1345.47652809469</c:v>
                </c:pt>
                <c:pt idx="667">
                  <c:v>1346.17512607603</c:v>
                </c:pt>
                <c:pt idx="668">
                  <c:v>1346.87444988597</c:v>
                </c:pt>
                <c:pt idx="669">
                  <c:v>1347.57450065627</c:v>
                </c:pt>
                <c:pt idx="670">
                  <c:v>1348.27527952106</c:v>
                </c:pt>
                <c:pt idx="671">
                  <c:v>1348.97678761682</c:v>
                </c:pt>
                <c:pt idx="672">
                  <c:v>1349.67902608241</c:v>
                </c:pt>
                <c:pt idx="673">
                  <c:v>1350.38199605905</c:v>
                </c:pt>
                <c:pt idx="674">
                  <c:v>1351.08569869032</c:v>
                </c:pt>
                <c:pt idx="675">
                  <c:v>1351.79013512224</c:v>
                </c:pt>
                <c:pt idx="676">
                  <c:v>1352.49530650316</c:v>
                </c:pt>
                <c:pt idx="677">
                  <c:v>1353.20121398387</c:v>
                </c:pt>
                <c:pt idx="678">
                  <c:v>1353.90785871755</c:v>
                </c:pt>
                <c:pt idx="679">
                  <c:v>1354.61524185978</c:v>
                </c:pt>
                <c:pt idx="680">
                  <c:v>1355.32336456857</c:v>
                </c:pt>
                <c:pt idx="681">
                  <c:v>1356.03204412203</c:v>
                </c:pt>
                <c:pt idx="682">
                  <c:v>1356.74164925515</c:v>
                </c:pt>
                <c:pt idx="683">
                  <c:v>1357.4519974431</c:v>
                </c:pt>
                <c:pt idx="684">
                  <c:v>1358.16308985363</c:v>
                </c:pt>
                <c:pt idx="685">
                  <c:v>1358.8749276569</c:v>
                </c:pt>
                <c:pt idx="686">
                  <c:v>1359.58751202555</c:v>
                </c:pt>
                <c:pt idx="687">
                  <c:v>1360.30084413469</c:v>
                </c:pt>
                <c:pt idx="688">
                  <c:v>1361.01492516187</c:v>
                </c:pt>
                <c:pt idx="689">
                  <c:v>1361.72975628714</c:v>
                </c:pt>
                <c:pt idx="690">
                  <c:v>1362.44533869301</c:v>
                </c:pt>
                <c:pt idx="691">
                  <c:v>1363.16167356449</c:v>
                </c:pt>
                <c:pt idx="692">
                  <c:v>1363.87876208908</c:v>
                </c:pt>
                <c:pt idx="693">
                  <c:v>1364.59660545678</c:v>
                </c:pt>
                <c:pt idx="694">
                  <c:v>1365.31520486009</c:v>
                </c:pt>
                <c:pt idx="695">
                  <c:v>1366.03456149403</c:v>
                </c:pt>
                <c:pt idx="696">
                  <c:v>1366.75448975433</c:v>
                </c:pt>
                <c:pt idx="697">
                  <c:v>1367.47536424758</c:v>
                </c:pt>
                <c:pt idx="698">
                  <c:v>1368.19699957134</c:v>
                </c:pt>
                <c:pt idx="699">
                  <c:v>1368.91939693077</c:v>
                </c:pt>
                <c:pt idx="700">
                  <c:v>1369.64255753355</c:v>
                </c:pt>
                <c:pt idx="701">
                  <c:v>1370.3664825899</c:v>
                </c:pt>
                <c:pt idx="702">
                  <c:v>1371.09117331264</c:v>
                </c:pt>
                <c:pt idx="703">
                  <c:v>1371.81663091713</c:v>
                </c:pt>
                <c:pt idx="704">
                  <c:v>1372.54285662129</c:v>
                </c:pt>
                <c:pt idx="705">
                  <c:v>1373.26985164566</c:v>
                </c:pt>
                <c:pt idx="706">
                  <c:v>1373.99761721333</c:v>
                </c:pt>
                <c:pt idx="707">
                  <c:v>1374.72615455001</c:v>
                </c:pt>
                <c:pt idx="708">
                  <c:v>1375.455464884</c:v>
                </c:pt>
                <c:pt idx="709">
                  <c:v>1376.18554944621</c:v>
                </c:pt>
                <c:pt idx="710">
                  <c:v>1376.91640947016</c:v>
                </c:pt>
                <c:pt idx="711">
                  <c:v>1377.6478564006</c:v>
                </c:pt>
                <c:pt idx="712">
                  <c:v>1378.38027085724</c:v>
                </c:pt>
                <c:pt idx="713">
                  <c:v>1379.11346449162</c:v>
                </c:pt>
                <c:pt idx="714">
                  <c:v>1379.8474385478</c:v>
                </c:pt>
                <c:pt idx="715">
                  <c:v>1380.58219427249</c:v>
                </c:pt>
                <c:pt idx="716">
                  <c:v>1381.31773291503</c:v>
                </c:pt>
                <c:pt idx="717">
                  <c:v>1382.05405572746</c:v>
                </c:pt>
                <c:pt idx="718">
                  <c:v>1382.79116396446</c:v>
                </c:pt>
                <c:pt idx="719">
                  <c:v>1383.52905888341</c:v>
                </c:pt>
                <c:pt idx="720">
                  <c:v>1384.26774174437</c:v>
                </c:pt>
                <c:pt idx="721">
                  <c:v>1385.00721381007</c:v>
                </c:pt>
                <c:pt idx="722">
                  <c:v>1385.74747634598</c:v>
                </c:pt>
                <c:pt idx="723">
                  <c:v>1386.48853062025</c:v>
                </c:pt>
                <c:pt idx="724">
                  <c:v>1387.23037790375</c:v>
                </c:pt>
                <c:pt idx="725">
                  <c:v>1387.97301947007</c:v>
                </c:pt>
                <c:pt idx="726">
                  <c:v>1388.71626374222</c:v>
                </c:pt>
                <c:pt idx="727">
                  <c:v>1389.46049749911</c:v>
                </c:pt>
                <c:pt idx="728">
                  <c:v>1390.20552937567</c:v>
                </c:pt>
                <c:pt idx="729">
                  <c:v>1390.95136065644</c:v>
                </c:pt>
                <c:pt idx="730">
                  <c:v>1391.69799262873</c:v>
                </c:pt>
                <c:pt idx="731">
                  <c:v>1392.44542658262</c:v>
                </c:pt>
                <c:pt idx="732">
                  <c:v>1393.19366381094</c:v>
                </c:pt>
                <c:pt idx="733">
                  <c:v>1393.94270560934</c:v>
                </c:pt>
                <c:pt idx="734">
                  <c:v>1394.69255327621</c:v>
                </c:pt>
                <c:pt idx="735">
                  <c:v>1395.44320811277</c:v>
                </c:pt>
                <c:pt idx="736">
                  <c:v>1396.19467142304</c:v>
                </c:pt>
                <c:pt idx="737">
                  <c:v>1396.94694451383</c:v>
                </c:pt>
                <c:pt idx="738">
                  <c:v>1397.70002869478</c:v>
                </c:pt>
                <c:pt idx="739">
                  <c:v>1398.45392527837</c:v>
                </c:pt>
                <c:pt idx="740">
                  <c:v>1399.20863557989</c:v>
                </c:pt>
                <c:pt idx="741">
                  <c:v>1399.96396492754</c:v>
                </c:pt>
                <c:pt idx="742">
                  <c:v>1400.72030641037</c:v>
                </c:pt>
                <c:pt idx="743">
                  <c:v>1401.47746557376</c:v>
                </c:pt>
                <c:pt idx="744">
                  <c:v>1402.23544374442</c:v>
                </c:pt>
                <c:pt idx="745">
                  <c:v>1402.99424225193</c:v>
                </c:pt>
                <c:pt idx="746">
                  <c:v>1403.75386242875</c:v>
                </c:pt>
                <c:pt idx="747">
                  <c:v>1404.51430561023</c:v>
                </c:pt>
                <c:pt idx="748">
                  <c:v>1405.27557313462</c:v>
                </c:pt>
                <c:pt idx="749">
                  <c:v>1406.03766634304</c:v>
                </c:pt>
                <c:pt idx="750">
                  <c:v>1406.80058657957</c:v>
                </c:pt>
                <c:pt idx="751">
                  <c:v>1407.56433519118</c:v>
                </c:pt>
                <c:pt idx="752">
                  <c:v>1408.32891352776</c:v>
                </c:pt>
                <c:pt idx="753">
                  <c:v>1409.09432294216</c:v>
                </c:pt>
                <c:pt idx="754">
                  <c:v>1409.86056479014</c:v>
                </c:pt>
                <c:pt idx="755">
                  <c:v>1410.62764043045</c:v>
                </c:pt>
                <c:pt idx="756">
                  <c:v>1411.39535202105</c:v>
                </c:pt>
                <c:pt idx="757">
                  <c:v>1412.16409911697</c:v>
                </c:pt>
                <c:pt idx="758">
                  <c:v>1412.93368409883</c:v>
                </c:pt>
                <c:pt idx="759">
                  <c:v>1413.70410833724</c:v>
                </c:pt>
                <c:pt idx="760">
                  <c:v>1414.47537320579</c:v>
                </c:pt>
                <c:pt idx="761">
                  <c:v>1415.2474800811</c:v>
                </c:pt>
                <c:pt idx="762">
                  <c:v>1416.02043034277</c:v>
                </c:pt>
                <c:pt idx="763">
                  <c:v>1416.79422537342</c:v>
                </c:pt>
                <c:pt idx="764">
                  <c:v>1417.56886655871</c:v>
                </c:pt>
                <c:pt idx="765">
                  <c:v>1418.34435528732</c:v>
                </c:pt>
                <c:pt idx="766">
                  <c:v>1419.12069295096</c:v>
                </c:pt>
                <c:pt idx="767">
                  <c:v>1419.8978809444</c:v>
                </c:pt>
                <c:pt idx="768">
                  <c:v>1420.67592066548</c:v>
                </c:pt>
                <c:pt idx="769">
                  <c:v>1421.45481351508</c:v>
                </c:pt>
                <c:pt idx="770">
                  <c:v>1422.23456089717</c:v>
                </c:pt>
                <c:pt idx="771">
                  <c:v>1423.01496172161</c:v>
                </c:pt>
                <c:pt idx="772">
                  <c:v>1423.79642217045</c:v>
                </c:pt>
                <c:pt idx="773">
                  <c:v>1424.57874138183</c:v>
                </c:pt>
                <c:pt idx="774">
                  <c:v>1425.36192077211</c:v>
                </c:pt>
                <c:pt idx="775">
                  <c:v>1426.14596176075</c:v>
                </c:pt>
                <c:pt idx="776">
                  <c:v>1426.93086577033</c:v>
                </c:pt>
                <c:pt idx="777">
                  <c:v>1427.71663422657</c:v>
                </c:pt>
                <c:pt idx="778">
                  <c:v>1428.50326855833</c:v>
                </c:pt>
                <c:pt idx="779">
                  <c:v>1429.29077019763</c:v>
                </c:pt>
                <c:pt idx="780">
                  <c:v>1430.07914057964</c:v>
                </c:pt>
                <c:pt idx="781">
                  <c:v>1430.8683811427</c:v>
                </c:pt>
                <c:pt idx="782">
                  <c:v>1431.65849332833</c:v>
                </c:pt>
                <c:pt idx="783">
                  <c:v>1432.44947858123</c:v>
                </c:pt>
                <c:pt idx="784">
                  <c:v>1433.2413383493</c:v>
                </c:pt>
                <c:pt idx="785">
                  <c:v>1434.03407408363</c:v>
                </c:pt>
                <c:pt idx="786">
                  <c:v>1434.82748136554</c:v>
                </c:pt>
                <c:pt idx="787">
                  <c:v>1435.62197317052</c:v>
                </c:pt>
                <c:pt idx="788">
                  <c:v>1436.41734531401</c:v>
                </c:pt>
                <c:pt idx="789">
                  <c:v>1437.21359926001</c:v>
                </c:pt>
                <c:pt idx="790">
                  <c:v>1438.01073647576</c:v>
                </c:pt>
                <c:pt idx="791">
                  <c:v>1438.80875843178</c:v>
                </c:pt>
                <c:pt idx="792">
                  <c:v>1439.60766660184</c:v>
                </c:pt>
                <c:pt idx="793">
                  <c:v>1440.40746246298</c:v>
                </c:pt>
                <c:pt idx="794">
                  <c:v>1441.20814749555</c:v>
                </c:pt>
                <c:pt idx="795">
                  <c:v>1442.00972318316</c:v>
                </c:pt>
                <c:pt idx="796">
                  <c:v>1442.81219101275</c:v>
                </c:pt>
                <c:pt idx="797">
                  <c:v>1443.61555247456</c:v>
                </c:pt>
                <c:pt idx="798">
                  <c:v>1444.41980906215</c:v>
                </c:pt>
                <c:pt idx="799">
                  <c:v>1445.2249622724</c:v>
                </c:pt>
                <c:pt idx="800">
                  <c:v>1446.03101360556</c:v>
                </c:pt>
                <c:pt idx="801">
                  <c:v>1446.83775523122</c:v>
                </c:pt>
                <c:pt idx="802">
                  <c:v>1447.64560709045</c:v>
                </c:pt>
                <c:pt idx="803">
                  <c:v>1448.45436159302</c:v>
                </c:pt>
                <c:pt idx="804">
                  <c:v>1449.2640202526</c:v>
                </c:pt>
                <c:pt idx="805">
                  <c:v>1450.07458458626</c:v>
                </c:pt>
                <c:pt idx="806">
                  <c:v>1450.88605611447</c:v>
                </c:pt>
                <c:pt idx="807">
                  <c:v>1451.6984363611</c:v>
                </c:pt>
                <c:pt idx="808">
                  <c:v>1452.51172685343</c:v>
                </c:pt>
                <c:pt idx="809">
                  <c:v>1453.32592912217</c:v>
                </c:pt>
                <c:pt idx="810">
                  <c:v>1454.14104470146</c:v>
                </c:pt>
                <c:pt idx="811">
                  <c:v>1454.95707512889</c:v>
                </c:pt>
                <c:pt idx="812">
                  <c:v>1455.7740219455</c:v>
                </c:pt>
                <c:pt idx="813">
                  <c:v>1456.5918866958</c:v>
                </c:pt>
                <c:pt idx="814">
                  <c:v>1457.41067092775</c:v>
                </c:pt>
                <c:pt idx="815">
                  <c:v>1458.23037619281</c:v>
                </c:pt>
                <c:pt idx="816">
                  <c:v>1459.050791163</c:v>
                </c:pt>
                <c:pt idx="817">
                  <c:v>1459.87234292285</c:v>
                </c:pt>
                <c:pt idx="818">
                  <c:v>1460.69482039077</c:v>
                </c:pt>
                <c:pt idx="819">
                  <c:v>1461.51822513227</c:v>
                </c:pt>
                <c:pt idx="820">
                  <c:v>1462.34255871634</c:v>
                </c:pt>
                <c:pt idx="821">
                  <c:v>1463.16782271556</c:v>
                </c:pt>
                <c:pt idx="822">
                  <c:v>1463.99401870604</c:v>
                </c:pt>
                <c:pt idx="823">
                  <c:v>1464.82114826744</c:v>
                </c:pt>
                <c:pt idx="824">
                  <c:v>1465.64921298301</c:v>
                </c:pt>
                <c:pt idx="825">
                  <c:v>1466.47821443959</c:v>
                </c:pt>
                <c:pt idx="826">
                  <c:v>1467.30815422759</c:v>
                </c:pt>
                <c:pt idx="827">
                  <c:v>1468.13903394103</c:v>
                </c:pt>
                <c:pt idx="828">
                  <c:v>1468.97085517754</c:v>
                </c:pt>
                <c:pt idx="829">
                  <c:v>1469.80361953839</c:v>
                </c:pt>
                <c:pt idx="830">
                  <c:v>1470.63732862847</c:v>
                </c:pt>
                <c:pt idx="831">
                  <c:v>1471.47176753336</c:v>
                </c:pt>
                <c:pt idx="832">
                  <c:v>1472.30737066516</c:v>
                </c:pt>
                <c:pt idx="833">
                  <c:v>1473.14392336234</c:v>
                </c:pt>
                <c:pt idx="834">
                  <c:v>1473.98142724442</c:v>
                </c:pt>
                <c:pt idx="835">
                  <c:v>1474.81988393462</c:v>
                </c:pt>
                <c:pt idx="836">
                  <c:v>1475.65929505985</c:v>
                </c:pt>
                <c:pt idx="837">
                  <c:v>1476.4996622507</c:v>
                </c:pt>
                <c:pt idx="838">
                  <c:v>1477.34098714152</c:v>
                </c:pt>
                <c:pt idx="839">
                  <c:v>1478.18327137035</c:v>
                </c:pt>
                <c:pt idx="840">
                  <c:v>1479.026516579</c:v>
                </c:pt>
                <c:pt idx="841">
                  <c:v>1479.870724413</c:v>
                </c:pt>
                <c:pt idx="842">
                  <c:v>1480.71589652165</c:v>
                </c:pt>
                <c:pt idx="843">
                  <c:v>1481.56203455803</c:v>
                </c:pt>
                <c:pt idx="844">
                  <c:v>1482.40914017898</c:v>
                </c:pt>
                <c:pt idx="845">
                  <c:v>1483.25721504515</c:v>
                </c:pt>
                <c:pt idx="846">
                  <c:v>1484.10604056388</c:v>
                </c:pt>
                <c:pt idx="847">
                  <c:v>1484.95605866527</c:v>
                </c:pt>
                <c:pt idx="848">
                  <c:v>1485.80705101623</c:v>
                </c:pt>
                <c:pt idx="849">
                  <c:v>1486.65901929267</c:v>
                </c:pt>
                <c:pt idx="850">
                  <c:v>1487.51196517437</c:v>
                </c:pt>
                <c:pt idx="851">
                  <c:v>1488.36589034494</c:v>
                </c:pt>
                <c:pt idx="852">
                  <c:v>1489.22079649187</c:v>
                </c:pt>
                <c:pt idx="853">
                  <c:v>1490.07668530653</c:v>
                </c:pt>
                <c:pt idx="854">
                  <c:v>1490.93355848418</c:v>
                </c:pt>
                <c:pt idx="855">
                  <c:v>1491.79141772397</c:v>
                </c:pt>
                <c:pt idx="856">
                  <c:v>1492.65026472899</c:v>
                </c:pt>
                <c:pt idx="857">
                  <c:v>1493.51010120622</c:v>
                </c:pt>
                <c:pt idx="858">
                  <c:v>1494.3709288666</c:v>
                </c:pt>
                <c:pt idx="859">
                  <c:v>1495.23274942501</c:v>
                </c:pt>
                <c:pt idx="860">
                  <c:v>1496.09556460028</c:v>
                </c:pt>
                <c:pt idx="861">
                  <c:v>1496.95937611523</c:v>
                </c:pt>
                <c:pt idx="862">
                  <c:v>1497.82396134895</c:v>
                </c:pt>
                <c:pt idx="863">
                  <c:v>1498.68977046817</c:v>
                </c:pt>
                <c:pt idx="864">
                  <c:v>1499.55658111896</c:v>
                </c:pt>
                <c:pt idx="865">
                  <c:v>1500.42439504014</c:v>
                </c:pt>
                <c:pt idx="866">
                  <c:v>1501.29321397452</c:v>
                </c:pt>
                <c:pt idx="867">
                  <c:v>1502.16303966897</c:v>
                </c:pt>
                <c:pt idx="868">
                  <c:v>1503.03387387442</c:v>
                </c:pt>
                <c:pt idx="869">
                  <c:v>1503.90571834583</c:v>
                </c:pt>
                <c:pt idx="870">
                  <c:v>1504.77857484227</c:v>
                </c:pt>
                <c:pt idx="871">
                  <c:v>1505.65244512687</c:v>
                </c:pt>
                <c:pt idx="872">
                  <c:v>1506.52733096688</c:v>
                </c:pt>
                <c:pt idx="873">
                  <c:v>1507.40323413364</c:v>
                </c:pt>
                <c:pt idx="874">
                  <c:v>1508.28015640262</c:v>
                </c:pt>
                <c:pt idx="875">
                  <c:v>1509.15809955343</c:v>
                </c:pt>
                <c:pt idx="876">
                  <c:v>1510.03706536981</c:v>
                </c:pt>
                <c:pt idx="877">
                  <c:v>1510.91682735267</c:v>
                </c:pt>
                <c:pt idx="878">
                  <c:v>1511.79784360179</c:v>
                </c:pt>
                <c:pt idx="879">
                  <c:v>1512.67988789227</c:v>
                </c:pt>
                <c:pt idx="880">
                  <c:v>1513.56296202455</c:v>
                </c:pt>
                <c:pt idx="881">
                  <c:v>1514.44706780331</c:v>
                </c:pt>
                <c:pt idx="882">
                  <c:v>1515.33220703741</c:v>
                </c:pt>
                <c:pt idx="883">
                  <c:v>1516.21838153998</c:v>
                </c:pt>
                <c:pt idx="884">
                  <c:v>1517.10559312836</c:v>
                </c:pt>
                <c:pt idx="885">
                  <c:v>1517.99384362417</c:v>
                </c:pt>
                <c:pt idx="886">
                  <c:v>1518.88313485328</c:v>
                </c:pt>
                <c:pt idx="887">
                  <c:v>1519.77346864586</c:v>
                </c:pt>
                <c:pt idx="888">
                  <c:v>1520.66484683636</c:v>
                </c:pt>
                <c:pt idx="889">
                  <c:v>1521.55727126353</c:v>
                </c:pt>
                <c:pt idx="890">
                  <c:v>1522.45074377047</c:v>
                </c:pt>
                <c:pt idx="891">
                  <c:v>1523.34526620459</c:v>
                </c:pt>
                <c:pt idx="892">
                  <c:v>1524.24060808665</c:v>
                </c:pt>
                <c:pt idx="893">
                  <c:v>1525.13723566131</c:v>
                </c:pt>
                <c:pt idx="894">
                  <c:v>1526.03491873101</c:v>
                </c:pt>
                <c:pt idx="895">
                  <c:v>1526.93365916062</c:v>
                </c:pt>
                <c:pt idx="896">
                  <c:v>1527.83345881939</c:v>
                </c:pt>
                <c:pt idx="897">
                  <c:v>1528.73431958099</c:v>
                </c:pt>
                <c:pt idx="898">
                  <c:v>1529.63624332352</c:v>
                </c:pt>
                <c:pt idx="899">
                  <c:v>1530.5392319295</c:v>
                </c:pt>
                <c:pt idx="900">
                  <c:v>1531.4432872859</c:v>
                </c:pt>
                <c:pt idx="901">
                  <c:v>1532.34841128415</c:v>
                </c:pt>
                <c:pt idx="902">
                  <c:v>1533.25460582017</c:v>
                </c:pt>
                <c:pt idx="903">
                  <c:v>1534.16187279435</c:v>
                </c:pt>
                <c:pt idx="904">
                  <c:v>1535.07021411159</c:v>
                </c:pt>
                <c:pt idx="905">
                  <c:v>1535.9796316813</c:v>
                </c:pt>
                <c:pt idx="906">
                  <c:v>1536.89012741741</c:v>
                </c:pt>
                <c:pt idx="907">
                  <c:v>1537.80146675504</c:v>
                </c:pt>
                <c:pt idx="908">
                  <c:v>1538.71412430317</c:v>
                </c:pt>
                <c:pt idx="909">
                  <c:v>1539.62786578633</c:v>
                </c:pt>
                <c:pt idx="910">
                  <c:v>1540.54269313668</c:v>
                </c:pt>
                <c:pt idx="911">
                  <c:v>1541.45860829101</c:v>
                </c:pt>
                <c:pt idx="912">
                  <c:v>1542.3756131907</c:v>
                </c:pt>
                <c:pt idx="913">
                  <c:v>1543.29370978177</c:v>
                </c:pt>
                <c:pt idx="914">
                  <c:v>1544.21290001484</c:v>
                </c:pt>
                <c:pt idx="915">
                  <c:v>1545.13318584522</c:v>
                </c:pt>
                <c:pt idx="916">
                  <c:v>1546.05456923286</c:v>
                </c:pt>
                <c:pt idx="917">
                  <c:v>1546.97705214241</c:v>
                </c:pt>
                <c:pt idx="918">
                  <c:v>1547.90063654318</c:v>
                </c:pt>
                <c:pt idx="919">
                  <c:v>1548.82532440921</c:v>
                </c:pt>
                <c:pt idx="920">
                  <c:v>1549.75111771925</c:v>
                </c:pt>
                <c:pt idx="921">
                  <c:v>1550.67801845679</c:v>
                </c:pt>
                <c:pt idx="922">
                  <c:v>1551.60578786197</c:v>
                </c:pt>
                <c:pt idx="923">
                  <c:v>1552.53490913557</c:v>
                </c:pt>
                <c:pt idx="924">
                  <c:v>1553.46514381514</c:v>
                </c:pt>
                <c:pt idx="925">
                  <c:v>1554.39649390327</c:v>
                </c:pt>
                <c:pt idx="926">
                  <c:v>1555.32896140731</c:v>
                </c:pt>
                <c:pt idx="927">
                  <c:v>1556.26254833946</c:v>
                </c:pt>
                <c:pt idx="928">
                  <c:v>1557.19725671674</c:v>
                </c:pt>
                <c:pt idx="929">
                  <c:v>1558.13308856101</c:v>
                </c:pt>
                <c:pt idx="930">
                  <c:v>1559.07004589902</c:v>
                </c:pt>
                <c:pt idx="931">
                  <c:v>1560.00813076238</c:v>
                </c:pt>
                <c:pt idx="932">
                  <c:v>1560.94734518758</c:v>
                </c:pt>
                <c:pt idx="933">
                  <c:v>1561.88769121605</c:v>
                </c:pt>
                <c:pt idx="934">
                  <c:v>1562.82917089412</c:v>
                </c:pt>
                <c:pt idx="935">
                  <c:v>1563.77178627305</c:v>
                </c:pt>
                <c:pt idx="936">
                  <c:v>1564.71553940908</c:v>
                </c:pt>
                <c:pt idx="937">
                  <c:v>1565.66018723417</c:v>
                </c:pt>
                <c:pt idx="938">
                  <c:v>1566.60622177661</c:v>
                </c:pt>
                <c:pt idx="939">
                  <c:v>1567.55340027413</c:v>
                </c:pt>
                <c:pt idx="940">
                  <c:v>1568.50172480292</c:v>
                </c:pt>
                <c:pt idx="941">
                  <c:v>1569.45119744418</c:v>
                </c:pt>
                <c:pt idx="942">
                  <c:v>1570.40182028416</c:v>
                </c:pt>
                <c:pt idx="943">
                  <c:v>1571.35359541416</c:v>
                </c:pt>
                <c:pt idx="944">
                  <c:v>1572.30652493057</c:v>
                </c:pt>
                <c:pt idx="945">
                  <c:v>1573.26061093485</c:v>
                </c:pt>
                <c:pt idx="946">
                  <c:v>1574.21585553358</c:v>
                </c:pt>
                <c:pt idx="947">
                  <c:v>1575.17226083845</c:v>
                </c:pt>
                <c:pt idx="948">
                  <c:v>1576.12982896627</c:v>
                </c:pt>
                <c:pt idx="949">
                  <c:v>1577.08856203904</c:v>
                </c:pt>
                <c:pt idx="950">
                  <c:v>1578.04846218388</c:v>
                </c:pt>
                <c:pt idx="951">
                  <c:v>1579.00953153314</c:v>
                </c:pt>
                <c:pt idx="952">
                  <c:v>1579.97152259328</c:v>
                </c:pt>
                <c:pt idx="953">
                  <c:v>1580.9349364646</c:v>
                </c:pt>
                <c:pt idx="954">
                  <c:v>1581.89952596799</c:v>
                </c:pt>
                <c:pt idx="955">
                  <c:v>1582.86529325666</c:v>
                </c:pt>
                <c:pt idx="956">
                  <c:v>1583.83224048909</c:v>
                </c:pt>
                <c:pt idx="957">
                  <c:v>1584.80036982901</c:v>
                </c:pt>
                <c:pt idx="958">
                  <c:v>1585.76968344548</c:v>
                </c:pt>
                <c:pt idx="959">
                  <c:v>1586.74018351285</c:v>
                </c:pt>
                <c:pt idx="960">
                  <c:v>1587.71187221079</c:v>
                </c:pt>
                <c:pt idx="961">
                  <c:v>1588.68475172432</c:v>
                </c:pt>
                <c:pt idx="962">
                  <c:v>1589.65882424382</c:v>
                </c:pt>
                <c:pt idx="963">
                  <c:v>1590.63409196505</c:v>
                </c:pt>
                <c:pt idx="964">
                  <c:v>1591.61055708916</c:v>
                </c:pt>
                <c:pt idx="965">
                  <c:v>1592.58822182269</c:v>
                </c:pt>
                <c:pt idx="966">
                  <c:v>1593.56708837764</c:v>
                </c:pt>
                <c:pt idx="967">
                  <c:v>1594.54690471338</c:v>
                </c:pt>
                <c:pt idx="968">
                  <c:v>1595.52818125583</c:v>
                </c:pt>
                <c:pt idx="969">
                  <c:v>1596.51066628776</c:v>
                </c:pt>
                <c:pt idx="970">
                  <c:v>1597.49436204302</c:v>
                </c:pt>
                <c:pt idx="971">
                  <c:v>1598.47927076097</c:v>
                </c:pt>
                <c:pt idx="972">
                  <c:v>1599.46539468648</c:v>
                </c:pt>
                <c:pt idx="973">
                  <c:v>1600.45273606998</c:v>
                </c:pt>
                <c:pt idx="974">
                  <c:v>1601.44129716745</c:v>
                </c:pt>
                <c:pt idx="975">
                  <c:v>1602.43108024045</c:v>
                </c:pt>
                <c:pt idx="976">
                  <c:v>1603.42208755615</c:v>
                </c:pt>
                <c:pt idx="977">
                  <c:v>1604.41432138729</c:v>
                </c:pt>
                <c:pt idx="978">
                  <c:v>1605.40778401229</c:v>
                </c:pt>
                <c:pt idx="979">
                  <c:v>1606.40247771518</c:v>
                </c:pt>
                <c:pt idx="980">
                  <c:v>1607.39840478567</c:v>
                </c:pt>
                <c:pt idx="981">
                  <c:v>1608.39556751916</c:v>
                </c:pt>
                <c:pt idx="982">
                  <c:v>1609.39370920187</c:v>
                </c:pt>
                <c:pt idx="983">
                  <c:v>1610.39334984845</c:v>
                </c:pt>
                <c:pt idx="984">
                  <c:v>1611.39423307786</c:v>
                </c:pt>
                <c:pt idx="985">
                  <c:v>1612.39636120839</c:v>
                </c:pt>
                <c:pt idx="986">
                  <c:v>1613.39973656409</c:v>
                </c:pt>
                <c:pt idx="987">
                  <c:v>1614.40436147482</c:v>
                </c:pt>
                <c:pt idx="988">
                  <c:v>1615.41023827624</c:v>
                </c:pt>
                <c:pt idx="989">
                  <c:v>1616.41736930983</c:v>
                </c:pt>
                <c:pt idx="990">
                  <c:v>1617.42575692291</c:v>
                </c:pt>
                <c:pt idx="991">
                  <c:v>1618.43540346866</c:v>
                </c:pt>
                <c:pt idx="992">
                  <c:v>1619.44631130616</c:v>
                </c:pt>
                <c:pt idx="993">
                  <c:v>1620.45848280037</c:v>
                </c:pt>
                <c:pt idx="994">
                  <c:v>1621.47192032217</c:v>
                </c:pt>
                <c:pt idx="995">
                  <c:v>1622.48662624836</c:v>
                </c:pt>
                <c:pt idx="996">
                  <c:v>1623.50260296172</c:v>
                </c:pt>
                <c:pt idx="997">
                  <c:v>1624.51958894456</c:v>
                </c:pt>
                <c:pt idx="998">
                  <c:v>1625.53811407344</c:v>
                </c:pt>
                <c:pt idx="999">
                  <c:v>1626.55791717307</c:v>
                </c:pt>
                <c:pt idx="1000">
                  <c:v>1627.57900065022</c:v>
                </c:pt>
                <c:pt idx="1001">
                  <c:v>1628.6013669177</c:v>
                </c:pt>
                <c:pt idx="1002">
                  <c:v>1629.62501839439</c:v>
                </c:pt>
                <c:pt idx="1003">
                  <c:v>1630.64995750526</c:v>
                </c:pt>
                <c:pt idx="1004">
                  <c:v>1631.67618668138</c:v>
                </c:pt>
                <c:pt idx="1005">
                  <c:v>1632.70370835993</c:v>
                </c:pt>
                <c:pt idx="1006">
                  <c:v>1633.73252498426</c:v>
                </c:pt>
                <c:pt idx="1007">
                  <c:v>1634.76263900387</c:v>
                </c:pt>
                <c:pt idx="1008">
                  <c:v>1635.79405287443</c:v>
                </c:pt>
                <c:pt idx="1009">
                  <c:v>1636.82676905782</c:v>
                </c:pt>
                <c:pt idx="1010">
                  <c:v>1637.86079002215</c:v>
                </c:pt>
                <c:pt idx="1011">
                  <c:v>1638.89611824177</c:v>
                </c:pt>
                <c:pt idx="1012">
                  <c:v>1639.93248725936</c:v>
                </c:pt>
                <c:pt idx="1013">
                  <c:v>1640.97043709709</c:v>
                </c:pt>
                <c:pt idx="1014">
                  <c:v>1642.00970165012</c:v>
                </c:pt>
                <c:pt idx="1015">
                  <c:v>1643.05028341796</c:v>
                </c:pt>
                <c:pt idx="1016">
                  <c:v>1644.09218490644</c:v>
                </c:pt>
                <c:pt idx="1017">
                  <c:v>1645.13540862778</c:v>
                </c:pt>
                <c:pt idx="1018">
                  <c:v>1646.17995710055</c:v>
                </c:pt>
                <c:pt idx="1019">
                  <c:v>1647.22583284974</c:v>
                </c:pt>
                <c:pt idx="1020">
                  <c:v>1648.27303840674</c:v>
                </c:pt>
                <c:pt idx="1021">
                  <c:v>1649.32157630941</c:v>
                </c:pt>
                <c:pt idx="1022">
                  <c:v>1650.37144910205</c:v>
                </c:pt>
                <c:pt idx="1023">
                  <c:v>1651.42265933545</c:v>
                </c:pt>
                <c:pt idx="1024">
                  <c:v>1652.47520956691</c:v>
                </c:pt>
                <c:pt idx="1025">
                  <c:v>1653.52910236023</c:v>
                </c:pt>
                <c:pt idx="1026">
                  <c:v>1654.58434028579</c:v>
                </c:pt>
                <c:pt idx="1027">
                  <c:v>1655.64065180586</c:v>
                </c:pt>
                <c:pt idx="1028">
                  <c:v>1656.69858738282</c:v>
                </c:pt>
                <c:pt idx="1029">
                  <c:v>1657.75787584189</c:v>
                </c:pt>
                <c:pt idx="1030">
                  <c:v>1658.81851977984</c:v>
                </c:pt>
                <c:pt idx="1031">
                  <c:v>1659.88052180004</c:v>
                </c:pt>
                <c:pt idx="1032">
                  <c:v>1660.94388451258</c:v>
                </c:pt>
                <c:pt idx="1033">
                  <c:v>1662.00861053421</c:v>
                </c:pt>
                <c:pt idx="1034">
                  <c:v>1663.07470248841</c:v>
                </c:pt>
                <c:pt idx="1035">
                  <c:v>1664.14216300539</c:v>
                </c:pt>
                <c:pt idx="1036">
                  <c:v>1665.21099472211</c:v>
                </c:pt>
                <c:pt idx="1037">
                  <c:v>1666.28120028233</c:v>
                </c:pt>
                <c:pt idx="1038">
                  <c:v>1667.3527823366</c:v>
                </c:pt>
                <c:pt idx="1039">
                  <c:v>1668.42574354227</c:v>
                </c:pt>
                <c:pt idx="1040">
                  <c:v>1669.50008656358</c:v>
                </c:pt>
                <c:pt idx="1041">
                  <c:v>1670.57581407159</c:v>
                </c:pt>
                <c:pt idx="1042">
                  <c:v>1671.65264930198</c:v>
                </c:pt>
                <c:pt idx="1043">
                  <c:v>1672.73115346355</c:v>
                </c:pt>
                <c:pt idx="1044">
                  <c:v>1673.81105016579</c:v>
                </c:pt>
                <c:pt idx="1045">
                  <c:v>1674.89234210748</c:v>
                </c:pt>
                <c:pt idx="1046">
                  <c:v>1675.97503199436</c:v>
                </c:pt>
                <c:pt idx="1047">
                  <c:v>1677.05912253919</c:v>
                </c:pt>
                <c:pt idx="1048">
                  <c:v>1678.14461646173</c:v>
                </c:pt>
                <c:pt idx="1049">
                  <c:v>1679.23151648879</c:v>
                </c:pt>
                <c:pt idx="1050">
                  <c:v>1680.31982535428</c:v>
                </c:pt>
                <c:pt idx="1051">
                  <c:v>1681.40954579916</c:v>
                </c:pt>
                <c:pt idx="1052">
                  <c:v>1682.50068057153</c:v>
                </c:pt>
                <c:pt idx="1053">
                  <c:v>1683.59323242661</c:v>
                </c:pt>
                <c:pt idx="1054">
                  <c:v>1684.68720412681</c:v>
                </c:pt>
                <c:pt idx="1055">
                  <c:v>1685.7825984417</c:v>
                </c:pt>
                <c:pt idx="1056">
                  <c:v>1686.87941814806</c:v>
                </c:pt>
                <c:pt idx="1057">
                  <c:v>1687.97738110309</c:v>
                </c:pt>
                <c:pt idx="1058">
                  <c:v>1689.07705958034</c:v>
                </c:pt>
                <c:pt idx="1059">
                  <c:v>1690.17817182216</c:v>
                </c:pt>
                <c:pt idx="1060">
                  <c:v>1691.28072063442</c:v>
                </c:pt>
                <c:pt idx="1061">
                  <c:v>1692.38470883029</c:v>
                </c:pt>
                <c:pt idx="1062">
                  <c:v>1693.49013923029</c:v>
                </c:pt>
                <c:pt idx="1063">
                  <c:v>1694.59701466233</c:v>
                </c:pt>
                <c:pt idx="1064">
                  <c:v>1695.7053379617</c:v>
                </c:pt>
                <c:pt idx="1065">
                  <c:v>1696.81511197113</c:v>
                </c:pt>
                <c:pt idx="1066">
                  <c:v>1697.92633954078</c:v>
                </c:pt>
                <c:pt idx="1067">
                  <c:v>1699.03902352829</c:v>
                </c:pt>
                <c:pt idx="1068">
                  <c:v>1700.1531667988</c:v>
                </c:pt>
                <c:pt idx="1069">
                  <c:v>1701.26877222495</c:v>
                </c:pt>
                <c:pt idx="1070">
                  <c:v>1702.38584268695</c:v>
                </c:pt>
                <c:pt idx="1071">
                  <c:v>1703.50438107257</c:v>
                </c:pt>
                <c:pt idx="1072">
                  <c:v>1704.62409970278</c:v>
                </c:pt>
                <c:pt idx="1073">
                  <c:v>1705.74558224687</c:v>
                </c:pt>
                <c:pt idx="1074">
                  <c:v>1706.8685414228</c:v>
                </c:pt>
                <c:pt idx="1075">
                  <c:v>1707.99298014885</c:v>
                </c:pt>
                <c:pt idx="1076">
                  <c:v>1709.11890135102</c:v>
                </c:pt>
                <c:pt idx="1077">
                  <c:v>1710.24630796303</c:v>
                </c:pt>
                <c:pt idx="1078">
                  <c:v>1711.37520292631</c:v>
                </c:pt>
                <c:pt idx="1079">
                  <c:v>1712.50558919012</c:v>
                </c:pt>
                <c:pt idx="1080">
                  <c:v>1713.63746971146</c:v>
                </c:pt>
                <c:pt idx="1081">
                  <c:v>1714.77084745519</c:v>
                </c:pt>
                <c:pt idx="1082">
                  <c:v>1715.905725394</c:v>
                </c:pt>
                <c:pt idx="1083">
                  <c:v>1717.04210650847</c:v>
                </c:pt>
                <c:pt idx="1084">
                  <c:v>1718.17999378706</c:v>
                </c:pt>
                <c:pt idx="1085">
                  <c:v>1719.31939022619</c:v>
                </c:pt>
                <c:pt idx="1086">
                  <c:v>1720.46029883019</c:v>
                </c:pt>
                <c:pt idx="1087">
                  <c:v>1721.60242621987</c:v>
                </c:pt>
                <c:pt idx="1088">
                  <c:v>1722.74636780463</c:v>
                </c:pt>
                <c:pt idx="1089">
                  <c:v>1723.89183061453</c:v>
                </c:pt>
                <c:pt idx="1090">
                  <c:v>1725.038817686</c:v>
                </c:pt>
                <c:pt idx="1091">
                  <c:v>1726.18733206355</c:v>
                </c:pt>
                <c:pt idx="1092">
                  <c:v>1727.33737679982</c:v>
                </c:pt>
                <c:pt idx="1093">
                  <c:v>1728.48895495558</c:v>
                </c:pt>
                <c:pt idx="1094">
                  <c:v>1729.64206959976</c:v>
                </c:pt>
                <c:pt idx="1095">
                  <c:v>1730.7967238095</c:v>
                </c:pt>
                <c:pt idx="1096">
                  <c:v>1731.95292067015</c:v>
                </c:pt>
                <c:pt idx="1097">
                  <c:v>1733.11066327532</c:v>
                </c:pt>
                <c:pt idx="1098">
                  <c:v>1734.26995472688</c:v>
                </c:pt>
                <c:pt idx="1099">
                  <c:v>1735.43079813504</c:v>
                </c:pt>
                <c:pt idx="1100">
                  <c:v>1736.5931966183</c:v>
                </c:pt>
                <c:pt idx="1101">
                  <c:v>1737.75715330355</c:v>
                </c:pt>
                <c:pt idx="1102">
                  <c:v>1738.9223689409</c:v>
                </c:pt>
                <c:pt idx="1103">
                  <c:v>1740.08945103832</c:v>
                </c:pt>
                <c:pt idx="1104">
                  <c:v>1741.258100768</c:v>
                </c:pt>
                <c:pt idx="1105">
                  <c:v>1742.42832129054</c:v>
                </c:pt>
                <c:pt idx="1106">
                  <c:v>1743.60011577505</c:v>
                </c:pt>
                <c:pt idx="1107">
                  <c:v>1744.77348739916</c:v>
                </c:pt>
                <c:pt idx="1108">
                  <c:v>1745.94843934907</c:v>
                </c:pt>
                <c:pt idx="1109">
                  <c:v>1747.12497481956</c:v>
                </c:pt>
                <c:pt idx="1110">
                  <c:v>1748.30309701404</c:v>
                </c:pt>
                <c:pt idx="1111">
                  <c:v>1749.48280914455</c:v>
                </c:pt>
                <c:pt idx="1112">
                  <c:v>1750.66411443181</c:v>
                </c:pt>
                <c:pt idx="1113">
                  <c:v>1751.84701610526</c:v>
                </c:pt>
                <c:pt idx="1114">
                  <c:v>1753.03151740304</c:v>
                </c:pt>
                <c:pt idx="1115">
                  <c:v>1754.21762157211</c:v>
                </c:pt>
                <c:pt idx="1116">
                  <c:v>1755.40533186816</c:v>
                </c:pt>
                <c:pt idx="1117">
                  <c:v>1756.59465155574</c:v>
                </c:pt>
                <c:pt idx="1118">
                  <c:v>1757.78527492728</c:v>
                </c:pt>
                <c:pt idx="1119">
                  <c:v>1758.97782280761</c:v>
                </c:pt>
                <c:pt idx="1120">
                  <c:v>1760.17198992548</c:v>
                </c:pt>
                <c:pt idx="1121">
                  <c:v>1761.36777958103</c:v>
                </c:pt>
                <c:pt idx="1122">
                  <c:v>1762.56519508336</c:v>
                </c:pt>
                <c:pt idx="1123">
                  <c:v>1763.76423975059</c:v>
                </c:pt>
                <c:pt idx="1124">
                  <c:v>1764.96491690986</c:v>
                </c:pt>
                <c:pt idx="1125">
                  <c:v>1766.1672298974</c:v>
                </c:pt>
                <c:pt idx="1126">
                  <c:v>1767.3711820585</c:v>
                </c:pt>
                <c:pt idx="1127">
                  <c:v>1768.5767767476</c:v>
                </c:pt>
                <c:pt idx="1128">
                  <c:v>1769.78401732831</c:v>
                </c:pt>
                <c:pt idx="1129">
                  <c:v>1770.99290717341</c:v>
                </c:pt>
                <c:pt idx="1130">
                  <c:v>1772.2034496649</c:v>
                </c:pt>
                <c:pt idx="1131">
                  <c:v>1773.41564819406</c:v>
                </c:pt>
                <c:pt idx="1132">
                  <c:v>1774.62950616142</c:v>
                </c:pt>
                <c:pt idx="1133">
                  <c:v>1775.84471161436</c:v>
                </c:pt>
                <c:pt idx="1134">
                  <c:v>1777.06189826463</c:v>
                </c:pt>
                <c:pt idx="1135">
                  <c:v>1778.28075460988</c:v>
                </c:pt>
                <c:pt idx="1136">
                  <c:v>1779.50128408813</c:v>
                </c:pt>
                <c:pt idx="1137">
                  <c:v>1780.72349014681</c:v>
                </c:pt>
                <c:pt idx="1138">
                  <c:v>1781.94737624286</c:v>
                </c:pt>
                <c:pt idx="1139">
                  <c:v>1783.17294584272</c:v>
                </c:pt>
                <c:pt idx="1140">
                  <c:v>1784.40020242236</c:v>
                </c:pt>
                <c:pt idx="1141">
                  <c:v>1785.62914946734</c:v>
                </c:pt>
                <c:pt idx="1142">
                  <c:v>1786.85979047282</c:v>
                </c:pt>
                <c:pt idx="1143">
                  <c:v>1788.09212894361</c:v>
                </c:pt>
                <c:pt idx="1144">
                  <c:v>1789.3261683942</c:v>
                </c:pt>
                <c:pt idx="1145">
                  <c:v>1790.56191234877</c:v>
                </c:pt>
                <c:pt idx="1146">
                  <c:v>1791.79936434126</c:v>
                </c:pt>
                <c:pt idx="1147">
                  <c:v>1793.03852791537</c:v>
                </c:pt>
                <c:pt idx="1148">
                  <c:v>1794.27908468082</c:v>
                </c:pt>
                <c:pt idx="1149">
                  <c:v>1795.52168164251</c:v>
                </c:pt>
                <c:pt idx="1150">
                  <c:v>1796.76600087502</c:v>
                </c:pt>
                <c:pt idx="1151">
                  <c:v>1798.0120459615</c:v>
                </c:pt>
                <c:pt idx="1152">
                  <c:v>1799.25982049504</c:v>
                </c:pt>
                <c:pt idx="1153">
                  <c:v>1800.50932807873</c:v>
                </c:pt>
                <c:pt idx="1154">
                  <c:v>1801.76057232564</c:v>
                </c:pt>
                <c:pt idx="1155">
                  <c:v>1803.01355685893</c:v>
                </c:pt>
                <c:pt idx="1156">
                  <c:v>1804.26828531183</c:v>
                </c:pt>
                <c:pt idx="1157">
                  <c:v>1805.52476132768</c:v>
                </c:pt>
                <c:pt idx="1158">
                  <c:v>1806.78298855999</c:v>
                </c:pt>
                <c:pt idx="1159">
                  <c:v>1808.04297067246</c:v>
                </c:pt>
                <c:pt idx="1160">
                  <c:v>1809.304711339</c:v>
                </c:pt>
                <c:pt idx="1161">
                  <c:v>1810.56821424381</c:v>
                </c:pt>
                <c:pt idx="1162">
                  <c:v>1811.83348308137</c:v>
                </c:pt>
                <c:pt idx="1163">
                  <c:v>1813.10019282321</c:v>
                </c:pt>
                <c:pt idx="1164">
                  <c:v>1814.36900419083</c:v>
                </c:pt>
                <c:pt idx="1165">
                  <c:v>1815.63959263584</c:v>
                </c:pt>
                <c:pt idx="1166">
                  <c:v>1816.91196189427</c:v>
                </c:pt>
                <c:pt idx="1167">
                  <c:v>1818.18611571264</c:v>
                </c:pt>
                <c:pt idx="1168">
                  <c:v>1819.46205784798</c:v>
                </c:pt>
                <c:pt idx="1169">
                  <c:v>1820.73979206787</c:v>
                </c:pt>
                <c:pt idx="1170">
                  <c:v>1822.01932215051</c:v>
                </c:pt>
                <c:pt idx="1171">
                  <c:v>1823.30065188468</c:v>
                </c:pt>
                <c:pt idx="1172">
                  <c:v>1824.58378506987</c:v>
                </c:pt>
                <c:pt idx="1173">
                  <c:v>1825.86872551624</c:v>
                </c:pt>
                <c:pt idx="1174">
                  <c:v>1827.15547704471</c:v>
                </c:pt>
                <c:pt idx="1175">
                  <c:v>1828.44404348698</c:v>
                </c:pt>
                <c:pt idx="1176">
                  <c:v>1829.73442868555</c:v>
                </c:pt>
                <c:pt idx="1177">
                  <c:v>1831.02663649379</c:v>
                </c:pt>
                <c:pt idx="1178">
                  <c:v>1832.32033503611</c:v>
                </c:pt>
                <c:pt idx="1179">
                  <c:v>1833.61619919233</c:v>
                </c:pt>
                <c:pt idx="1180">
                  <c:v>1834.91389758281</c:v>
                </c:pt>
                <c:pt idx="1181">
                  <c:v>1836.21343410473</c:v>
                </c:pt>
                <c:pt idx="1182">
                  <c:v>1837.51481266628</c:v>
                </c:pt>
                <c:pt idx="1183">
                  <c:v>1838.81803718678</c:v>
                </c:pt>
                <c:pt idx="1184">
                  <c:v>1840.12311159666</c:v>
                </c:pt>
                <c:pt idx="1185">
                  <c:v>1841.4300398375</c:v>
                </c:pt>
                <c:pt idx="1186">
                  <c:v>1842.7388258621</c:v>
                </c:pt>
                <c:pt idx="1187">
                  <c:v>1844.04947363452</c:v>
                </c:pt>
                <c:pt idx="1188">
                  <c:v>1845.36198713008</c:v>
                </c:pt>
                <c:pt idx="1189">
                  <c:v>1846.67637033543</c:v>
                </c:pt>
                <c:pt idx="1190">
                  <c:v>1847.99262724861</c:v>
                </c:pt>
                <c:pt idx="1191">
                  <c:v>1849.31076187905</c:v>
                </c:pt>
                <c:pt idx="1192">
                  <c:v>1850.63077824761</c:v>
                </c:pt>
                <c:pt idx="1193">
                  <c:v>1851.95233741386</c:v>
                </c:pt>
                <c:pt idx="1194">
                  <c:v>1853.27612887682</c:v>
                </c:pt>
                <c:pt idx="1195">
                  <c:v>1854.60181420859</c:v>
                </c:pt>
                <c:pt idx="1196">
                  <c:v>1855.92939747623</c:v>
                </c:pt>
                <c:pt idx="1197">
                  <c:v>1857.25888275849</c:v>
                </c:pt>
                <c:pt idx="1198">
                  <c:v>1858.59027414578</c:v>
                </c:pt>
                <c:pt idx="1199">
                  <c:v>1859.92357574027</c:v>
                </c:pt>
                <c:pt idx="1200">
                  <c:v>1861.2587916559</c:v>
                </c:pt>
                <c:pt idx="1201">
                  <c:v>1862.59592601843</c:v>
                </c:pt>
                <c:pt idx="1202">
                  <c:v>1863.9349829655</c:v>
                </c:pt>
                <c:pt idx="1203">
                  <c:v>1865.27596664663</c:v>
                </c:pt>
                <c:pt idx="1204">
                  <c:v>1866.61888122331</c:v>
                </c:pt>
                <c:pt idx="1205">
                  <c:v>1867.96373086902</c:v>
                </c:pt>
                <c:pt idx="1206">
                  <c:v>1869.31051976927</c:v>
                </c:pt>
                <c:pt idx="1207">
                  <c:v>1870.65925212166</c:v>
                </c:pt>
                <c:pt idx="1208">
                  <c:v>1872.00958169384</c:v>
                </c:pt>
                <c:pt idx="1209">
                  <c:v>1873.36221308521</c:v>
                </c:pt>
                <c:pt idx="1210">
                  <c:v>1874.71680059331</c:v>
                </c:pt>
                <c:pt idx="1211">
                  <c:v>1876.07334846449</c:v>
                </c:pt>
                <c:pt idx="1212">
                  <c:v>1877.4318609574</c:v>
                </c:pt>
                <c:pt idx="1213">
                  <c:v>1878.79234234302</c:v>
                </c:pt>
                <c:pt idx="1214">
                  <c:v>1880.15479690474</c:v>
                </c:pt>
                <c:pt idx="1215">
                  <c:v>1881.51922893837</c:v>
                </c:pt>
                <c:pt idx="1216">
                  <c:v>1882.8856427522</c:v>
                </c:pt>
                <c:pt idx="1217">
                  <c:v>1884.25404266705</c:v>
                </c:pt>
                <c:pt idx="1218">
                  <c:v>1885.6244330163</c:v>
                </c:pt>
                <c:pt idx="1219">
                  <c:v>1886.99681814597</c:v>
                </c:pt>
                <c:pt idx="1220">
                  <c:v>1888.3712024147</c:v>
                </c:pt>
                <c:pt idx="1221">
                  <c:v>1889.74759019387</c:v>
                </c:pt>
                <c:pt idx="1222">
                  <c:v>1891.12598586762</c:v>
                </c:pt>
                <c:pt idx="1223">
                  <c:v>1892.50603567487</c:v>
                </c:pt>
                <c:pt idx="1224">
                  <c:v>1893.88845981794</c:v>
                </c:pt>
                <c:pt idx="1225">
                  <c:v>1895.27290508379</c:v>
                </c:pt>
                <c:pt idx="1226">
                  <c:v>1896.65937590803</c:v>
                </c:pt>
                <c:pt idx="1227">
                  <c:v>1898.04787673925</c:v>
                </c:pt>
                <c:pt idx="1228">
                  <c:v>1899.4384120391</c:v>
                </c:pt>
                <c:pt idx="1229">
                  <c:v>1900.83098628227</c:v>
                </c:pt>
                <c:pt idx="1230">
                  <c:v>1902.22560395663</c:v>
                </c:pt>
                <c:pt idx="1231">
                  <c:v>1903.62226956319</c:v>
                </c:pt>
                <c:pt idx="1232">
                  <c:v>1905.02098761622</c:v>
                </c:pt>
                <c:pt idx="1233">
                  <c:v>1906.42176264325</c:v>
                </c:pt>
                <c:pt idx="1234">
                  <c:v>1907.82459918513</c:v>
                </c:pt>
                <c:pt idx="1235">
                  <c:v>1909.22950179611</c:v>
                </c:pt>
                <c:pt idx="1236">
                  <c:v>1910.63647504384</c:v>
                </c:pt>
                <c:pt idx="1237">
                  <c:v>1912.04552350946</c:v>
                </c:pt>
                <c:pt idx="1238">
                  <c:v>1913.45628565606</c:v>
                </c:pt>
                <c:pt idx="1239">
                  <c:v>1914.86949781399</c:v>
                </c:pt>
                <c:pt idx="1240">
                  <c:v>1916.28479901334</c:v>
                </c:pt>
                <c:pt idx="1241">
                  <c:v>1917.70219388966</c:v>
                </c:pt>
                <c:pt idx="1242">
                  <c:v>1919.1216870922</c:v>
                </c:pt>
                <c:pt idx="1243">
                  <c:v>1920.54328328398</c:v>
                </c:pt>
                <c:pt idx="1244">
                  <c:v>1921.96698714185</c:v>
                </c:pt>
                <c:pt idx="1245">
                  <c:v>1923.39280335655</c:v>
                </c:pt>
                <c:pt idx="1246">
                  <c:v>1924.82073663275</c:v>
                </c:pt>
                <c:pt idx="1247">
                  <c:v>1926.25079168908</c:v>
                </c:pt>
                <c:pt idx="1248">
                  <c:v>1927.68297325822</c:v>
                </c:pt>
                <c:pt idx="1249">
                  <c:v>1929.11728608694</c:v>
                </c:pt>
                <c:pt idx="1250">
                  <c:v>1930.55373493613</c:v>
                </c:pt>
                <c:pt idx="1251">
                  <c:v>1931.99232458089</c:v>
                </c:pt>
                <c:pt idx="1252">
                  <c:v>1933.43305981056</c:v>
                </c:pt>
                <c:pt idx="1253">
                  <c:v>1934.87557105434</c:v>
                </c:pt>
                <c:pt idx="1254">
                  <c:v>1936.32061131965</c:v>
                </c:pt>
                <c:pt idx="1255">
                  <c:v>1937.76781162262</c:v>
                </c:pt>
                <c:pt idx="1256">
                  <c:v>1939.21717681007</c:v>
                </c:pt>
                <c:pt idx="1257">
                  <c:v>1940.66871174336</c:v>
                </c:pt>
                <c:pt idx="1258">
                  <c:v>1942.1224212984</c:v>
                </c:pt>
                <c:pt idx="1259">
                  <c:v>1943.57831036574</c:v>
                </c:pt>
                <c:pt idx="1260">
                  <c:v>1945.0363838506</c:v>
                </c:pt>
                <c:pt idx="1261">
                  <c:v>1946.4966466729</c:v>
                </c:pt>
                <c:pt idx="1262">
                  <c:v>1947.95910376739</c:v>
                </c:pt>
                <c:pt idx="1263">
                  <c:v>1949.42376008364</c:v>
                </c:pt>
                <c:pt idx="1264">
                  <c:v>1950.89062058611</c:v>
                </c:pt>
                <c:pt idx="1265">
                  <c:v>1952.35969025423</c:v>
                </c:pt>
                <c:pt idx="1266">
                  <c:v>1953.83097408243</c:v>
                </c:pt>
                <c:pt idx="1267">
                  <c:v>1955.30447708021</c:v>
                </c:pt>
                <c:pt idx="1268">
                  <c:v>1956.7798213734</c:v>
                </c:pt>
                <c:pt idx="1269">
                  <c:v>1958.25777722076</c:v>
                </c:pt>
                <c:pt idx="1270">
                  <c:v>1959.73796735586</c:v>
                </c:pt>
                <c:pt idx="1271">
                  <c:v>1961.22039684902</c:v>
                </c:pt>
                <c:pt idx="1272">
                  <c:v>1962.70507078594</c:v>
                </c:pt>
                <c:pt idx="1273">
                  <c:v>1964.1919942677</c:v>
                </c:pt>
                <c:pt idx="1274">
                  <c:v>1965.68117241088</c:v>
                </c:pt>
                <c:pt idx="1275">
                  <c:v>1967.17261034756</c:v>
                </c:pt>
                <c:pt idx="1276">
                  <c:v>1968.66631322544</c:v>
                </c:pt>
                <c:pt idx="1277">
                  <c:v>1970.16228620784</c:v>
                </c:pt>
                <c:pt idx="1278">
                  <c:v>1971.66053447379</c:v>
                </c:pt>
                <c:pt idx="1279">
                  <c:v>1973.16106321811</c:v>
                </c:pt>
                <c:pt idx="1280">
                  <c:v>1974.66387765141</c:v>
                </c:pt>
                <c:pt idx="1281">
                  <c:v>1976.1689830002</c:v>
                </c:pt>
                <c:pt idx="1282">
                  <c:v>1977.67638450696</c:v>
                </c:pt>
                <c:pt idx="1283">
                  <c:v>1979.18569571247</c:v>
                </c:pt>
                <c:pt idx="1284">
                  <c:v>1980.69770472789</c:v>
                </c:pt>
                <c:pt idx="1285">
                  <c:v>1982.21202572356</c:v>
                </c:pt>
                <c:pt idx="1286">
                  <c:v>1983.72866400635</c:v>
                </c:pt>
                <c:pt idx="1287">
                  <c:v>1985.24762489937</c:v>
                </c:pt>
                <c:pt idx="1288">
                  <c:v>1986.76891374204</c:v>
                </c:pt>
                <c:pt idx="1289">
                  <c:v>1988.29253589017</c:v>
                </c:pt>
                <c:pt idx="1290">
                  <c:v>1989.818496716</c:v>
                </c:pt>
                <c:pt idx="1291">
                  <c:v>1991.34680160829</c:v>
                </c:pt>
                <c:pt idx="1292">
                  <c:v>1992.87745597235</c:v>
                </c:pt>
                <c:pt idx="1293">
                  <c:v>1994.41046523015</c:v>
                </c:pt>
                <c:pt idx="1294">
                  <c:v>1995.94583482031</c:v>
                </c:pt>
                <c:pt idx="1295">
                  <c:v>1997.48357019826</c:v>
                </c:pt>
                <c:pt idx="1296">
                  <c:v>1999.02367683623</c:v>
                </c:pt>
                <c:pt idx="1297">
                  <c:v>2000.56616022334</c:v>
                </c:pt>
                <c:pt idx="1298">
                  <c:v>2002.1106250209</c:v>
                </c:pt>
                <c:pt idx="1299">
                  <c:v>2003.65787782175</c:v>
                </c:pt>
                <c:pt idx="1300">
                  <c:v>2005.20752393967</c:v>
                </c:pt>
                <c:pt idx="1301">
                  <c:v>2006.75956893199</c:v>
                </c:pt>
                <c:pt idx="1302">
                  <c:v>2008.31401837326</c:v>
                </c:pt>
                <c:pt idx="1303">
                  <c:v>2009.87087785532</c:v>
                </c:pt>
                <c:pt idx="1304">
                  <c:v>2011.43015298737</c:v>
                </c:pt>
                <c:pt idx="1305">
                  <c:v>2012.991849396</c:v>
                </c:pt>
                <c:pt idx="1306">
                  <c:v>2014.55597272533</c:v>
                </c:pt>
                <c:pt idx="1307">
                  <c:v>2016.122528637</c:v>
                </c:pt>
                <c:pt idx="1308">
                  <c:v>2017.69152281031</c:v>
                </c:pt>
                <c:pt idx="1309">
                  <c:v>2019.2629609422</c:v>
                </c:pt>
                <c:pt idx="1310">
                  <c:v>2020.83684874743</c:v>
                </c:pt>
                <c:pt idx="1311">
                  <c:v>2022.41319195856</c:v>
                </c:pt>
                <c:pt idx="1312">
                  <c:v>2023.99199632605</c:v>
                </c:pt>
                <c:pt idx="1313">
                  <c:v>2025.57285732371</c:v>
                </c:pt>
                <c:pt idx="1314">
                  <c:v>2027.15660068542</c:v>
                </c:pt>
                <c:pt idx="1315">
                  <c:v>2028.74282256149</c:v>
                </c:pt>
                <c:pt idx="1316">
                  <c:v>2030.33152877467</c:v>
                </c:pt>
                <c:pt idx="1317">
                  <c:v>2031.92272516599</c:v>
                </c:pt>
                <c:pt idx="1318">
                  <c:v>2033.5164175948</c:v>
                </c:pt>
                <c:pt idx="1319">
                  <c:v>2035.11261193883</c:v>
                </c:pt>
                <c:pt idx="1320">
                  <c:v>2036.71131409429</c:v>
                </c:pt>
                <c:pt idx="1321">
                  <c:v>2038.31252997593</c:v>
                </c:pt>
                <c:pt idx="1322">
                  <c:v>2039.91626551713</c:v>
                </c:pt>
                <c:pt idx="1323">
                  <c:v>2041.52252666994</c:v>
                </c:pt>
                <c:pt idx="1324">
                  <c:v>2043.13131940517</c:v>
                </c:pt>
                <c:pt idx="1325">
                  <c:v>2044.74264971248</c:v>
                </c:pt>
                <c:pt idx="1326">
                  <c:v>2046.35652360042</c:v>
                </c:pt>
                <c:pt idx="1327">
                  <c:v>2047.97294709656</c:v>
                </c:pt>
                <c:pt idx="1328">
                  <c:v>2049.59150616486</c:v>
                </c:pt>
                <c:pt idx="1329">
                  <c:v>2051.21304637136</c:v>
                </c:pt>
                <c:pt idx="1330">
                  <c:v>2052.83715438177</c:v>
                </c:pt>
                <c:pt idx="1331">
                  <c:v>2054.46383630032</c:v>
                </c:pt>
                <c:pt idx="1332">
                  <c:v>2056.09309825061</c:v>
                </c:pt>
                <c:pt idx="1333">
                  <c:v>2057.72494637569</c:v>
                </c:pt>
                <c:pt idx="1334">
                  <c:v>2059.3593868381</c:v>
                </c:pt>
                <c:pt idx="1335">
                  <c:v>2060.99642582</c:v>
                </c:pt>
                <c:pt idx="1336">
                  <c:v>2062.63606952321</c:v>
                </c:pt>
                <c:pt idx="1337">
                  <c:v>2064.27832416931</c:v>
                </c:pt>
                <c:pt idx="1338">
                  <c:v>2065.92319599971</c:v>
                </c:pt>
                <c:pt idx="1339">
                  <c:v>2067.57069127572</c:v>
                </c:pt>
                <c:pt idx="1340">
                  <c:v>2069.22081627864</c:v>
                </c:pt>
                <c:pt idx="1341">
                  <c:v>2070.87357730985</c:v>
                </c:pt>
                <c:pt idx="1342">
                  <c:v>2072.52898069087</c:v>
                </c:pt>
                <c:pt idx="1343">
                  <c:v>2074.18660253835</c:v>
                </c:pt>
                <c:pt idx="1344">
                  <c:v>2075.84730897534</c:v>
                </c:pt>
                <c:pt idx="1345">
                  <c:v>2077.51067684675</c:v>
                </c:pt>
                <c:pt idx="1346">
                  <c:v>2079.17671255548</c:v>
                </c:pt>
                <c:pt idx="1347">
                  <c:v>2080.84542252503</c:v>
                </c:pt>
                <c:pt idx="1348">
                  <c:v>2082.51681319949</c:v>
                </c:pt>
                <c:pt idx="1349">
                  <c:v>2084.19089104371</c:v>
                </c:pt>
                <c:pt idx="1350">
                  <c:v>2085.86766254332</c:v>
                </c:pt>
                <c:pt idx="1351">
                  <c:v>2087.54713420486</c:v>
                </c:pt>
                <c:pt idx="1352">
                  <c:v>2089.22931255581</c:v>
                </c:pt>
                <c:pt idx="1353">
                  <c:v>2090.91420414474</c:v>
                </c:pt>
                <c:pt idx="1354">
                  <c:v>2092.60181554134</c:v>
                </c:pt>
                <c:pt idx="1355">
                  <c:v>2094.29215333653</c:v>
                </c:pt>
                <c:pt idx="1356">
                  <c:v>2095.98522414256</c:v>
                </c:pt>
                <c:pt idx="1357">
                  <c:v>2097.68103459307</c:v>
                </c:pt>
                <c:pt idx="1358">
                  <c:v>2099.37915060379</c:v>
                </c:pt>
                <c:pt idx="1359">
                  <c:v>2101.08045961555</c:v>
                </c:pt>
                <c:pt idx="1360">
                  <c:v>2102.78452830022</c:v>
                </c:pt>
                <c:pt idx="1361">
                  <c:v>2104.49136337789</c:v>
                </c:pt>
                <c:pt idx="1362">
                  <c:v>2106.20097159051</c:v>
                </c:pt>
                <c:pt idx="1363">
                  <c:v>2107.91335970192</c:v>
                </c:pt>
                <c:pt idx="1364">
                  <c:v>2109.62853449802</c:v>
                </c:pt>
                <c:pt idx="1365">
                  <c:v>2111.34650278677</c:v>
                </c:pt>
                <c:pt idx="1366">
                  <c:v>2113.06727139835</c:v>
                </c:pt>
                <c:pt idx="1367">
                  <c:v>2114.79084718521</c:v>
                </c:pt>
                <c:pt idx="1368">
                  <c:v>2116.5172370222</c:v>
                </c:pt>
                <c:pt idx="1369">
                  <c:v>2118.24644780662</c:v>
                </c:pt>
                <c:pt idx="1370">
                  <c:v>2119.97848645832</c:v>
                </c:pt>
                <c:pt idx="1371">
                  <c:v>2121.71335991982</c:v>
                </c:pt>
                <c:pt idx="1372">
                  <c:v>2123.45107515637</c:v>
                </c:pt>
                <c:pt idx="1373">
                  <c:v>2125.19163915606</c:v>
                </c:pt>
                <c:pt idx="1374">
                  <c:v>2126.93460654475</c:v>
                </c:pt>
                <c:pt idx="1375">
                  <c:v>2128.68088838368</c:v>
                </c:pt>
                <c:pt idx="1376">
                  <c:v>2130.43004008617</c:v>
                </c:pt>
                <c:pt idx="1377">
                  <c:v>2132.18206873259</c:v>
                </c:pt>
                <c:pt idx="1378">
                  <c:v>2133.93698142664</c:v>
                </c:pt>
                <c:pt idx="1379">
                  <c:v>2135.6947852954</c:v>
                </c:pt>
                <c:pt idx="1380">
                  <c:v>2137.45548748947</c:v>
                </c:pt>
                <c:pt idx="1381">
                  <c:v>2139.21909518306</c:v>
                </c:pt>
                <c:pt idx="1382">
                  <c:v>2140.98561557404</c:v>
                </c:pt>
                <c:pt idx="1383">
                  <c:v>2142.75505588412</c:v>
                </c:pt>
                <c:pt idx="1384">
                  <c:v>2144.52742335888</c:v>
                </c:pt>
                <c:pt idx="1385">
                  <c:v>2146.30272526789</c:v>
                </c:pt>
                <c:pt idx="1386">
                  <c:v>2148.08096890481</c:v>
                </c:pt>
                <c:pt idx="1387">
                  <c:v>2149.86216158751</c:v>
                </c:pt>
                <c:pt idx="1388">
                  <c:v>2151.64631065814</c:v>
                </c:pt>
                <c:pt idx="1389">
                  <c:v>2153.43295975578</c:v>
                </c:pt>
                <c:pt idx="1390">
                  <c:v>2155.2230429551</c:v>
                </c:pt>
                <c:pt idx="1391">
                  <c:v>2157.01610471364</c:v>
                </c:pt>
                <c:pt idx="1392">
                  <c:v>2158.81215247172</c:v>
                </c:pt>
                <c:pt idx="1393">
                  <c:v>2160.61119369447</c:v>
                </c:pt>
                <c:pt idx="1394">
                  <c:v>2162.41323587193</c:v>
                </c:pt>
                <c:pt idx="1395">
                  <c:v>2164.21828651913</c:v>
                </c:pt>
                <c:pt idx="1396">
                  <c:v>2166.02635317623</c:v>
                </c:pt>
                <c:pt idx="1397">
                  <c:v>2167.8374434086</c:v>
                </c:pt>
                <c:pt idx="1398">
                  <c:v>2169.65156480695</c:v>
                </c:pt>
                <c:pt idx="1399">
                  <c:v>2171.46872498739</c:v>
                </c:pt>
                <c:pt idx="1400">
                  <c:v>2173.2889315916</c:v>
                </c:pt>
                <c:pt idx="1401">
                  <c:v>2175.11219228688</c:v>
                </c:pt>
                <c:pt idx="1402">
                  <c:v>2176.93851476628</c:v>
                </c:pt>
                <c:pt idx="1403">
                  <c:v>2178.76790674873</c:v>
                </c:pt>
                <c:pt idx="1404">
                  <c:v>2180.59990047742</c:v>
                </c:pt>
                <c:pt idx="1405">
                  <c:v>2182.43545392584</c:v>
                </c:pt>
                <c:pt idx="1406">
                  <c:v>2184.27410018828</c:v>
                </c:pt>
                <c:pt idx="1407">
                  <c:v>2186.11584708819</c:v>
                </c:pt>
                <c:pt idx="1408">
                  <c:v>2187.96070247542</c:v>
                </c:pt>
                <c:pt idx="1409">
                  <c:v>2189.80867422632</c:v>
                </c:pt>
                <c:pt idx="1410">
                  <c:v>2191.65977024392</c:v>
                </c:pt>
                <c:pt idx="1411">
                  <c:v>2193.51399845796</c:v>
                </c:pt>
                <c:pt idx="1412">
                  <c:v>2195.37136682504</c:v>
                </c:pt>
                <c:pt idx="1413">
                  <c:v>2197.23188332875</c:v>
                </c:pt>
                <c:pt idx="1414">
                  <c:v>2199.09555597974</c:v>
                </c:pt>
                <c:pt idx="1415">
                  <c:v>2200.96239281588</c:v>
                </c:pt>
                <c:pt idx="1416">
                  <c:v>2202.83240190237</c:v>
                </c:pt>
                <c:pt idx="1417">
                  <c:v>2204.7055913318</c:v>
                </c:pt>
                <c:pt idx="1418">
                  <c:v>2206.58196922436</c:v>
                </c:pt>
                <c:pt idx="1419">
                  <c:v>2208.46105599774</c:v>
                </c:pt>
                <c:pt idx="1420">
                  <c:v>2210.34383445586</c:v>
                </c:pt>
                <c:pt idx="1421">
                  <c:v>2212.22982590194</c:v>
                </c:pt>
                <c:pt idx="1422">
                  <c:v>2214.11903856752</c:v>
                </c:pt>
                <c:pt idx="1423">
                  <c:v>2216.01148071228</c:v>
                </c:pt>
                <c:pt idx="1424">
                  <c:v>2217.90716062416</c:v>
                </c:pt>
                <c:pt idx="1425">
                  <c:v>2219.8060866195</c:v>
                </c:pt>
                <c:pt idx="1426">
                  <c:v>2221.70826704311</c:v>
                </c:pt>
                <c:pt idx="1427">
                  <c:v>2223.61371026847</c:v>
                </c:pt>
                <c:pt idx="1428">
                  <c:v>2225.52242469778</c:v>
                </c:pt>
                <c:pt idx="1429">
                  <c:v>2227.43441876213</c:v>
                </c:pt>
                <c:pt idx="1430">
                  <c:v>2229.34970092159</c:v>
                </c:pt>
                <c:pt idx="1431">
                  <c:v>2231.26827966538</c:v>
                </c:pt>
                <c:pt idx="1432">
                  <c:v>2233.19016351195</c:v>
                </c:pt>
                <c:pt idx="1433">
                  <c:v>2235.11536100913</c:v>
                </c:pt>
                <c:pt idx="1434">
                  <c:v>2237.04338029782</c:v>
                </c:pt>
                <c:pt idx="1435">
                  <c:v>2238.97522999313</c:v>
                </c:pt>
                <c:pt idx="1436">
                  <c:v>2240.91041915781</c:v>
                </c:pt>
                <c:pt idx="1437">
                  <c:v>2242.84895645845</c:v>
                </c:pt>
                <c:pt idx="1438">
                  <c:v>2244.79085059166</c:v>
                </c:pt>
                <c:pt idx="1439">
                  <c:v>2246.73611028419</c:v>
                </c:pt>
                <c:pt idx="1440">
                  <c:v>2248.68474429306</c:v>
                </c:pt>
                <c:pt idx="1441">
                  <c:v>2250.63676140572</c:v>
                </c:pt>
                <c:pt idx="1442">
                  <c:v>2252.59217044013</c:v>
                </c:pt>
                <c:pt idx="1443">
                  <c:v>2254.55098024495</c:v>
                </c:pt>
                <c:pt idx="1444">
                  <c:v>2256.51319969961</c:v>
                </c:pt>
                <c:pt idx="1445">
                  <c:v>2258.47883771452</c:v>
                </c:pt>
                <c:pt idx="1446">
                  <c:v>2260.44790323113</c:v>
                </c:pt>
                <c:pt idx="1447">
                  <c:v>2262.42040522212</c:v>
                </c:pt>
                <c:pt idx="1448">
                  <c:v>2264.39635269151</c:v>
                </c:pt>
                <c:pt idx="1449">
                  <c:v>2266.37524102901</c:v>
                </c:pt>
                <c:pt idx="1450">
                  <c:v>2268.35810569415</c:v>
                </c:pt>
                <c:pt idx="1451">
                  <c:v>2270.34444303683</c:v>
                </c:pt>
                <c:pt idx="1452">
                  <c:v>2272.33426218784</c:v>
                </c:pt>
                <c:pt idx="1453">
                  <c:v>2274.32757230997</c:v>
                </c:pt>
                <c:pt idx="1454">
                  <c:v>2276.32438259823</c:v>
                </c:pt>
                <c:pt idx="1455">
                  <c:v>2278.32470227992</c:v>
                </c:pt>
                <c:pt idx="1456">
                  <c:v>2280.32854061482</c:v>
                </c:pt>
                <c:pt idx="1457">
                  <c:v>2282.3359068953</c:v>
                </c:pt>
                <c:pt idx="1458">
                  <c:v>2284.3468104465</c:v>
                </c:pt>
                <c:pt idx="1459">
                  <c:v>2286.36126062644</c:v>
                </c:pt>
                <c:pt idx="1460">
                  <c:v>2288.37926682617</c:v>
                </c:pt>
                <c:pt idx="1461">
                  <c:v>2290.40083846994</c:v>
                </c:pt>
                <c:pt idx="1462">
                  <c:v>2292.42598501533</c:v>
                </c:pt>
                <c:pt idx="1463">
                  <c:v>2294.45471595339</c:v>
                </c:pt>
                <c:pt idx="1464">
                  <c:v>2296.48651342365</c:v>
                </c:pt>
                <c:pt idx="1465">
                  <c:v>2298.52244081937</c:v>
                </c:pt>
                <c:pt idx="1466">
                  <c:v>2300.56198128079</c:v>
                </c:pt>
                <c:pt idx="1467">
                  <c:v>2302.60514443436</c:v>
                </c:pt>
                <c:pt idx="1468">
                  <c:v>2304.65193994077</c:v>
                </c:pt>
                <c:pt idx="1469">
                  <c:v>2306.70237749507</c:v>
                </c:pt>
                <c:pt idx="1470">
                  <c:v>2308.75646682686</c:v>
                </c:pt>
                <c:pt idx="1471">
                  <c:v>2310.81421770042</c:v>
                </c:pt>
                <c:pt idx="1472">
                  <c:v>2312.87563991487</c:v>
                </c:pt>
                <c:pt idx="1473">
                  <c:v>2314.94074330432</c:v>
                </c:pt>
                <c:pt idx="1474">
                  <c:v>2317.00953773806</c:v>
                </c:pt>
                <c:pt idx="1475">
                  <c:v>2319.08203312067</c:v>
                </c:pt>
                <c:pt idx="1476">
                  <c:v>2321.15823939219</c:v>
                </c:pt>
                <c:pt idx="1477">
                  <c:v>2323.23816652832</c:v>
                </c:pt>
                <c:pt idx="1478">
                  <c:v>2325.32182454052</c:v>
                </c:pt>
                <c:pt idx="1479">
                  <c:v>2327.40868179296</c:v>
                </c:pt>
                <c:pt idx="1480">
                  <c:v>2329.49983076184</c:v>
                </c:pt>
                <c:pt idx="1481">
                  <c:v>2331.5947408549</c:v>
                </c:pt>
                <c:pt idx="1482">
                  <c:v>2333.69342222838</c:v>
                </c:pt>
                <c:pt idx="1483">
                  <c:v>2335.79588507511</c:v>
                </c:pt>
                <c:pt idx="1484">
                  <c:v>2337.90213962466</c:v>
                </c:pt>
                <c:pt idx="1485">
                  <c:v>2340.01219614357</c:v>
                </c:pt>
                <c:pt idx="1486">
                  <c:v>2342.12606493545</c:v>
                </c:pt>
                <c:pt idx="1487">
                  <c:v>2344.24375634118</c:v>
                </c:pt>
                <c:pt idx="1488">
                  <c:v>2346.36528073909</c:v>
                </c:pt>
                <c:pt idx="1489">
                  <c:v>2348.49064854509</c:v>
                </c:pt>
                <c:pt idx="1490">
                  <c:v>2350.61987021287</c:v>
                </c:pt>
                <c:pt idx="1491">
                  <c:v>2352.75295623409</c:v>
                </c:pt>
                <c:pt idx="1492">
                  <c:v>2354.88991713849</c:v>
                </c:pt>
                <c:pt idx="1493">
                  <c:v>2357.03076349412</c:v>
                </c:pt>
                <c:pt idx="1494">
                  <c:v>2359.17494933672</c:v>
                </c:pt>
                <c:pt idx="1495">
                  <c:v>2361.32359743872</c:v>
                </c:pt>
                <c:pt idx="1496">
                  <c:v>2363.47616292481</c:v>
                </c:pt>
                <c:pt idx="1497">
                  <c:v>2365.63265651795</c:v>
                </c:pt>
                <c:pt idx="1498">
                  <c:v>2367.79308898024</c:v>
                </c:pt>
                <c:pt idx="1499">
                  <c:v>2369.95747111318</c:v>
                </c:pt>
                <c:pt idx="1500">
                  <c:v>2372.12581375776</c:v>
                </c:pt>
                <c:pt idx="1501">
                  <c:v>2374.2981277947</c:v>
                </c:pt>
                <c:pt idx="1502">
                  <c:v>2376.4744241446</c:v>
                </c:pt>
                <c:pt idx="1503">
                  <c:v>2378.65471376815</c:v>
                </c:pt>
                <c:pt idx="1504">
                  <c:v>2380.8390076663</c:v>
                </c:pt>
                <c:pt idx="1505">
                  <c:v>2383.02731688044</c:v>
                </c:pt>
                <c:pt idx="1506">
                  <c:v>2385.21965249258</c:v>
                </c:pt>
                <c:pt idx="1507">
                  <c:v>2387.41602562557</c:v>
                </c:pt>
                <c:pt idx="1508">
                  <c:v>2389.61644744325</c:v>
                </c:pt>
                <c:pt idx="1509">
                  <c:v>2391.82035707008</c:v>
                </c:pt>
                <c:pt idx="1510">
                  <c:v>2394.02890885669</c:v>
                </c:pt>
                <c:pt idx="1511">
                  <c:v>2396.24154306453</c:v>
                </c:pt>
                <c:pt idx="1512">
                  <c:v>2398.45827102339</c:v>
                </c:pt>
                <c:pt idx="1513">
                  <c:v>2400.67910410497</c:v>
                </c:pt>
                <c:pt idx="1514">
                  <c:v>2402.90405372317</c:v>
                </c:pt>
                <c:pt idx="1515">
                  <c:v>2405.13313133422</c:v>
                </c:pt>
                <c:pt idx="1516">
                  <c:v>2407.36634843691</c:v>
                </c:pt>
                <c:pt idx="1517">
                  <c:v>2409.60371657277</c:v>
                </c:pt>
                <c:pt idx="1518">
                  <c:v>2411.84524732629</c:v>
                </c:pt>
                <c:pt idx="1519">
                  <c:v>2414.09095232508</c:v>
                </c:pt>
                <c:pt idx="1520">
                  <c:v>2416.34084324013</c:v>
                </c:pt>
                <c:pt idx="1521">
                  <c:v>2418.59493178595</c:v>
                </c:pt>
                <c:pt idx="1522">
                  <c:v>2420.85322972082</c:v>
                </c:pt>
                <c:pt idx="1523">
                  <c:v>2423.11574884696</c:v>
                </c:pt>
                <c:pt idx="1524">
                  <c:v>2425.38191276289</c:v>
                </c:pt>
                <c:pt idx="1525">
                  <c:v>2427.65290875302</c:v>
                </c:pt>
                <c:pt idx="1526">
                  <c:v>2429.92816160383</c:v>
                </c:pt>
                <c:pt idx="1527">
                  <c:v>2432.20768329543</c:v>
                </c:pt>
                <c:pt idx="1528">
                  <c:v>2434.49148585293</c:v>
                </c:pt>
                <c:pt idx="1529">
                  <c:v>2436.77958134665</c:v>
                </c:pt>
                <c:pt idx="1530">
                  <c:v>2439.07198189233</c:v>
                </c:pt>
                <c:pt idx="1531">
                  <c:v>2441.36869965135</c:v>
                </c:pt>
                <c:pt idx="1532">
                  <c:v>2443.66974683093</c:v>
                </c:pt>
                <c:pt idx="1533">
                  <c:v>2445.97513568436</c:v>
                </c:pt>
                <c:pt idx="1534">
                  <c:v>2448.28487851121</c:v>
                </c:pt>
                <c:pt idx="1535">
                  <c:v>2450.59898765756</c:v>
                </c:pt>
                <c:pt idx="1536">
                  <c:v>2452.91687383594</c:v>
                </c:pt>
                <c:pt idx="1537">
                  <c:v>2455.23975170651</c:v>
                </c:pt>
                <c:pt idx="1538">
                  <c:v>2457.56703321279</c:v>
                </c:pt>
                <c:pt idx="1539">
                  <c:v>2459.89873088905</c:v>
                </c:pt>
                <c:pt idx="1540">
                  <c:v>2462.23485731718</c:v>
                </c:pt>
                <c:pt idx="1541">
                  <c:v>2464.57542512694</c:v>
                </c:pt>
                <c:pt idx="1542">
                  <c:v>2466.92044699612</c:v>
                </c:pt>
                <c:pt idx="1543">
                  <c:v>2469.26993565083</c:v>
                </c:pt>
                <c:pt idx="1544">
                  <c:v>2471.62390386569</c:v>
                </c:pt>
                <c:pt idx="1545">
                  <c:v>2473.98236446411</c:v>
                </c:pt>
                <c:pt idx="1546">
                  <c:v>2476.34533031847</c:v>
                </c:pt>
                <c:pt idx="1547">
                  <c:v>2478.71281435036</c:v>
                </c:pt>
                <c:pt idx="1548">
                  <c:v>2481.08482953086</c:v>
                </c:pt>
                <c:pt idx="1549">
                  <c:v>2483.46138888075</c:v>
                </c:pt>
                <c:pt idx="1550">
                  <c:v>2485.84250547072</c:v>
                </c:pt>
                <c:pt idx="1551">
                  <c:v>2488.22757329385</c:v>
                </c:pt>
                <c:pt idx="1552">
                  <c:v>2490.61784258697</c:v>
                </c:pt>
                <c:pt idx="1553">
                  <c:v>2493.01270863088</c:v>
                </c:pt>
                <c:pt idx="1554">
                  <c:v>2495.41218469843</c:v>
                </c:pt>
                <c:pt idx="1555">
                  <c:v>2497.81628411361</c:v>
                </c:pt>
                <c:pt idx="1556">
                  <c:v>2500.22502025182</c:v>
                </c:pt>
              </c:numCache>
            </c:numRef>
          </c:xVal>
          <c:yVal>
            <c:numRef>
              <c:f>'Spectra Plot'!$B$3:$B$1559</c:f>
              <c:numCache>
                <c:formatCode>General</c:formatCode>
                <c:ptCount val="15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-0.0001393914</c:v>
                </c:pt>
                <c:pt idx="4">
                  <c:v>-0.00016011</c:v>
                </c:pt>
                <c:pt idx="5">
                  <c:v>-0.0002466023</c:v>
                </c:pt>
                <c:pt idx="6">
                  <c:v>-0.0002525687</c:v>
                </c:pt>
                <c:pt idx="7">
                  <c:v>-0.0001438856</c:v>
                </c:pt>
                <c:pt idx="8">
                  <c:v>-8.064508E-005</c:v>
                </c:pt>
                <c:pt idx="9">
                  <c:v>-0.0001364112</c:v>
                </c:pt>
                <c:pt idx="10">
                  <c:v>-0.0001565695</c:v>
                </c:pt>
                <c:pt idx="11">
                  <c:v>-0.0001096964</c:v>
                </c:pt>
                <c:pt idx="12">
                  <c:v>-0.0001155317</c:v>
                </c:pt>
                <c:pt idx="13">
                  <c:v>-0.0001976967</c:v>
                </c:pt>
                <c:pt idx="14">
                  <c:v>-0.000201267</c:v>
                </c:pt>
                <c:pt idx="15">
                  <c:v>-0.0001120687</c:v>
                </c:pt>
                <c:pt idx="16">
                  <c:v>-5.643368E-005</c:v>
                </c:pt>
                <c:pt idx="17">
                  <c:v>-0.0001080155</c:v>
                </c:pt>
                <c:pt idx="18">
                  <c:v>-0.0001865268</c:v>
                </c:pt>
                <c:pt idx="19">
                  <c:v>-0.0001794279</c:v>
                </c:pt>
                <c:pt idx="20">
                  <c:v>-0.0001899838</c:v>
                </c:pt>
                <c:pt idx="21">
                  <c:v>-0.0002828956</c:v>
                </c:pt>
                <c:pt idx="22">
                  <c:v>-0.0002822697</c:v>
                </c:pt>
                <c:pt idx="23">
                  <c:v>-0.0001890123</c:v>
                </c:pt>
                <c:pt idx="24">
                  <c:v>-0.0001736522</c:v>
                </c:pt>
                <c:pt idx="25">
                  <c:v>-0.0001821458</c:v>
                </c:pt>
                <c:pt idx="26">
                  <c:v>-0.0001148701</c:v>
                </c:pt>
                <c:pt idx="27">
                  <c:v>-9.295344E-005</c:v>
                </c:pt>
                <c:pt idx="28">
                  <c:v>-0.0001122057</c:v>
                </c:pt>
                <c:pt idx="29">
                  <c:v>-5.934238E-005</c:v>
                </c:pt>
                <c:pt idx="30">
                  <c:v>-3.957153E-005</c:v>
                </c:pt>
                <c:pt idx="31">
                  <c:v>-0.0001370013</c:v>
                </c:pt>
                <c:pt idx="32">
                  <c:v>-0.0002110362</c:v>
                </c:pt>
                <c:pt idx="33">
                  <c:v>-0.000192672</c:v>
                </c:pt>
                <c:pt idx="34">
                  <c:v>-0.0002221525</c:v>
                </c:pt>
                <c:pt idx="35">
                  <c:v>-0.0003160179</c:v>
                </c:pt>
                <c:pt idx="36">
                  <c:v>-0.0003199458</c:v>
                </c:pt>
                <c:pt idx="37">
                  <c:v>-0.0002336562</c:v>
                </c:pt>
                <c:pt idx="38">
                  <c:v>-0.0001848519</c:v>
                </c:pt>
                <c:pt idx="39">
                  <c:v>-0.0001944005</c:v>
                </c:pt>
                <c:pt idx="40">
                  <c:v>-0.000198561</c:v>
                </c:pt>
                <c:pt idx="41">
                  <c:v>-0.0001683652</c:v>
                </c:pt>
                <c:pt idx="42">
                  <c:v>-0.0001832664</c:v>
                </c:pt>
                <c:pt idx="43">
                  <c:v>-0.0002643764</c:v>
                </c:pt>
                <c:pt idx="44">
                  <c:v>-0.0003051221</c:v>
                </c:pt>
                <c:pt idx="45">
                  <c:v>-0.0002659261</c:v>
                </c:pt>
                <c:pt idx="46">
                  <c:v>-0.0002639294</c:v>
                </c:pt>
                <c:pt idx="47">
                  <c:v>-0.0002981007</c:v>
                </c:pt>
                <c:pt idx="48">
                  <c:v>-0.0002561748</c:v>
                </c:pt>
                <c:pt idx="49">
                  <c:v>-0.0001997769</c:v>
                </c:pt>
                <c:pt idx="50">
                  <c:v>-0.0001908541</c:v>
                </c:pt>
                <c:pt idx="51">
                  <c:v>-0.0001785576</c:v>
                </c:pt>
                <c:pt idx="52">
                  <c:v>-0.0001851439</c:v>
                </c:pt>
                <c:pt idx="53">
                  <c:v>-0.0002328932</c:v>
                </c:pt>
                <c:pt idx="54">
                  <c:v>-0.0002802134</c:v>
                </c:pt>
                <c:pt idx="55">
                  <c:v>-0.0003162146</c:v>
                </c:pt>
                <c:pt idx="56">
                  <c:v>-0.000329262</c:v>
                </c:pt>
                <c:pt idx="57">
                  <c:v>-0.0002937853</c:v>
                </c:pt>
                <c:pt idx="58">
                  <c:v>-0.0002201021</c:v>
                </c:pt>
                <c:pt idx="59">
                  <c:v>-0.0001755178</c:v>
                </c:pt>
                <c:pt idx="60">
                  <c:v>-0.0001864374</c:v>
                </c:pt>
                <c:pt idx="61">
                  <c:v>-0.0002297103</c:v>
                </c:pt>
                <c:pt idx="62">
                  <c:v>-0.0002741456</c:v>
                </c:pt>
                <c:pt idx="63">
                  <c:v>-0.0003207326</c:v>
                </c:pt>
                <c:pt idx="64">
                  <c:v>-0.0003377617</c:v>
                </c:pt>
                <c:pt idx="65">
                  <c:v>-0.0003035247</c:v>
                </c:pt>
                <c:pt idx="66">
                  <c:v>-0.0002803445</c:v>
                </c:pt>
                <c:pt idx="67">
                  <c:v>-0.0002687514</c:v>
                </c:pt>
                <c:pt idx="68">
                  <c:v>-0.0002483606</c:v>
                </c:pt>
                <c:pt idx="69">
                  <c:v>-0.0002436101</c:v>
                </c:pt>
                <c:pt idx="70">
                  <c:v>-0.0002402306</c:v>
                </c:pt>
                <c:pt idx="71">
                  <c:v>-0.0001993299</c:v>
                </c:pt>
                <c:pt idx="72">
                  <c:v>-0.0001613855</c:v>
                </c:pt>
                <c:pt idx="73">
                  <c:v>-0.0001885653</c:v>
                </c:pt>
                <c:pt idx="74">
                  <c:v>-0.0002413511</c:v>
                </c:pt>
                <c:pt idx="75">
                  <c:v>-0.0002326786</c:v>
                </c:pt>
                <c:pt idx="76">
                  <c:v>-0.0002130687</c:v>
                </c:pt>
                <c:pt idx="77">
                  <c:v>-0.0002401173</c:v>
                </c:pt>
                <c:pt idx="78">
                  <c:v>-0.000251478</c:v>
                </c:pt>
                <c:pt idx="79">
                  <c:v>-0.000224632</c:v>
                </c:pt>
                <c:pt idx="80">
                  <c:v>-0.0002465486</c:v>
                </c:pt>
                <c:pt idx="81">
                  <c:v>-0.0003089607</c:v>
                </c:pt>
                <c:pt idx="82">
                  <c:v>-0.0002986669</c:v>
                </c:pt>
                <c:pt idx="83">
                  <c:v>-0.0002443194</c:v>
                </c:pt>
                <c:pt idx="84">
                  <c:v>-0.0002357125</c:v>
                </c:pt>
                <c:pt idx="85">
                  <c:v>-0.0002562702</c:v>
                </c:pt>
                <c:pt idx="86">
                  <c:v>-0.0002409399</c:v>
                </c:pt>
                <c:pt idx="87">
                  <c:v>-0.0002267122</c:v>
                </c:pt>
                <c:pt idx="88">
                  <c:v>-0.0002373874</c:v>
                </c:pt>
                <c:pt idx="89">
                  <c:v>-0.0002067149</c:v>
                </c:pt>
                <c:pt idx="90">
                  <c:v>-0.0001632571</c:v>
                </c:pt>
                <c:pt idx="91">
                  <c:v>-0.0002040327</c:v>
                </c:pt>
                <c:pt idx="92">
                  <c:v>-0.0002739429</c:v>
                </c:pt>
                <c:pt idx="93">
                  <c:v>-0.0002983809</c:v>
                </c:pt>
                <c:pt idx="94">
                  <c:v>-0.0002969086</c:v>
                </c:pt>
                <c:pt idx="95">
                  <c:v>-0.000279963</c:v>
                </c:pt>
                <c:pt idx="96">
                  <c:v>-0.0002240062</c:v>
                </c:pt>
                <c:pt idx="97">
                  <c:v>-0.000185293</c:v>
                </c:pt>
                <c:pt idx="98">
                  <c:v>-0.0001911402</c:v>
                </c:pt>
                <c:pt idx="99">
                  <c:v>-0.0002075315</c:v>
                </c:pt>
                <c:pt idx="100">
                  <c:v>-0.0002499461</c:v>
                </c:pt>
                <c:pt idx="101">
                  <c:v>-0.000265038</c:v>
                </c:pt>
                <c:pt idx="102">
                  <c:v>-0.0002138555</c:v>
                </c:pt>
                <c:pt idx="103">
                  <c:v>-0.0001812339</c:v>
                </c:pt>
                <c:pt idx="104">
                  <c:v>-0.0002188563</c:v>
                </c:pt>
                <c:pt idx="105">
                  <c:v>-0.0002505005</c:v>
                </c:pt>
                <c:pt idx="106">
                  <c:v>-0.0002470553</c:v>
                </c:pt>
                <c:pt idx="107">
                  <c:v>-0.0002439082</c:v>
                </c:pt>
                <c:pt idx="108">
                  <c:v>-0.0002571821</c:v>
                </c:pt>
                <c:pt idx="109">
                  <c:v>-0.0002367258</c:v>
                </c:pt>
                <c:pt idx="110">
                  <c:v>-0.0001912534</c:v>
                </c:pt>
                <c:pt idx="111">
                  <c:v>-0.0002069175</c:v>
                </c:pt>
                <c:pt idx="112">
                  <c:v>-0.0002484143</c:v>
                </c:pt>
                <c:pt idx="113">
                  <c:v>-0.0002188206</c:v>
                </c:pt>
                <c:pt idx="114">
                  <c:v>-0.0001788795</c:v>
                </c:pt>
                <c:pt idx="115">
                  <c:v>-0.0001885235</c:v>
                </c:pt>
                <c:pt idx="116">
                  <c:v>-0.0001896501</c:v>
                </c:pt>
                <c:pt idx="117">
                  <c:v>-0.0001527786</c:v>
                </c:pt>
                <c:pt idx="118">
                  <c:v>-0.0001424074</c:v>
                </c:pt>
                <c:pt idx="119">
                  <c:v>-0.0002018034</c:v>
                </c:pt>
                <c:pt idx="120">
                  <c:v>-0.0002449095</c:v>
                </c:pt>
                <c:pt idx="121">
                  <c:v>-0.0002346277</c:v>
                </c:pt>
                <c:pt idx="122">
                  <c:v>-0.0002418995</c:v>
                </c:pt>
                <c:pt idx="123">
                  <c:v>-0.0003060699</c:v>
                </c:pt>
                <c:pt idx="124">
                  <c:v>-0.0003124654</c:v>
                </c:pt>
                <c:pt idx="125">
                  <c:v>-0.0002339721</c:v>
                </c:pt>
                <c:pt idx="126">
                  <c:v>-0.0002009392</c:v>
                </c:pt>
                <c:pt idx="127">
                  <c:v>-0.0002326965</c:v>
                </c:pt>
                <c:pt idx="128">
                  <c:v>-0.0002107143</c:v>
                </c:pt>
                <c:pt idx="129">
                  <c:v>-0.000165385</c:v>
                </c:pt>
                <c:pt idx="130">
                  <c:v>-0.0001852572</c:v>
                </c:pt>
                <c:pt idx="131">
                  <c:v>-0.0002251267</c:v>
                </c:pt>
                <c:pt idx="132">
                  <c:v>-0.0002427459</c:v>
                </c:pt>
                <c:pt idx="133">
                  <c:v>-0.000237</c:v>
                </c:pt>
                <c:pt idx="134">
                  <c:v>-0.0002452254</c:v>
                </c:pt>
                <c:pt idx="135">
                  <c:v>-0.0002655864</c:v>
                </c:pt>
                <c:pt idx="136">
                  <c:v>-0.0002258897</c:v>
                </c:pt>
                <c:pt idx="137">
                  <c:v>-0.0001534641</c:v>
                </c:pt>
                <c:pt idx="138">
                  <c:v>-0.0001669824</c:v>
                </c:pt>
                <c:pt idx="139">
                  <c:v>-0.0002076328</c:v>
                </c:pt>
                <c:pt idx="140">
                  <c:v>-0.0001969397</c:v>
                </c:pt>
                <c:pt idx="141">
                  <c:v>-0.0002023459</c:v>
                </c:pt>
                <c:pt idx="142">
                  <c:v>-0.0002234876</c:v>
                </c:pt>
                <c:pt idx="143">
                  <c:v>-0.0001936436</c:v>
                </c:pt>
                <c:pt idx="144">
                  <c:v>-0.0001791596</c:v>
                </c:pt>
                <c:pt idx="145">
                  <c:v>-0.0002101243</c:v>
                </c:pt>
                <c:pt idx="146">
                  <c:v>-0.0002242625</c:v>
                </c:pt>
                <c:pt idx="147">
                  <c:v>-0.0002181768</c:v>
                </c:pt>
                <c:pt idx="148">
                  <c:v>-0.0002135813</c:v>
                </c:pt>
                <c:pt idx="149">
                  <c:v>-0.0001954377</c:v>
                </c:pt>
                <c:pt idx="150">
                  <c:v>-0.0001709998</c:v>
                </c:pt>
                <c:pt idx="151">
                  <c:v>-0.0001884162</c:v>
                </c:pt>
                <c:pt idx="152">
                  <c:v>-0.0002590239</c:v>
                </c:pt>
                <c:pt idx="153">
                  <c:v>-0.0003087401</c:v>
                </c:pt>
                <c:pt idx="154">
                  <c:v>-0.0002850413</c:v>
                </c:pt>
                <c:pt idx="155">
                  <c:v>-0.0002255619</c:v>
                </c:pt>
                <c:pt idx="156">
                  <c:v>-0.0001700222</c:v>
                </c:pt>
                <c:pt idx="157">
                  <c:v>-0.0001240134</c:v>
                </c:pt>
                <c:pt idx="158">
                  <c:v>-0.0001041114</c:v>
                </c:pt>
                <c:pt idx="159">
                  <c:v>-0.0001446426</c:v>
                </c:pt>
                <c:pt idx="160">
                  <c:v>-0.000210619</c:v>
                </c:pt>
                <c:pt idx="161">
                  <c:v>-0.0002084851</c:v>
                </c:pt>
                <c:pt idx="162">
                  <c:v>-0.0001866877</c:v>
                </c:pt>
                <c:pt idx="163">
                  <c:v>-0.0001908422</c:v>
                </c:pt>
                <c:pt idx="164">
                  <c:v>-0.0001614392</c:v>
                </c:pt>
                <c:pt idx="165">
                  <c:v>-0.0001373351</c:v>
                </c:pt>
                <c:pt idx="166">
                  <c:v>-0.0001850486</c:v>
                </c:pt>
                <c:pt idx="167">
                  <c:v>-0.0002221525</c:v>
                </c:pt>
                <c:pt idx="168">
                  <c:v>-0.0001885772</c:v>
                </c:pt>
                <c:pt idx="169">
                  <c:v>-0.0001352727</c:v>
                </c:pt>
                <c:pt idx="170">
                  <c:v>-0.0001187205</c:v>
                </c:pt>
                <c:pt idx="171">
                  <c:v>-0.0001259386</c:v>
                </c:pt>
                <c:pt idx="172">
                  <c:v>-0.0001239777</c:v>
                </c:pt>
                <c:pt idx="173">
                  <c:v>-0.0001682699</c:v>
                </c:pt>
                <c:pt idx="174">
                  <c:v>-0.0002186358</c:v>
                </c:pt>
                <c:pt idx="175">
                  <c:v>-0.000213027</c:v>
                </c:pt>
                <c:pt idx="176">
                  <c:v>-0.0001826346</c:v>
                </c:pt>
                <c:pt idx="177">
                  <c:v>-0.0001708448</c:v>
                </c:pt>
                <c:pt idx="178">
                  <c:v>-0.000137192</c:v>
                </c:pt>
                <c:pt idx="179">
                  <c:v>-0.0001218438</c:v>
                </c:pt>
                <c:pt idx="180">
                  <c:v>-0.0001576603</c:v>
                </c:pt>
                <c:pt idx="181">
                  <c:v>-0.000181359</c:v>
                </c:pt>
                <c:pt idx="182">
                  <c:v>-0.0001720071</c:v>
                </c:pt>
                <c:pt idx="183">
                  <c:v>-0.0001545131</c:v>
                </c:pt>
                <c:pt idx="184">
                  <c:v>-0.0001546979</c:v>
                </c:pt>
                <c:pt idx="185">
                  <c:v>-0.0001524389</c:v>
                </c:pt>
                <c:pt idx="186">
                  <c:v>-0.0001378655</c:v>
                </c:pt>
                <c:pt idx="187">
                  <c:v>-9.605289E-005</c:v>
                </c:pt>
                <c:pt idx="188">
                  <c:v>-9.317994E-005</c:v>
                </c:pt>
                <c:pt idx="189">
                  <c:v>-0.0001293838</c:v>
                </c:pt>
                <c:pt idx="190">
                  <c:v>-0.0001270354</c:v>
                </c:pt>
                <c:pt idx="191">
                  <c:v>-0.000125736</c:v>
                </c:pt>
                <c:pt idx="192">
                  <c:v>-0.0001382768</c:v>
                </c:pt>
                <c:pt idx="193">
                  <c:v>-0.0001158595</c:v>
                </c:pt>
                <c:pt idx="194">
                  <c:v>-5.381107E-005</c:v>
                </c:pt>
                <c:pt idx="195">
                  <c:v>-1.35839E-005</c:v>
                </c:pt>
                <c:pt idx="196">
                  <c:v>-1.20461E-005</c:v>
                </c:pt>
                <c:pt idx="197">
                  <c:v>-5.310774E-005</c:v>
                </c:pt>
                <c:pt idx="198">
                  <c:v>-0.0001190722</c:v>
                </c:pt>
                <c:pt idx="199">
                  <c:v>-0.0001659274</c:v>
                </c:pt>
                <c:pt idx="200">
                  <c:v>-0.000168097</c:v>
                </c:pt>
                <c:pt idx="201">
                  <c:v>-0.0001265705</c:v>
                </c:pt>
                <c:pt idx="202">
                  <c:v>-9.394884E-005</c:v>
                </c:pt>
                <c:pt idx="203">
                  <c:v>-3.46601E-005</c:v>
                </c:pt>
                <c:pt idx="204">
                  <c:v>-1.987815E-005</c:v>
                </c:pt>
                <c:pt idx="205">
                  <c:v>-8.066297E-005</c:v>
                </c:pt>
                <c:pt idx="206">
                  <c:v>-8.767247E-005</c:v>
                </c:pt>
                <c:pt idx="207">
                  <c:v>-5.154014E-005</c:v>
                </c:pt>
                <c:pt idx="208">
                  <c:v>-7.688403E-005</c:v>
                </c:pt>
                <c:pt idx="209">
                  <c:v>-9.21607E-005</c:v>
                </c:pt>
                <c:pt idx="210">
                  <c:v>-4.244447E-005</c:v>
                </c:pt>
                <c:pt idx="211">
                  <c:v>-7.774234E-005</c:v>
                </c:pt>
                <c:pt idx="212">
                  <c:v>-0.0001439214</c:v>
                </c:pt>
                <c:pt idx="213">
                  <c:v>-0.0001329303</c:v>
                </c:pt>
                <c:pt idx="214">
                  <c:v>-9.791851E-005</c:v>
                </c:pt>
                <c:pt idx="215">
                  <c:v>-7.463097E-005</c:v>
                </c:pt>
                <c:pt idx="216">
                  <c:v>-1.726747E-005</c:v>
                </c:pt>
                <c:pt idx="217">
                  <c:v>5.354881E-005</c:v>
                </c:pt>
                <c:pt idx="218">
                  <c:v>6.986856E-005</c:v>
                </c:pt>
                <c:pt idx="219">
                  <c:v>4.844665E-005</c:v>
                </c:pt>
                <c:pt idx="220">
                  <c:v>1.596808E-005</c:v>
                </c:pt>
                <c:pt idx="221">
                  <c:v>-1.906753E-005</c:v>
                </c:pt>
                <c:pt idx="222">
                  <c:v>-5.690456E-005</c:v>
                </c:pt>
                <c:pt idx="223">
                  <c:v>-5.139113E-005</c:v>
                </c:pt>
                <c:pt idx="224">
                  <c:v>1.680851E-006</c:v>
                </c:pt>
                <c:pt idx="225">
                  <c:v>1.805425E-005</c:v>
                </c:pt>
                <c:pt idx="226">
                  <c:v>-9.375811E-006</c:v>
                </c:pt>
                <c:pt idx="227">
                  <c:v>-8.827448E-006</c:v>
                </c:pt>
                <c:pt idx="228">
                  <c:v>2.57194E-005</c:v>
                </c:pt>
                <c:pt idx="229">
                  <c:v>5.480647E-005</c:v>
                </c:pt>
                <c:pt idx="230">
                  <c:v>9.513497E-005</c:v>
                </c:pt>
                <c:pt idx="231">
                  <c:v>0.000156796</c:v>
                </c:pt>
                <c:pt idx="232">
                  <c:v>0.0001562178</c:v>
                </c:pt>
                <c:pt idx="233">
                  <c:v>9.935498E-005</c:v>
                </c:pt>
                <c:pt idx="234">
                  <c:v>8.819103E-005</c:v>
                </c:pt>
                <c:pt idx="235">
                  <c:v>7.711053E-005</c:v>
                </c:pt>
                <c:pt idx="236">
                  <c:v>4.278421E-005</c:v>
                </c:pt>
                <c:pt idx="237">
                  <c:v>7.863044E-005</c:v>
                </c:pt>
                <c:pt idx="238">
                  <c:v>0.0001385033</c:v>
                </c:pt>
                <c:pt idx="239">
                  <c:v>0.0001146316</c:v>
                </c:pt>
                <c:pt idx="240">
                  <c:v>0.0001057565</c:v>
                </c:pt>
                <c:pt idx="241">
                  <c:v>0.0001536846</c:v>
                </c:pt>
                <c:pt idx="242">
                  <c:v>0.0001348436</c:v>
                </c:pt>
                <c:pt idx="243">
                  <c:v>6.175637E-005</c:v>
                </c:pt>
                <c:pt idx="244">
                  <c:v>6.414056E-005</c:v>
                </c:pt>
                <c:pt idx="245">
                  <c:v>0.0001067281</c:v>
                </c:pt>
                <c:pt idx="246">
                  <c:v>0.0001098216</c:v>
                </c:pt>
                <c:pt idx="247">
                  <c:v>0.0001375973</c:v>
                </c:pt>
                <c:pt idx="248">
                  <c:v>0.0001963615</c:v>
                </c:pt>
                <c:pt idx="249">
                  <c:v>0.0001814604</c:v>
                </c:pt>
                <c:pt idx="250">
                  <c:v>0.0001319408</c:v>
                </c:pt>
                <c:pt idx="251">
                  <c:v>0.0001187503</c:v>
                </c:pt>
                <c:pt idx="252">
                  <c:v>8.652806E-005</c:v>
                </c:pt>
                <c:pt idx="253">
                  <c:v>4.613995E-005</c:v>
                </c:pt>
                <c:pt idx="254">
                  <c:v>5.393028E-005</c:v>
                </c:pt>
                <c:pt idx="255">
                  <c:v>8.3673E-005</c:v>
                </c:pt>
                <c:pt idx="256">
                  <c:v>7.584095E-005</c:v>
                </c:pt>
                <c:pt idx="257">
                  <c:v>8.484125E-005</c:v>
                </c:pt>
                <c:pt idx="258">
                  <c:v>0.0001199126</c:v>
                </c:pt>
                <c:pt idx="259">
                  <c:v>0.0001472592</c:v>
                </c:pt>
                <c:pt idx="260">
                  <c:v>0.0001675725</c:v>
                </c:pt>
                <c:pt idx="261">
                  <c:v>0.0001780689</c:v>
                </c:pt>
                <c:pt idx="262">
                  <c:v>0.000155288</c:v>
                </c:pt>
                <c:pt idx="263">
                  <c:v>0.0001388848</c:v>
                </c:pt>
                <c:pt idx="264">
                  <c:v>0.0001615107</c:v>
                </c:pt>
                <c:pt idx="265">
                  <c:v>0.000145638</c:v>
                </c:pt>
                <c:pt idx="266">
                  <c:v>0.0001176596</c:v>
                </c:pt>
                <c:pt idx="267">
                  <c:v>0.0001714349</c:v>
                </c:pt>
                <c:pt idx="268">
                  <c:v>0.0002255201</c:v>
                </c:pt>
                <c:pt idx="269">
                  <c:v>0.0001891434</c:v>
                </c:pt>
                <c:pt idx="270">
                  <c:v>0.0001758814</c:v>
                </c:pt>
                <c:pt idx="271">
                  <c:v>0.0002422154</c:v>
                </c:pt>
                <c:pt idx="272">
                  <c:v>0.000269258</c:v>
                </c:pt>
                <c:pt idx="273">
                  <c:v>0.0002447903</c:v>
                </c:pt>
                <c:pt idx="274">
                  <c:v>0.0002638042</c:v>
                </c:pt>
                <c:pt idx="275">
                  <c:v>0.0002883851</c:v>
                </c:pt>
                <c:pt idx="276">
                  <c:v>0.0002630293</c:v>
                </c:pt>
                <c:pt idx="277">
                  <c:v>0.000236088</c:v>
                </c:pt>
                <c:pt idx="278">
                  <c:v>0.0002491057</c:v>
                </c:pt>
                <c:pt idx="279">
                  <c:v>0.0002666294</c:v>
                </c:pt>
                <c:pt idx="280">
                  <c:v>0.0002735197</c:v>
                </c:pt>
                <c:pt idx="281">
                  <c:v>0.000297308</c:v>
                </c:pt>
                <c:pt idx="282">
                  <c:v>0.0003322005</c:v>
                </c:pt>
                <c:pt idx="283">
                  <c:v>0.0003604412</c:v>
                </c:pt>
                <c:pt idx="284">
                  <c:v>0.0003930032</c:v>
                </c:pt>
                <c:pt idx="285">
                  <c:v>0.000432235</c:v>
                </c:pt>
                <c:pt idx="286">
                  <c:v>0.0004544079</c:v>
                </c:pt>
                <c:pt idx="287">
                  <c:v>0.0004882157</c:v>
                </c:pt>
                <c:pt idx="288">
                  <c:v>0.0005340934</c:v>
                </c:pt>
                <c:pt idx="289">
                  <c:v>0.0005276859</c:v>
                </c:pt>
                <c:pt idx="290">
                  <c:v>0.0005309045</c:v>
                </c:pt>
                <c:pt idx="291">
                  <c:v>0.000591439</c:v>
                </c:pt>
                <c:pt idx="292">
                  <c:v>0.0006482482</c:v>
                </c:pt>
                <c:pt idx="293">
                  <c:v>0.0006874084</c:v>
                </c:pt>
                <c:pt idx="294">
                  <c:v>0.0007423759</c:v>
                </c:pt>
                <c:pt idx="295">
                  <c:v>0.0007870853</c:v>
                </c:pt>
                <c:pt idx="296">
                  <c:v>0.0008183241</c:v>
                </c:pt>
                <c:pt idx="297">
                  <c:v>0.0008471906</c:v>
                </c:pt>
                <c:pt idx="298">
                  <c:v>0.0008672953</c:v>
                </c:pt>
                <c:pt idx="299">
                  <c:v>0.0009267569</c:v>
                </c:pt>
                <c:pt idx="300">
                  <c:v>0.0009958923</c:v>
                </c:pt>
                <c:pt idx="301">
                  <c:v>0.001015061</c:v>
                </c:pt>
                <c:pt idx="302">
                  <c:v>0.001028174</c:v>
                </c:pt>
                <c:pt idx="303">
                  <c:v>0.00109067</c:v>
                </c:pt>
                <c:pt idx="304">
                  <c:v>0.001137894</c:v>
                </c:pt>
                <c:pt idx="305">
                  <c:v>0.001141685</c:v>
                </c:pt>
                <c:pt idx="306">
                  <c:v>0.00118683</c:v>
                </c:pt>
                <c:pt idx="307">
                  <c:v>0.001265669</c:v>
                </c:pt>
                <c:pt idx="308">
                  <c:v>0.001286256</c:v>
                </c:pt>
                <c:pt idx="309">
                  <c:v>0.001296753</c:v>
                </c:pt>
                <c:pt idx="310">
                  <c:v>0.001383859</c:v>
                </c:pt>
                <c:pt idx="311">
                  <c:v>0.001457506</c:v>
                </c:pt>
                <c:pt idx="312">
                  <c:v>0.001474971</c:v>
                </c:pt>
                <c:pt idx="313">
                  <c:v>0.001504779</c:v>
                </c:pt>
                <c:pt idx="314">
                  <c:v>0.001533329</c:v>
                </c:pt>
                <c:pt idx="315">
                  <c:v>0.001519406</c:v>
                </c:pt>
                <c:pt idx="316">
                  <c:v>0.001514268</c:v>
                </c:pt>
                <c:pt idx="317">
                  <c:v>0.001548648</c:v>
                </c:pt>
                <c:pt idx="318">
                  <c:v>0.001567596</c:v>
                </c:pt>
                <c:pt idx="319">
                  <c:v>0.00157581</c:v>
                </c:pt>
                <c:pt idx="320">
                  <c:v>0.001620388</c:v>
                </c:pt>
                <c:pt idx="321">
                  <c:v>0.001636463</c:v>
                </c:pt>
                <c:pt idx="322">
                  <c:v>0.001584852</c:v>
                </c:pt>
                <c:pt idx="323">
                  <c:v>0.001566052</c:v>
                </c:pt>
                <c:pt idx="324">
                  <c:v>0.001601183</c:v>
                </c:pt>
                <c:pt idx="325">
                  <c:v>0.001612306</c:v>
                </c:pt>
                <c:pt idx="326">
                  <c:v>0.00163123</c:v>
                </c:pt>
                <c:pt idx="327">
                  <c:v>0.00169161</c:v>
                </c:pt>
                <c:pt idx="328">
                  <c:v>0.00173527</c:v>
                </c:pt>
                <c:pt idx="329">
                  <c:v>0.001742268</c:v>
                </c:pt>
                <c:pt idx="330">
                  <c:v>0.001756483</c:v>
                </c:pt>
                <c:pt idx="331">
                  <c:v>0.00179165</c:v>
                </c:pt>
                <c:pt idx="332">
                  <c:v>0.001843703</c:v>
                </c:pt>
                <c:pt idx="333">
                  <c:v>0.001901537</c:v>
                </c:pt>
                <c:pt idx="334">
                  <c:v>0.00194546</c:v>
                </c:pt>
                <c:pt idx="335">
                  <c:v>0.001963067</c:v>
                </c:pt>
                <c:pt idx="336">
                  <c:v>0.001956195</c:v>
                </c:pt>
                <c:pt idx="337">
                  <c:v>0.001947254</c:v>
                </c:pt>
                <c:pt idx="338">
                  <c:v>0.001939356</c:v>
                </c:pt>
                <c:pt idx="339">
                  <c:v>0.001935101</c:v>
                </c:pt>
                <c:pt idx="340">
                  <c:v>0.001932848</c:v>
                </c:pt>
                <c:pt idx="341">
                  <c:v>0.001931554</c:v>
                </c:pt>
                <c:pt idx="342">
                  <c:v>0.001929909</c:v>
                </c:pt>
                <c:pt idx="343">
                  <c:v>0.001941431</c:v>
                </c:pt>
                <c:pt idx="344">
                  <c:v>0.001955509</c:v>
                </c:pt>
                <c:pt idx="345">
                  <c:v>0.001965052</c:v>
                </c:pt>
                <c:pt idx="346">
                  <c:v>0.001969403</c:v>
                </c:pt>
                <c:pt idx="347">
                  <c:v>0.001957971</c:v>
                </c:pt>
                <c:pt idx="348">
                  <c:v>0.001932371</c:v>
                </c:pt>
                <c:pt idx="349">
                  <c:v>0.001925445</c:v>
                </c:pt>
                <c:pt idx="350">
                  <c:v>0.00194518</c:v>
                </c:pt>
                <c:pt idx="351">
                  <c:v>0.001959407</c:v>
                </c:pt>
                <c:pt idx="352">
                  <c:v>0.00197047</c:v>
                </c:pt>
                <c:pt idx="353">
                  <c:v>0.001979738</c:v>
                </c:pt>
                <c:pt idx="354">
                  <c:v>0.001960534</c:v>
                </c:pt>
                <c:pt idx="355">
                  <c:v>0.0019382</c:v>
                </c:pt>
                <c:pt idx="356">
                  <c:v>0.001950151</c:v>
                </c:pt>
                <c:pt idx="357">
                  <c:v>0.001965851</c:v>
                </c:pt>
                <c:pt idx="358">
                  <c:v>0.001984149</c:v>
                </c:pt>
                <c:pt idx="359">
                  <c:v>0.002000391</c:v>
                </c:pt>
                <c:pt idx="360">
                  <c:v>0.001991332</c:v>
                </c:pt>
                <c:pt idx="361">
                  <c:v>0.001949447</c:v>
                </c:pt>
                <c:pt idx="362">
                  <c:v>0.00187884</c:v>
                </c:pt>
                <c:pt idx="363">
                  <c:v>0.001787305</c:v>
                </c:pt>
                <c:pt idx="364">
                  <c:v>0.001713812</c:v>
                </c:pt>
                <c:pt idx="365">
                  <c:v>0.001647192</c:v>
                </c:pt>
                <c:pt idx="366">
                  <c:v>0.001568192</c:v>
                </c:pt>
                <c:pt idx="367">
                  <c:v>0.001499444</c:v>
                </c:pt>
                <c:pt idx="368">
                  <c:v>0.001461023</c:v>
                </c:pt>
                <c:pt idx="369">
                  <c:v>0.001432747</c:v>
                </c:pt>
                <c:pt idx="370">
                  <c:v>0.001368284</c:v>
                </c:pt>
                <c:pt idx="371">
                  <c:v>0.00129633</c:v>
                </c:pt>
                <c:pt idx="372">
                  <c:v>0.001240873</c:v>
                </c:pt>
                <c:pt idx="373">
                  <c:v>0.001178098</c:v>
                </c:pt>
                <c:pt idx="374">
                  <c:v>0.001098454</c:v>
                </c:pt>
                <c:pt idx="375">
                  <c:v>0.001040775</c:v>
                </c:pt>
                <c:pt idx="376">
                  <c:v>0.001001811</c:v>
                </c:pt>
                <c:pt idx="377">
                  <c:v>0.0009714604</c:v>
                </c:pt>
                <c:pt idx="378">
                  <c:v>0.0009740472</c:v>
                </c:pt>
                <c:pt idx="379">
                  <c:v>0.001001298</c:v>
                </c:pt>
                <c:pt idx="380">
                  <c:v>0.001022148</c:v>
                </c:pt>
                <c:pt idx="381">
                  <c:v>0.00103963</c:v>
                </c:pt>
                <c:pt idx="382">
                  <c:v>0.001076275</c:v>
                </c:pt>
                <c:pt idx="383">
                  <c:v>0.001093048</c:v>
                </c:pt>
                <c:pt idx="384">
                  <c:v>0.001091868</c:v>
                </c:pt>
                <c:pt idx="385">
                  <c:v>0.001143587</c:v>
                </c:pt>
                <c:pt idx="386">
                  <c:v>0.00121941</c:v>
                </c:pt>
                <c:pt idx="387">
                  <c:v>0.001233232</c:v>
                </c:pt>
                <c:pt idx="388">
                  <c:v>0.001220757</c:v>
                </c:pt>
                <c:pt idx="389">
                  <c:v>0.001241928</c:v>
                </c:pt>
                <c:pt idx="390">
                  <c:v>0.001261115</c:v>
                </c:pt>
                <c:pt idx="391">
                  <c:v>0.001262862</c:v>
                </c:pt>
                <c:pt idx="392">
                  <c:v>0.001276112</c:v>
                </c:pt>
                <c:pt idx="393">
                  <c:v>0.001298207</c:v>
                </c:pt>
                <c:pt idx="394">
                  <c:v>0.001306903</c:v>
                </c:pt>
                <c:pt idx="395">
                  <c:v>0.001297343</c:v>
                </c:pt>
                <c:pt idx="396">
                  <c:v>0.001302975</c:v>
                </c:pt>
                <c:pt idx="397">
                  <c:v>0.001341909</c:v>
                </c:pt>
                <c:pt idx="398">
                  <c:v>0.001382262</c:v>
                </c:pt>
                <c:pt idx="399">
                  <c:v>0.001405597</c:v>
                </c:pt>
                <c:pt idx="400">
                  <c:v>0.001418978</c:v>
                </c:pt>
                <c:pt idx="401">
                  <c:v>0.001417738</c:v>
                </c:pt>
                <c:pt idx="402">
                  <c:v>0.0013964</c:v>
                </c:pt>
                <c:pt idx="403">
                  <c:v>0.001384056</c:v>
                </c:pt>
                <c:pt idx="404">
                  <c:v>0.001387072</c:v>
                </c:pt>
                <c:pt idx="405">
                  <c:v>0.001365346</c:v>
                </c:pt>
                <c:pt idx="406">
                  <c:v>0.001320887</c:v>
                </c:pt>
                <c:pt idx="407">
                  <c:v>0.001292634</c:v>
                </c:pt>
                <c:pt idx="408">
                  <c:v>0.001248091</c:v>
                </c:pt>
                <c:pt idx="409">
                  <c:v>0.001149183</c:v>
                </c:pt>
                <c:pt idx="410">
                  <c:v>0.001056039</c:v>
                </c:pt>
                <c:pt idx="411">
                  <c:v>0.001014686</c:v>
                </c:pt>
                <c:pt idx="412">
                  <c:v>0.0009819329</c:v>
                </c:pt>
                <c:pt idx="413">
                  <c:v>0.0009319484</c:v>
                </c:pt>
                <c:pt idx="414">
                  <c:v>0.0009064436</c:v>
                </c:pt>
                <c:pt idx="415">
                  <c:v>0.0009016752</c:v>
                </c:pt>
                <c:pt idx="416">
                  <c:v>0.0008522928</c:v>
                </c:pt>
                <c:pt idx="417">
                  <c:v>0.0007659376</c:v>
                </c:pt>
                <c:pt idx="418">
                  <c:v>0.0007199645</c:v>
                </c:pt>
                <c:pt idx="419">
                  <c:v>0.0007106542</c:v>
                </c:pt>
                <c:pt idx="420">
                  <c:v>0.0006844699</c:v>
                </c:pt>
                <c:pt idx="421">
                  <c:v>0.0006397963</c:v>
                </c:pt>
                <c:pt idx="422">
                  <c:v>0.0006042242</c:v>
                </c:pt>
                <c:pt idx="423">
                  <c:v>0.0005691707</c:v>
                </c:pt>
                <c:pt idx="424">
                  <c:v>0.0005228579</c:v>
                </c:pt>
                <c:pt idx="425">
                  <c:v>0.0004869878</c:v>
                </c:pt>
                <c:pt idx="426">
                  <c:v>0.0004872143</c:v>
                </c:pt>
                <c:pt idx="427">
                  <c:v>0.0005091607</c:v>
                </c:pt>
                <c:pt idx="428">
                  <c:v>0.000509733</c:v>
                </c:pt>
                <c:pt idx="429">
                  <c:v>0.0004849911</c:v>
                </c:pt>
                <c:pt idx="430">
                  <c:v>0.0004770577</c:v>
                </c:pt>
                <c:pt idx="431">
                  <c:v>0.0005112231</c:v>
                </c:pt>
                <c:pt idx="432">
                  <c:v>0.0005314111</c:v>
                </c:pt>
                <c:pt idx="433">
                  <c:v>0.0005296171</c:v>
                </c:pt>
                <c:pt idx="434">
                  <c:v>0.0005575538</c:v>
                </c:pt>
                <c:pt idx="435">
                  <c:v>0.000586921</c:v>
                </c:pt>
                <c:pt idx="436">
                  <c:v>0.0005599678</c:v>
                </c:pt>
                <c:pt idx="437">
                  <c:v>0.0005355418</c:v>
                </c:pt>
                <c:pt idx="438">
                  <c:v>0.0005436361</c:v>
                </c:pt>
                <c:pt idx="439">
                  <c:v>0.0005100608</c:v>
                </c:pt>
                <c:pt idx="440">
                  <c:v>0.0004430175</c:v>
                </c:pt>
                <c:pt idx="441">
                  <c:v>0.0003945291</c:v>
                </c:pt>
                <c:pt idx="442">
                  <c:v>0.0003711999</c:v>
                </c:pt>
                <c:pt idx="443">
                  <c:v>0.0003429532</c:v>
                </c:pt>
                <c:pt idx="444">
                  <c:v>0.0003011227</c:v>
                </c:pt>
                <c:pt idx="445">
                  <c:v>0.000264138</c:v>
                </c:pt>
                <c:pt idx="446">
                  <c:v>0.0002111495</c:v>
                </c:pt>
                <c:pt idx="447">
                  <c:v>0.0001123428</c:v>
                </c:pt>
                <c:pt idx="448">
                  <c:v>2.461672E-005</c:v>
                </c:pt>
                <c:pt idx="449">
                  <c:v>-2.44379E-007</c:v>
                </c:pt>
                <c:pt idx="450">
                  <c:v>-4.394054E-005</c:v>
                </c:pt>
                <c:pt idx="451">
                  <c:v>-0.0001291752</c:v>
                </c:pt>
                <c:pt idx="452">
                  <c:v>-0.0001844704</c:v>
                </c:pt>
                <c:pt idx="453">
                  <c:v>-0.0002439141</c:v>
                </c:pt>
                <c:pt idx="454">
                  <c:v>-0.0003554225</c:v>
                </c:pt>
                <c:pt idx="455">
                  <c:v>-0.0004329324</c:v>
                </c:pt>
                <c:pt idx="456">
                  <c:v>-0.000464797</c:v>
                </c:pt>
                <c:pt idx="457">
                  <c:v>-0.0005305052</c:v>
                </c:pt>
                <c:pt idx="458">
                  <c:v>-0.0006091058</c:v>
                </c:pt>
                <c:pt idx="459">
                  <c:v>-0.0006932557</c:v>
                </c:pt>
                <c:pt idx="460">
                  <c:v>-0.0007996142</c:v>
                </c:pt>
                <c:pt idx="461">
                  <c:v>-0.0008857012</c:v>
                </c:pt>
                <c:pt idx="462">
                  <c:v>-0.0009655535</c:v>
                </c:pt>
                <c:pt idx="463">
                  <c:v>-0.001064861</c:v>
                </c:pt>
                <c:pt idx="464">
                  <c:v>-0.001131225</c:v>
                </c:pt>
                <c:pt idx="465">
                  <c:v>-0.001175535</c:v>
                </c:pt>
                <c:pt idx="466">
                  <c:v>-0.0012416</c:v>
                </c:pt>
                <c:pt idx="467">
                  <c:v>-0.001307714</c:v>
                </c:pt>
                <c:pt idx="468">
                  <c:v>-0.001357061</c:v>
                </c:pt>
                <c:pt idx="469">
                  <c:v>-0.001390249</c:v>
                </c:pt>
                <c:pt idx="470">
                  <c:v>-0.001418346</c:v>
                </c:pt>
                <c:pt idx="471">
                  <c:v>-0.001449704</c:v>
                </c:pt>
                <c:pt idx="472">
                  <c:v>-0.001457876</c:v>
                </c:pt>
                <c:pt idx="473">
                  <c:v>-0.001439255</c:v>
                </c:pt>
                <c:pt idx="474">
                  <c:v>-0.001426613</c:v>
                </c:pt>
                <c:pt idx="475">
                  <c:v>-0.001406288</c:v>
                </c:pt>
                <c:pt idx="476">
                  <c:v>-0.001367098</c:v>
                </c:pt>
                <c:pt idx="477">
                  <c:v>-0.001353258</c:v>
                </c:pt>
                <c:pt idx="478">
                  <c:v>-0.00134548</c:v>
                </c:pt>
                <c:pt idx="479">
                  <c:v>-0.001302814</c:v>
                </c:pt>
                <c:pt idx="480">
                  <c:v>-0.001268202</c:v>
                </c:pt>
                <c:pt idx="481">
                  <c:v>-0.0012541</c:v>
                </c:pt>
                <c:pt idx="482">
                  <c:v>-0.001196957</c:v>
                </c:pt>
                <c:pt idx="483">
                  <c:v>-0.001123726</c:v>
                </c:pt>
                <c:pt idx="484">
                  <c:v>-0.001104301</c:v>
                </c:pt>
                <c:pt idx="485">
                  <c:v>-0.00108943</c:v>
                </c:pt>
                <c:pt idx="486">
                  <c:v>-0.001047081</c:v>
                </c:pt>
                <c:pt idx="487">
                  <c:v>-0.001028788</c:v>
                </c:pt>
                <c:pt idx="488">
                  <c:v>-0.001030707</c:v>
                </c:pt>
                <c:pt idx="489">
                  <c:v>-0.001001036</c:v>
                </c:pt>
                <c:pt idx="490">
                  <c:v>-0.0009563148</c:v>
                </c:pt>
                <c:pt idx="491">
                  <c:v>-0.0009168148</c:v>
                </c:pt>
                <c:pt idx="492">
                  <c:v>-0.0008582771</c:v>
                </c:pt>
                <c:pt idx="493">
                  <c:v>-0.0008040309</c:v>
                </c:pt>
                <c:pt idx="494">
                  <c:v>-0.0007778525</c:v>
                </c:pt>
                <c:pt idx="495">
                  <c:v>-0.0007710695</c:v>
                </c:pt>
                <c:pt idx="496">
                  <c:v>-0.0007867574</c:v>
                </c:pt>
                <c:pt idx="497">
                  <c:v>-0.0008077681</c:v>
                </c:pt>
                <c:pt idx="498">
                  <c:v>-0.0007870376</c:v>
                </c:pt>
                <c:pt idx="499">
                  <c:v>-0.0007590175</c:v>
                </c:pt>
                <c:pt idx="500">
                  <c:v>-0.0007502615</c:v>
                </c:pt>
                <c:pt idx="501">
                  <c:v>-0.000717026</c:v>
                </c:pt>
                <c:pt idx="502">
                  <c:v>-0.0006867349</c:v>
                </c:pt>
                <c:pt idx="503">
                  <c:v>-0.0007038414</c:v>
                </c:pt>
                <c:pt idx="504">
                  <c:v>-0.0007077813</c:v>
                </c:pt>
                <c:pt idx="505">
                  <c:v>-0.0006716311</c:v>
                </c:pt>
                <c:pt idx="506">
                  <c:v>-0.000647974</c:v>
                </c:pt>
                <c:pt idx="507">
                  <c:v>-0.0006351471</c:v>
                </c:pt>
                <c:pt idx="508">
                  <c:v>-0.0006268263</c:v>
                </c:pt>
                <c:pt idx="509">
                  <c:v>-0.0006355047</c:v>
                </c:pt>
                <c:pt idx="510">
                  <c:v>-0.0006468355</c:v>
                </c:pt>
                <c:pt idx="511">
                  <c:v>-0.0006406486</c:v>
                </c:pt>
                <c:pt idx="512">
                  <c:v>-0.0006200373</c:v>
                </c:pt>
                <c:pt idx="513">
                  <c:v>-0.0005959392</c:v>
                </c:pt>
                <c:pt idx="514">
                  <c:v>-0.0005716205</c:v>
                </c:pt>
                <c:pt idx="515">
                  <c:v>-0.0005558074</c:v>
                </c:pt>
                <c:pt idx="516">
                  <c:v>-0.0005591154</c:v>
                </c:pt>
                <c:pt idx="517">
                  <c:v>-0.0005631268</c:v>
                </c:pt>
                <c:pt idx="518">
                  <c:v>-0.0005501568</c:v>
                </c:pt>
                <c:pt idx="519">
                  <c:v>-0.0005244851</c:v>
                </c:pt>
                <c:pt idx="520">
                  <c:v>-0.0005071461</c:v>
                </c:pt>
                <c:pt idx="521">
                  <c:v>-0.0004937231</c:v>
                </c:pt>
                <c:pt idx="522">
                  <c:v>-0.0004841089</c:v>
                </c:pt>
                <c:pt idx="523">
                  <c:v>-0.0004769206</c:v>
                </c:pt>
                <c:pt idx="524">
                  <c:v>-0.0004611969</c:v>
                </c:pt>
                <c:pt idx="525">
                  <c:v>-0.0004380107</c:v>
                </c:pt>
                <c:pt idx="526">
                  <c:v>-0.000425458</c:v>
                </c:pt>
                <c:pt idx="527">
                  <c:v>-0.0004277051</c:v>
                </c:pt>
                <c:pt idx="528">
                  <c:v>-0.000427109</c:v>
                </c:pt>
                <c:pt idx="529">
                  <c:v>-0.0004312515</c:v>
                </c:pt>
                <c:pt idx="530">
                  <c:v>-0.0004346907</c:v>
                </c:pt>
                <c:pt idx="531">
                  <c:v>-0.0004147411</c:v>
                </c:pt>
                <c:pt idx="532">
                  <c:v>-0.0003878534</c:v>
                </c:pt>
                <c:pt idx="533">
                  <c:v>-0.0003819823</c:v>
                </c:pt>
                <c:pt idx="534">
                  <c:v>-0.0003833115</c:v>
                </c:pt>
                <c:pt idx="535">
                  <c:v>-0.000361675</c:v>
                </c:pt>
                <c:pt idx="536">
                  <c:v>-0.0003320932</c:v>
                </c:pt>
                <c:pt idx="537">
                  <c:v>-0.000312674</c:v>
                </c:pt>
                <c:pt idx="538">
                  <c:v>-0.0002850532</c:v>
                </c:pt>
                <c:pt idx="539">
                  <c:v>-0.0002623498</c:v>
                </c:pt>
                <c:pt idx="540">
                  <c:v>-0.0002720594</c:v>
                </c:pt>
                <c:pt idx="541">
                  <c:v>-0.0002852917</c:v>
                </c:pt>
                <c:pt idx="542">
                  <c:v>-0.0002702534</c:v>
                </c:pt>
                <c:pt idx="543">
                  <c:v>-0.0002653241</c:v>
                </c:pt>
                <c:pt idx="544">
                  <c:v>-0.0002750397</c:v>
                </c:pt>
                <c:pt idx="545">
                  <c:v>-0.0002529442</c:v>
                </c:pt>
                <c:pt idx="546">
                  <c:v>-0.0002300322</c:v>
                </c:pt>
                <c:pt idx="547">
                  <c:v>-0.0002456665</c:v>
                </c:pt>
                <c:pt idx="548">
                  <c:v>-0.0002397001</c:v>
                </c:pt>
                <c:pt idx="549">
                  <c:v>-0.0002130032</c:v>
                </c:pt>
                <c:pt idx="550">
                  <c:v>-0.0002262235</c:v>
                </c:pt>
                <c:pt idx="551">
                  <c:v>-0.0002360582</c:v>
                </c:pt>
                <c:pt idx="552">
                  <c:v>-0.0002214491</c:v>
                </c:pt>
                <c:pt idx="553">
                  <c:v>-0.0002386987</c:v>
                </c:pt>
                <c:pt idx="554">
                  <c:v>-0.000238514</c:v>
                </c:pt>
                <c:pt idx="555">
                  <c:v>-0.0002004206</c:v>
                </c:pt>
                <c:pt idx="556">
                  <c:v>-0.0002123594</c:v>
                </c:pt>
                <c:pt idx="557">
                  <c:v>-0.0002354741</c:v>
                </c:pt>
                <c:pt idx="558">
                  <c:v>-0.0002088368</c:v>
                </c:pt>
                <c:pt idx="559">
                  <c:v>-0.0001964509</c:v>
                </c:pt>
                <c:pt idx="560">
                  <c:v>-0.0002260804</c:v>
                </c:pt>
                <c:pt idx="561">
                  <c:v>-0.0002367854</c:v>
                </c:pt>
                <c:pt idx="562">
                  <c:v>-0.0002353191</c:v>
                </c:pt>
                <c:pt idx="563">
                  <c:v>-0.0002512455</c:v>
                </c:pt>
                <c:pt idx="564">
                  <c:v>-0.0002551019</c:v>
                </c:pt>
                <c:pt idx="565">
                  <c:v>-0.0002320468</c:v>
                </c:pt>
                <c:pt idx="566">
                  <c:v>-0.0002091408</c:v>
                </c:pt>
                <c:pt idx="567">
                  <c:v>-0.0001930237</c:v>
                </c:pt>
                <c:pt idx="568">
                  <c:v>-0.0001718044</c:v>
                </c:pt>
                <c:pt idx="569">
                  <c:v>-0.0001855791</c:v>
                </c:pt>
                <c:pt idx="570">
                  <c:v>-0.0002322972</c:v>
                </c:pt>
                <c:pt idx="571">
                  <c:v>-0.0002392411</c:v>
                </c:pt>
                <c:pt idx="572">
                  <c:v>-0.0002149761</c:v>
                </c:pt>
                <c:pt idx="573">
                  <c:v>-0.0002219498</c:v>
                </c:pt>
                <c:pt idx="574">
                  <c:v>-0.0002324521</c:v>
                </c:pt>
                <c:pt idx="575">
                  <c:v>-0.0001954555</c:v>
                </c:pt>
                <c:pt idx="576">
                  <c:v>-0.000168246</c:v>
                </c:pt>
                <c:pt idx="577">
                  <c:v>-0.0001795471</c:v>
                </c:pt>
                <c:pt idx="578">
                  <c:v>-0.0001665294</c:v>
                </c:pt>
                <c:pt idx="579">
                  <c:v>-0.0001428068</c:v>
                </c:pt>
                <c:pt idx="580">
                  <c:v>-0.0001401722</c:v>
                </c:pt>
                <c:pt idx="581">
                  <c:v>-0.0001104653</c:v>
                </c:pt>
                <c:pt idx="582">
                  <c:v>-5.996227E-005</c:v>
                </c:pt>
                <c:pt idx="583">
                  <c:v>-4.350543E-005</c:v>
                </c:pt>
                <c:pt idx="584">
                  <c:v>-2.976656E-005</c:v>
                </c:pt>
                <c:pt idx="585">
                  <c:v>-1.120567E-005</c:v>
                </c:pt>
                <c:pt idx="586">
                  <c:v>-1.775622E-005</c:v>
                </c:pt>
                <c:pt idx="587">
                  <c:v>-2.835393E-005</c:v>
                </c:pt>
                <c:pt idx="588">
                  <c:v>-1.767874E-005</c:v>
                </c:pt>
                <c:pt idx="589">
                  <c:v>1.007915E-005</c:v>
                </c:pt>
                <c:pt idx="590">
                  <c:v>4.764199E-005</c:v>
                </c:pt>
                <c:pt idx="591">
                  <c:v>8.57234E-005</c:v>
                </c:pt>
                <c:pt idx="592">
                  <c:v>0.0001285553</c:v>
                </c:pt>
                <c:pt idx="593">
                  <c:v>0.0001585305</c:v>
                </c:pt>
                <c:pt idx="594">
                  <c:v>0.0001576006</c:v>
                </c:pt>
                <c:pt idx="595">
                  <c:v>0.0001467526</c:v>
                </c:pt>
                <c:pt idx="596">
                  <c:v>0.0001418114</c:v>
                </c:pt>
                <c:pt idx="597">
                  <c:v>0.0001477301</c:v>
                </c:pt>
                <c:pt idx="598">
                  <c:v>0.0001839936</c:v>
                </c:pt>
                <c:pt idx="599">
                  <c:v>0.0002450049</c:v>
                </c:pt>
                <c:pt idx="600">
                  <c:v>0.000296855</c:v>
                </c:pt>
                <c:pt idx="601">
                  <c:v>0.0003273785</c:v>
                </c:pt>
                <c:pt idx="602">
                  <c:v>0.000338304</c:v>
                </c:pt>
                <c:pt idx="603">
                  <c:v>0.0003516555</c:v>
                </c:pt>
                <c:pt idx="604">
                  <c:v>0.0003686071</c:v>
                </c:pt>
                <c:pt idx="605">
                  <c:v>0.0003858745</c:v>
                </c:pt>
                <c:pt idx="606">
                  <c:v>0.0004168033</c:v>
                </c:pt>
                <c:pt idx="607">
                  <c:v>0.0004466236</c:v>
                </c:pt>
                <c:pt idx="608">
                  <c:v>0.0004564345</c:v>
                </c:pt>
                <c:pt idx="609">
                  <c:v>0.0004761577</c:v>
                </c:pt>
                <c:pt idx="610">
                  <c:v>0.000503844</c:v>
                </c:pt>
                <c:pt idx="611">
                  <c:v>0.0005244136</c:v>
                </c:pt>
                <c:pt idx="612">
                  <c:v>0.0005637467</c:v>
                </c:pt>
                <c:pt idx="613">
                  <c:v>0.0006062388</c:v>
                </c:pt>
                <c:pt idx="614">
                  <c:v>0.0006319463</c:v>
                </c:pt>
                <c:pt idx="615">
                  <c:v>0.0006600261</c:v>
                </c:pt>
                <c:pt idx="616">
                  <c:v>0.0006901741</c:v>
                </c:pt>
                <c:pt idx="617">
                  <c:v>0.0007124484</c:v>
                </c:pt>
                <c:pt idx="618">
                  <c:v>0.0007485926</c:v>
                </c:pt>
                <c:pt idx="619">
                  <c:v>0.0007836521</c:v>
                </c:pt>
                <c:pt idx="620">
                  <c:v>0.0008070052</c:v>
                </c:pt>
                <c:pt idx="621">
                  <c:v>0.0008378029</c:v>
                </c:pt>
                <c:pt idx="622">
                  <c:v>0.0008747339</c:v>
                </c:pt>
                <c:pt idx="623">
                  <c:v>0.0009045482</c:v>
                </c:pt>
                <c:pt idx="624">
                  <c:v>0.00093894</c:v>
                </c:pt>
                <c:pt idx="625">
                  <c:v>0.0009856224</c:v>
                </c:pt>
                <c:pt idx="626">
                  <c:v>0.001019943</c:v>
                </c:pt>
                <c:pt idx="627">
                  <c:v>0.001046407</c:v>
                </c:pt>
                <c:pt idx="628">
                  <c:v>0.001082194</c:v>
                </c:pt>
                <c:pt idx="629">
                  <c:v>0.001138055</c:v>
                </c:pt>
                <c:pt idx="630">
                  <c:v>0.001187098</c:v>
                </c:pt>
                <c:pt idx="631">
                  <c:v>0.001217449</c:v>
                </c:pt>
                <c:pt idx="632">
                  <c:v>0.001267719</c:v>
                </c:pt>
                <c:pt idx="633">
                  <c:v>0.001327711</c:v>
                </c:pt>
                <c:pt idx="634">
                  <c:v>0.001351577</c:v>
                </c:pt>
                <c:pt idx="635">
                  <c:v>0.001370883</c:v>
                </c:pt>
                <c:pt idx="636">
                  <c:v>0.001419157</c:v>
                </c:pt>
                <c:pt idx="637">
                  <c:v>0.001456553</c:v>
                </c:pt>
                <c:pt idx="638">
                  <c:v>0.001483524</c:v>
                </c:pt>
                <c:pt idx="639">
                  <c:v>0.001530087</c:v>
                </c:pt>
                <c:pt idx="640">
                  <c:v>0.001586163</c:v>
                </c:pt>
                <c:pt idx="641">
                  <c:v>0.001636201</c:v>
                </c:pt>
                <c:pt idx="642">
                  <c:v>0.001673025</c:v>
                </c:pt>
                <c:pt idx="643">
                  <c:v>0.001701778</c:v>
                </c:pt>
                <c:pt idx="644">
                  <c:v>0.00173794</c:v>
                </c:pt>
                <c:pt idx="645">
                  <c:v>0.001785135</c:v>
                </c:pt>
                <c:pt idx="646">
                  <c:v>0.001830435</c:v>
                </c:pt>
                <c:pt idx="647">
                  <c:v>0.001864177</c:v>
                </c:pt>
                <c:pt idx="648">
                  <c:v>0.001890641</c:v>
                </c:pt>
                <c:pt idx="649">
                  <c:v>0.001905751</c:v>
                </c:pt>
                <c:pt idx="650">
                  <c:v>0.001918054</c:v>
                </c:pt>
                <c:pt idx="651">
                  <c:v>0.001933485</c:v>
                </c:pt>
                <c:pt idx="652">
                  <c:v>0.001948482</c:v>
                </c:pt>
                <c:pt idx="653">
                  <c:v>0.001970428</c:v>
                </c:pt>
                <c:pt idx="654">
                  <c:v>0.001992536</c:v>
                </c:pt>
                <c:pt idx="655">
                  <c:v>0.001998663</c:v>
                </c:pt>
                <c:pt idx="656">
                  <c:v>0.001998258</c:v>
                </c:pt>
                <c:pt idx="657">
                  <c:v>0.001999927</c:v>
                </c:pt>
                <c:pt idx="658">
                  <c:v>0.001994759</c:v>
                </c:pt>
                <c:pt idx="659">
                  <c:v>0.001989073</c:v>
                </c:pt>
                <c:pt idx="660">
                  <c:v>0.001994592</c:v>
                </c:pt>
                <c:pt idx="661">
                  <c:v>0.002000731</c:v>
                </c:pt>
                <c:pt idx="662">
                  <c:v>0.002010226</c:v>
                </c:pt>
                <c:pt idx="663">
                  <c:v>0.002032912</c:v>
                </c:pt>
                <c:pt idx="664">
                  <c:v>0.00205676</c:v>
                </c:pt>
                <c:pt idx="665">
                  <c:v>0.002063334</c:v>
                </c:pt>
                <c:pt idx="666">
                  <c:v>0.002048236</c:v>
                </c:pt>
                <c:pt idx="667">
                  <c:v>0.002023959</c:v>
                </c:pt>
                <c:pt idx="668">
                  <c:v>0.002015173</c:v>
                </c:pt>
                <c:pt idx="669">
                  <c:v>0.002004933</c:v>
                </c:pt>
                <c:pt idx="670">
                  <c:v>0.001986951</c:v>
                </c:pt>
                <c:pt idx="671">
                  <c:v>0.00200783</c:v>
                </c:pt>
                <c:pt idx="672">
                  <c:v>0.002047479</c:v>
                </c:pt>
                <c:pt idx="673">
                  <c:v>0.002050287</c:v>
                </c:pt>
                <c:pt idx="674">
                  <c:v>0.002056193</c:v>
                </c:pt>
                <c:pt idx="675">
                  <c:v>0.00207625</c:v>
                </c:pt>
                <c:pt idx="676">
                  <c:v>0.002047157</c:v>
                </c:pt>
                <c:pt idx="677">
                  <c:v>0.002019769</c:v>
                </c:pt>
                <c:pt idx="678">
                  <c:v>0.002044237</c:v>
                </c:pt>
                <c:pt idx="679">
                  <c:v>0.002072638</c:v>
                </c:pt>
                <c:pt idx="680">
                  <c:v>0.002082121</c:v>
                </c:pt>
                <c:pt idx="681">
                  <c:v>0.002101189</c:v>
                </c:pt>
                <c:pt idx="682">
                  <c:v>0.002101791</c:v>
                </c:pt>
                <c:pt idx="683">
                  <c:v>0.00205642</c:v>
                </c:pt>
                <c:pt idx="684">
                  <c:v>0.0019867</c:v>
                </c:pt>
                <c:pt idx="685">
                  <c:v>0.001894784</c:v>
                </c:pt>
                <c:pt idx="686">
                  <c:v>0.001809299</c:v>
                </c:pt>
                <c:pt idx="687">
                  <c:v>0.001765293</c:v>
                </c:pt>
                <c:pt idx="688">
                  <c:v>0.001794708</c:v>
                </c:pt>
                <c:pt idx="689">
                  <c:v>0.001820827</c:v>
                </c:pt>
                <c:pt idx="690">
                  <c:v>0.001784706</c:v>
                </c:pt>
                <c:pt idx="691">
                  <c:v>0.001781464</c:v>
                </c:pt>
                <c:pt idx="692">
                  <c:v>0.001829344</c:v>
                </c:pt>
                <c:pt idx="693">
                  <c:v>0.00180372</c:v>
                </c:pt>
                <c:pt idx="694">
                  <c:v>0.001729751</c:v>
                </c:pt>
                <c:pt idx="695">
                  <c:v>0.001749623</c:v>
                </c:pt>
                <c:pt idx="696">
                  <c:v>0.001808822</c:v>
                </c:pt>
                <c:pt idx="697">
                  <c:v>0.001813227</c:v>
                </c:pt>
                <c:pt idx="698">
                  <c:v>0.00178659</c:v>
                </c:pt>
                <c:pt idx="699">
                  <c:v>0.001809359</c:v>
                </c:pt>
                <c:pt idx="700">
                  <c:v>0.001872766</c:v>
                </c:pt>
                <c:pt idx="701">
                  <c:v>0.001901746</c:v>
                </c:pt>
                <c:pt idx="702">
                  <c:v>0.001898217</c:v>
                </c:pt>
                <c:pt idx="703">
                  <c:v>0.001922309</c:v>
                </c:pt>
                <c:pt idx="704">
                  <c:v>0.001957011</c:v>
                </c:pt>
                <c:pt idx="705">
                  <c:v>0.001965129</c:v>
                </c:pt>
                <c:pt idx="706">
                  <c:v>0.001965368</c:v>
                </c:pt>
                <c:pt idx="707">
                  <c:v>0.001987755</c:v>
                </c:pt>
                <c:pt idx="708">
                  <c:v>0.002046931</c:v>
                </c:pt>
                <c:pt idx="709">
                  <c:v>0.002101755</c:v>
                </c:pt>
                <c:pt idx="710">
                  <c:v>0.002163029</c:v>
                </c:pt>
                <c:pt idx="711">
                  <c:v>0.002263379</c:v>
                </c:pt>
                <c:pt idx="712">
                  <c:v>0.002304471</c:v>
                </c:pt>
                <c:pt idx="713">
                  <c:v>0.002366388</c:v>
                </c:pt>
                <c:pt idx="714">
                  <c:v>0.002497864</c:v>
                </c:pt>
                <c:pt idx="715">
                  <c:v>0.002577031</c:v>
                </c:pt>
                <c:pt idx="716">
                  <c:v>0.002720404</c:v>
                </c:pt>
                <c:pt idx="717">
                  <c:v>0.002983582</c:v>
                </c:pt>
                <c:pt idx="718">
                  <c:v>0.003164136</c:v>
                </c:pt>
                <c:pt idx="719">
                  <c:v>0.003333247</c:v>
                </c:pt>
                <c:pt idx="720">
                  <c:v>0.003615534</c:v>
                </c:pt>
                <c:pt idx="721">
                  <c:v>0.003782392</c:v>
                </c:pt>
                <c:pt idx="722">
                  <c:v>0.003850269</c:v>
                </c:pt>
                <c:pt idx="723">
                  <c:v>0.004039717</c:v>
                </c:pt>
                <c:pt idx="724">
                  <c:v>0.004261398</c:v>
                </c:pt>
                <c:pt idx="725">
                  <c:v>0.004382861</c:v>
                </c:pt>
                <c:pt idx="726">
                  <c:v>0.00450474</c:v>
                </c:pt>
                <c:pt idx="727">
                  <c:v>0.004625297</c:v>
                </c:pt>
                <c:pt idx="728">
                  <c:v>0.004616118</c:v>
                </c:pt>
                <c:pt idx="729">
                  <c:v>0.004598868</c:v>
                </c:pt>
                <c:pt idx="730">
                  <c:v>0.004625142</c:v>
                </c:pt>
                <c:pt idx="731">
                  <c:v>0.004557765</c:v>
                </c:pt>
                <c:pt idx="732">
                  <c:v>0.004516733</c:v>
                </c:pt>
                <c:pt idx="733">
                  <c:v>0.004567576</c:v>
                </c:pt>
                <c:pt idx="734">
                  <c:v>0.004591632</c:v>
                </c:pt>
                <c:pt idx="735">
                  <c:v>0.004650259</c:v>
                </c:pt>
                <c:pt idx="736">
                  <c:v>0.004792607</c:v>
                </c:pt>
                <c:pt idx="737">
                  <c:v>0.004906476</c:v>
                </c:pt>
                <c:pt idx="738">
                  <c:v>0.004949331</c:v>
                </c:pt>
                <c:pt idx="739">
                  <c:v>0.004981136</c:v>
                </c:pt>
                <c:pt idx="740">
                  <c:v>0.00504781</c:v>
                </c:pt>
                <c:pt idx="741">
                  <c:v>0.005153656</c:v>
                </c:pt>
                <c:pt idx="742">
                  <c:v>0.00525409</c:v>
                </c:pt>
                <c:pt idx="743">
                  <c:v>0.005340242</c:v>
                </c:pt>
                <c:pt idx="744">
                  <c:v>0.005336606</c:v>
                </c:pt>
                <c:pt idx="745">
                  <c:v>0.005268598</c:v>
                </c:pt>
                <c:pt idx="746">
                  <c:v>0.005245471</c:v>
                </c:pt>
                <c:pt idx="747">
                  <c:v>0.0051965</c:v>
                </c:pt>
                <c:pt idx="748">
                  <c:v>0.005161596</c:v>
                </c:pt>
                <c:pt idx="749">
                  <c:v>0.005209529</c:v>
                </c:pt>
                <c:pt idx="750">
                  <c:v>0.005159795</c:v>
                </c:pt>
                <c:pt idx="751">
                  <c:v>0.005028868</c:v>
                </c:pt>
                <c:pt idx="752">
                  <c:v>0.005005205</c:v>
                </c:pt>
                <c:pt idx="753">
                  <c:v>0.004958498</c:v>
                </c:pt>
                <c:pt idx="754">
                  <c:v>0.004825032</c:v>
                </c:pt>
                <c:pt idx="755">
                  <c:v>0.00474807</c:v>
                </c:pt>
                <c:pt idx="756">
                  <c:v>0.004639232</c:v>
                </c:pt>
                <c:pt idx="757">
                  <c:v>0.004455566</c:v>
                </c:pt>
                <c:pt idx="758">
                  <c:v>0.004351735</c:v>
                </c:pt>
                <c:pt idx="759">
                  <c:v>0.004262364</c:v>
                </c:pt>
                <c:pt idx="760">
                  <c:v>0.004104793</c:v>
                </c:pt>
                <c:pt idx="761">
                  <c:v>0.003981435</c:v>
                </c:pt>
                <c:pt idx="762">
                  <c:v>0.003898573</c:v>
                </c:pt>
                <c:pt idx="763">
                  <c:v>0.003750897</c:v>
                </c:pt>
                <c:pt idx="764">
                  <c:v>0.003617525</c:v>
                </c:pt>
                <c:pt idx="765">
                  <c:v>0.003564239</c:v>
                </c:pt>
                <c:pt idx="766">
                  <c:v>0.003506505</c:v>
                </c:pt>
                <c:pt idx="767">
                  <c:v>0.003420365</c:v>
                </c:pt>
                <c:pt idx="768">
                  <c:v>0.003334868</c:v>
                </c:pt>
                <c:pt idx="769">
                  <c:v>0.003236342</c:v>
                </c:pt>
                <c:pt idx="770">
                  <c:v>0.003110003</c:v>
                </c:pt>
                <c:pt idx="771">
                  <c:v>0.002945924</c:v>
                </c:pt>
                <c:pt idx="772">
                  <c:v>0.002750158</c:v>
                </c:pt>
                <c:pt idx="773">
                  <c:v>0.002570999</c:v>
                </c:pt>
                <c:pt idx="774">
                  <c:v>0.002412295</c:v>
                </c:pt>
                <c:pt idx="775">
                  <c:v>0.002265191</c:v>
                </c:pt>
                <c:pt idx="776">
                  <c:v>0.002171302</c:v>
                </c:pt>
                <c:pt idx="777">
                  <c:v>0.002127707</c:v>
                </c:pt>
                <c:pt idx="778">
                  <c:v>0.002064443</c:v>
                </c:pt>
                <c:pt idx="779">
                  <c:v>0.001998973</c:v>
                </c:pt>
                <c:pt idx="780">
                  <c:v>0.001974869</c:v>
                </c:pt>
                <c:pt idx="781">
                  <c:v>0.001932466</c:v>
                </c:pt>
                <c:pt idx="782">
                  <c:v>0.001833928</c:v>
                </c:pt>
                <c:pt idx="783">
                  <c:v>0.001725626</c:v>
                </c:pt>
                <c:pt idx="784">
                  <c:v>0.001628494</c:v>
                </c:pt>
                <c:pt idx="785">
                  <c:v>0.001517868</c:v>
                </c:pt>
                <c:pt idx="786">
                  <c:v>0.001407039</c:v>
                </c:pt>
                <c:pt idx="787">
                  <c:v>0.00133034</c:v>
                </c:pt>
                <c:pt idx="788">
                  <c:v>0.001291132</c:v>
                </c:pt>
                <c:pt idx="789">
                  <c:v>0.001254666</c:v>
                </c:pt>
                <c:pt idx="790">
                  <c:v>0.001191771</c:v>
                </c:pt>
                <c:pt idx="791">
                  <c:v>0.001119733</c:v>
                </c:pt>
                <c:pt idx="792">
                  <c:v>0.001068795</c:v>
                </c:pt>
                <c:pt idx="793">
                  <c:v>0.001018727</c:v>
                </c:pt>
                <c:pt idx="794">
                  <c:v>0.0009625673</c:v>
                </c:pt>
                <c:pt idx="795">
                  <c:v>0.0009038687</c:v>
                </c:pt>
                <c:pt idx="796">
                  <c:v>0.0008350372</c:v>
                </c:pt>
                <c:pt idx="797">
                  <c:v>0.0007591009</c:v>
                </c:pt>
                <c:pt idx="798">
                  <c:v>0.0006889701</c:v>
                </c:pt>
                <c:pt idx="799">
                  <c:v>0.000608635</c:v>
                </c:pt>
                <c:pt idx="800">
                  <c:v>0.0005632282</c:v>
                </c:pt>
                <c:pt idx="801">
                  <c:v>0.0005696297</c:v>
                </c:pt>
                <c:pt idx="802">
                  <c:v>0.0005463958</c:v>
                </c:pt>
                <c:pt idx="803">
                  <c:v>0.0005158663</c:v>
                </c:pt>
                <c:pt idx="804">
                  <c:v>0.0005147338</c:v>
                </c:pt>
                <c:pt idx="805">
                  <c:v>0.00048213</c:v>
                </c:pt>
                <c:pt idx="806">
                  <c:v>0.0004281998</c:v>
                </c:pt>
                <c:pt idx="807">
                  <c:v>0.0004064441</c:v>
                </c:pt>
                <c:pt idx="808">
                  <c:v>0.0003767371</c:v>
                </c:pt>
                <c:pt idx="809">
                  <c:v>0.0003301025</c:v>
                </c:pt>
                <c:pt idx="810">
                  <c:v>0.0003031373</c:v>
                </c:pt>
                <c:pt idx="811">
                  <c:v>0.0002865911</c:v>
                </c:pt>
                <c:pt idx="812">
                  <c:v>0.0002766609</c:v>
                </c:pt>
                <c:pt idx="813">
                  <c:v>0.0002747655</c:v>
                </c:pt>
                <c:pt idx="814">
                  <c:v>0.0002771974</c:v>
                </c:pt>
                <c:pt idx="815">
                  <c:v>0.0002711654</c:v>
                </c:pt>
                <c:pt idx="816">
                  <c:v>0.0002475023</c:v>
                </c:pt>
                <c:pt idx="817">
                  <c:v>0.00022856</c:v>
                </c:pt>
                <c:pt idx="818">
                  <c:v>0.0001960278</c:v>
                </c:pt>
                <c:pt idx="819">
                  <c:v>0.0001523972</c:v>
                </c:pt>
                <c:pt idx="820">
                  <c:v>0.0001534939</c:v>
                </c:pt>
                <c:pt idx="821">
                  <c:v>0.0001752615</c:v>
                </c:pt>
                <c:pt idx="822">
                  <c:v>0.0001415372</c:v>
                </c:pt>
                <c:pt idx="823">
                  <c:v>9.044409E-005</c:v>
                </c:pt>
                <c:pt idx="824">
                  <c:v>8.393526E-005</c:v>
                </c:pt>
                <c:pt idx="825">
                  <c:v>5.050898E-005</c:v>
                </c:pt>
                <c:pt idx="826">
                  <c:v>-4.191399E-005</c:v>
                </c:pt>
                <c:pt idx="827">
                  <c:v>-8.729696E-005</c:v>
                </c:pt>
                <c:pt idx="828">
                  <c:v>-5.924702E-005</c:v>
                </c:pt>
                <c:pt idx="829">
                  <c:v>-5.567074E-005</c:v>
                </c:pt>
                <c:pt idx="830">
                  <c:v>-8.159876E-005</c:v>
                </c:pt>
                <c:pt idx="831">
                  <c:v>-9.304285E-005</c:v>
                </c:pt>
                <c:pt idx="832">
                  <c:v>-0.000115037</c:v>
                </c:pt>
                <c:pt idx="833">
                  <c:v>-0.0001728177</c:v>
                </c:pt>
                <c:pt idx="834">
                  <c:v>-0.0002331257</c:v>
                </c:pt>
                <c:pt idx="835">
                  <c:v>-0.0002602696</c:v>
                </c:pt>
                <c:pt idx="836">
                  <c:v>-0.0002634287</c:v>
                </c:pt>
                <c:pt idx="837">
                  <c:v>-0.0002735973</c:v>
                </c:pt>
                <c:pt idx="838">
                  <c:v>-0.0002862453</c:v>
                </c:pt>
                <c:pt idx="839">
                  <c:v>-0.0003095746</c:v>
                </c:pt>
                <c:pt idx="840">
                  <c:v>-0.0003455401</c:v>
                </c:pt>
                <c:pt idx="841">
                  <c:v>-0.0003661156</c:v>
                </c:pt>
                <c:pt idx="842">
                  <c:v>-0.0003764391</c:v>
                </c:pt>
                <c:pt idx="843">
                  <c:v>-0.0003826976</c:v>
                </c:pt>
                <c:pt idx="844">
                  <c:v>-0.0003785253</c:v>
                </c:pt>
                <c:pt idx="845">
                  <c:v>-0.0003806233</c:v>
                </c:pt>
                <c:pt idx="846">
                  <c:v>-0.0003926277</c:v>
                </c:pt>
                <c:pt idx="847">
                  <c:v>-0.0004137993</c:v>
                </c:pt>
                <c:pt idx="848">
                  <c:v>-0.0004531622</c:v>
                </c:pt>
                <c:pt idx="849">
                  <c:v>-0.0004755974</c:v>
                </c:pt>
                <c:pt idx="850">
                  <c:v>-0.0004796028</c:v>
                </c:pt>
                <c:pt idx="851">
                  <c:v>-0.0004899979</c:v>
                </c:pt>
                <c:pt idx="852">
                  <c:v>-0.0004925609</c:v>
                </c:pt>
                <c:pt idx="853">
                  <c:v>-0.0004896641</c:v>
                </c:pt>
                <c:pt idx="854">
                  <c:v>-0.0004927635</c:v>
                </c:pt>
                <c:pt idx="855">
                  <c:v>-0.0004878879</c:v>
                </c:pt>
                <c:pt idx="856">
                  <c:v>-0.0005017638</c:v>
                </c:pt>
                <c:pt idx="857">
                  <c:v>-0.0005382419</c:v>
                </c:pt>
                <c:pt idx="858">
                  <c:v>-0.000549078</c:v>
                </c:pt>
                <c:pt idx="859">
                  <c:v>-0.0005636454</c:v>
                </c:pt>
                <c:pt idx="860">
                  <c:v>-0.000602448</c:v>
                </c:pt>
                <c:pt idx="861">
                  <c:v>-0.0006092071</c:v>
                </c:pt>
                <c:pt idx="862">
                  <c:v>-0.0005850673</c:v>
                </c:pt>
                <c:pt idx="863">
                  <c:v>-0.0005820632</c:v>
                </c:pt>
                <c:pt idx="864">
                  <c:v>-0.0005980969</c:v>
                </c:pt>
                <c:pt idx="865">
                  <c:v>-0.0006253958</c:v>
                </c:pt>
                <c:pt idx="866">
                  <c:v>-0.0006429196</c:v>
                </c:pt>
                <c:pt idx="867">
                  <c:v>-0.0006413936</c:v>
                </c:pt>
                <c:pt idx="868">
                  <c:v>-0.000640428</c:v>
                </c:pt>
                <c:pt idx="869">
                  <c:v>-0.0006221533</c:v>
                </c:pt>
                <c:pt idx="870">
                  <c:v>-0.0005923271</c:v>
                </c:pt>
                <c:pt idx="871">
                  <c:v>-0.0005932093</c:v>
                </c:pt>
                <c:pt idx="872">
                  <c:v>-0.000612402</c:v>
                </c:pt>
                <c:pt idx="873">
                  <c:v>-0.0006225348</c:v>
                </c:pt>
                <c:pt idx="874">
                  <c:v>-0.0006315112</c:v>
                </c:pt>
                <c:pt idx="875">
                  <c:v>-0.0006441713</c:v>
                </c:pt>
                <c:pt idx="876">
                  <c:v>-0.00065763</c:v>
                </c:pt>
                <c:pt idx="877">
                  <c:v>-0.0006570339</c:v>
                </c:pt>
                <c:pt idx="878">
                  <c:v>-0.0006339073</c:v>
                </c:pt>
                <c:pt idx="879">
                  <c:v>-0.0006260991</c:v>
                </c:pt>
                <c:pt idx="880">
                  <c:v>-0.0006206274</c:v>
                </c:pt>
                <c:pt idx="881">
                  <c:v>-0.0005893588</c:v>
                </c:pt>
                <c:pt idx="882">
                  <c:v>-0.000576055</c:v>
                </c:pt>
                <c:pt idx="883">
                  <c:v>-0.0005965948</c:v>
                </c:pt>
                <c:pt idx="884">
                  <c:v>-0.0006076097</c:v>
                </c:pt>
                <c:pt idx="885">
                  <c:v>-0.0005951166</c:v>
                </c:pt>
                <c:pt idx="886">
                  <c:v>-0.0005719423</c:v>
                </c:pt>
                <c:pt idx="887">
                  <c:v>-0.0005536675</c:v>
                </c:pt>
                <c:pt idx="888">
                  <c:v>-0.0005663633</c:v>
                </c:pt>
                <c:pt idx="889">
                  <c:v>-0.000568223</c:v>
                </c:pt>
                <c:pt idx="890">
                  <c:v>-0.0005522609</c:v>
                </c:pt>
                <c:pt idx="891">
                  <c:v>-0.0005610347</c:v>
                </c:pt>
                <c:pt idx="892">
                  <c:v>-0.0005603313</c:v>
                </c:pt>
                <c:pt idx="893">
                  <c:v>-0.0005147338</c:v>
                </c:pt>
                <c:pt idx="894">
                  <c:v>-0.0004951</c:v>
                </c:pt>
                <c:pt idx="895">
                  <c:v>-0.0005129933</c:v>
                </c:pt>
                <c:pt idx="896">
                  <c:v>-0.0005031347</c:v>
                </c:pt>
                <c:pt idx="897">
                  <c:v>-0.0004822731</c:v>
                </c:pt>
                <c:pt idx="898">
                  <c:v>-0.0004833579</c:v>
                </c:pt>
                <c:pt idx="899">
                  <c:v>-0.0004716992</c:v>
                </c:pt>
                <c:pt idx="900">
                  <c:v>-0.0004389405</c:v>
                </c:pt>
                <c:pt idx="901">
                  <c:v>-0.0004231691</c:v>
                </c:pt>
                <c:pt idx="902">
                  <c:v>-0.0004254699</c:v>
                </c:pt>
                <c:pt idx="903">
                  <c:v>-0.0004148722</c:v>
                </c:pt>
                <c:pt idx="904">
                  <c:v>-0.0003908992</c:v>
                </c:pt>
                <c:pt idx="905">
                  <c:v>-0.0003712654</c:v>
                </c:pt>
                <c:pt idx="906">
                  <c:v>-0.0003457308</c:v>
                </c:pt>
                <c:pt idx="907">
                  <c:v>-0.0003224015</c:v>
                </c:pt>
                <c:pt idx="908">
                  <c:v>-0.0003198743</c:v>
                </c:pt>
                <c:pt idx="909">
                  <c:v>-0.0003227711</c:v>
                </c:pt>
                <c:pt idx="910">
                  <c:v>-0.0003250718</c:v>
                </c:pt>
                <c:pt idx="911">
                  <c:v>-0.0003410339</c:v>
                </c:pt>
                <c:pt idx="912">
                  <c:v>-0.0003519297</c:v>
                </c:pt>
                <c:pt idx="913">
                  <c:v>-0.0003403664</c:v>
                </c:pt>
                <c:pt idx="914">
                  <c:v>-0.0003213048</c:v>
                </c:pt>
                <c:pt idx="915">
                  <c:v>-0.0003050566</c:v>
                </c:pt>
                <c:pt idx="916">
                  <c:v>-0.000300622</c:v>
                </c:pt>
                <c:pt idx="917">
                  <c:v>-0.0003055692</c:v>
                </c:pt>
                <c:pt idx="918">
                  <c:v>-0.000303638</c:v>
                </c:pt>
                <c:pt idx="919">
                  <c:v>-0.000289762</c:v>
                </c:pt>
                <c:pt idx="920">
                  <c:v>-0.0002780318</c:v>
                </c:pt>
                <c:pt idx="921">
                  <c:v>-0.0002685428</c:v>
                </c:pt>
                <c:pt idx="922">
                  <c:v>-0.0002521038</c:v>
                </c:pt>
                <c:pt idx="923">
                  <c:v>-0.0002525926</c:v>
                </c:pt>
                <c:pt idx="924">
                  <c:v>-0.0002684951</c:v>
                </c:pt>
                <c:pt idx="925">
                  <c:v>-0.0002669334</c:v>
                </c:pt>
                <c:pt idx="926">
                  <c:v>-0.0002489328</c:v>
                </c:pt>
                <c:pt idx="927">
                  <c:v>-0.0002529025</c:v>
                </c:pt>
                <c:pt idx="928">
                  <c:v>-0.0002480745</c:v>
                </c:pt>
                <c:pt idx="929">
                  <c:v>-0.0002247691</c:v>
                </c:pt>
                <c:pt idx="930">
                  <c:v>-0.0002439618</c:v>
                </c:pt>
                <c:pt idx="931">
                  <c:v>-0.0002708316</c:v>
                </c:pt>
                <c:pt idx="932">
                  <c:v>-0.0002376676</c:v>
                </c:pt>
                <c:pt idx="933">
                  <c:v>-0.00020926</c:v>
                </c:pt>
                <c:pt idx="934">
                  <c:v>-0.0002242327</c:v>
                </c:pt>
                <c:pt idx="935">
                  <c:v>-0.0002032399</c:v>
                </c:pt>
                <c:pt idx="936">
                  <c:v>-0.0001841307</c:v>
                </c:pt>
                <c:pt idx="937">
                  <c:v>-0.0002150893</c:v>
                </c:pt>
                <c:pt idx="938">
                  <c:v>-0.0002280235</c:v>
                </c:pt>
                <c:pt idx="939">
                  <c:v>-0.0002281308</c:v>
                </c:pt>
                <c:pt idx="940">
                  <c:v>-0.0002619743</c:v>
                </c:pt>
                <c:pt idx="941">
                  <c:v>-0.0002745032</c:v>
                </c:pt>
                <c:pt idx="942">
                  <c:v>-0.0002643704</c:v>
                </c:pt>
                <c:pt idx="943">
                  <c:v>-0.0002792478</c:v>
                </c:pt>
                <c:pt idx="944">
                  <c:v>-0.0002904415</c:v>
                </c:pt>
                <c:pt idx="945">
                  <c:v>-0.0002949715</c:v>
                </c:pt>
                <c:pt idx="946">
                  <c:v>-0.000325644</c:v>
                </c:pt>
                <c:pt idx="947">
                  <c:v>-0.0003601074</c:v>
                </c:pt>
                <c:pt idx="948">
                  <c:v>-0.0003664017</c:v>
                </c:pt>
                <c:pt idx="949">
                  <c:v>-0.0003710031</c:v>
                </c:pt>
                <c:pt idx="950">
                  <c:v>-0.0003829598</c:v>
                </c:pt>
                <c:pt idx="951">
                  <c:v>-0.000391686</c:v>
                </c:pt>
                <c:pt idx="952">
                  <c:v>-0.0004031181</c:v>
                </c:pt>
                <c:pt idx="953">
                  <c:v>-0.0004251838</c:v>
                </c:pt>
                <c:pt idx="954">
                  <c:v>-0.00044415</c:v>
                </c:pt>
                <c:pt idx="955">
                  <c:v>-0.0004612207</c:v>
                </c:pt>
                <c:pt idx="956">
                  <c:v>-0.0004783988</c:v>
                </c:pt>
                <c:pt idx="957">
                  <c:v>-0.0004890442</c:v>
                </c:pt>
                <c:pt idx="958">
                  <c:v>-0.0005035758</c:v>
                </c:pt>
                <c:pt idx="959">
                  <c:v>-0.0005293727</c:v>
                </c:pt>
                <c:pt idx="960">
                  <c:v>-0.0005495787</c:v>
                </c:pt>
                <c:pt idx="961">
                  <c:v>-0.0005575418</c:v>
                </c:pt>
                <c:pt idx="962">
                  <c:v>-0.0005726934</c:v>
                </c:pt>
                <c:pt idx="963">
                  <c:v>-0.0006037593</c:v>
                </c:pt>
                <c:pt idx="964">
                  <c:v>-0.000632298</c:v>
                </c:pt>
                <c:pt idx="965">
                  <c:v>-0.0006395936</c:v>
                </c:pt>
                <c:pt idx="966">
                  <c:v>-0.0006519913</c:v>
                </c:pt>
                <c:pt idx="967">
                  <c:v>-0.0006734013</c:v>
                </c:pt>
                <c:pt idx="968">
                  <c:v>-0.0006804705</c:v>
                </c:pt>
                <c:pt idx="969">
                  <c:v>-0.0006850362</c:v>
                </c:pt>
                <c:pt idx="970">
                  <c:v>-0.0007120013</c:v>
                </c:pt>
                <c:pt idx="971">
                  <c:v>-0.0007393718</c:v>
                </c:pt>
                <c:pt idx="972">
                  <c:v>-0.0007505417</c:v>
                </c:pt>
                <c:pt idx="973">
                  <c:v>-0.000758338</c:v>
                </c:pt>
                <c:pt idx="974">
                  <c:v>-0.0007633686</c:v>
                </c:pt>
                <c:pt idx="975">
                  <c:v>-0.0007572413</c:v>
                </c:pt>
                <c:pt idx="976">
                  <c:v>-0.0007542729</c:v>
                </c:pt>
                <c:pt idx="977">
                  <c:v>-0.0007453322</c:v>
                </c:pt>
                <c:pt idx="978">
                  <c:v>-0.0007302046</c:v>
                </c:pt>
                <c:pt idx="979">
                  <c:v>-0.0007267714</c:v>
                </c:pt>
                <c:pt idx="980">
                  <c:v>-0.0007149338</c:v>
                </c:pt>
                <c:pt idx="981">
                  <c:v>-0.00068326</c:v>
                </c:pt>
                <c:pt idx="982">
                  <c:v>-0.0006744266</c:v>
                </c:pt>
                <c:pt idx="983">
                  <c:v>-0.0006917596</c:v>
                </c:pt>
                <c:pt idx="984">
                  <c:v>-0.0006839276</c:v>
                </c:pt>
                <c:pt idx="985">
                  <c:v>-0.0006555319</c:v>
                </c:pt>
                <c:pt idx="986">
                  <c:v>-0.0006356001</c:v>
                </c:pt>
                <c:pt idx="987">
                  <c:v>-0.0006354928</c:v>
                </c:pt>
                <c:pt idx="988">
                  <c:v>-0.0006341338</c:v>
                </c:pt>
                <c:pt idx="989">
                  <c:v>-0.0006187677</c:v>
                </c:pt>
                <c:pt idx="990">
                  <c:v>-0.0006016612</c:v>
                </c:pt>
                <c:pt idx="991">
                  <c:v>-0.0006059408</c:v>
                </c:pt>
                <c:pt idx="992">
                  <c:v>-0.0006213784</c:v>
                </c:pt>
                <c:pt idx="993">
                  <c:v>-0.0006288051</c:v>
                </c:pt>
                <c:pt idx="994">
                  <c:v>-0.0006625056</c:v>
                </c:pt>
                <c:pt idx="995">
                  <c:v>-0.0007410049</c:v>
                </c:pt>
                <c:pt idx="996">
                  <c:v>-0.0008014321</c:v>
                </c:pt>
                <c:pt idx="997">
                  <c:v>-0.0008058309</c:v>
                </c:pt>
                <c:pt idx="998">
                  <c:v>-0.0007906317</c:v>
                </c:pt>
                <c:pt idx="999">
                  <c:v>-0.0007699371</c:v>
                </c:pt>
                <c:pt idx="1000">
                  <c:v>-0.0007292032</c:v>
                </c:pt>
                <c:pt idx="1001">
                  <c:v>-0.0006674647</c:v>
                </c:pt>
                <c:pt idx="1002">
                  <c:v>-0.0006103992</c:v>
                </c:pt>
                <c:pt idx="1003">
                  <c:v>-0.0005818963</c:v>
                </c:pt>
                <c:pt idx="1004">
                  <c:v>-0.0005551219</c:v>
                </c:pt>
                <c:pt idx="1005">
                  <c:v>-0.0005100846</c:v>
                </c:pt>
                <c:pt idx="1006">
                  <c:v>-0.0004888177</c:v>
                </c:pt>
                <c:pt idx="1007">
                  <c:v>-0.0005006909</c:v>
                </c:pt>
                <c:pt idx="1008">
                  <c:v>-0.0005175352</c:v>
                </c:pt>
                <c:pt idx="1009">
                  <c:v>-0.0005381107</c:v>
                </c:pt>
                <c:pt idx="1010">
                  <c:v>-0.0005755186</c:v>
                </c:pt>
                <c:pt idx="1011">
                  <c:v>-0.0006079197</c:v>
                </c:pt>
                <c:pt idx="1012">
                  <c:v>-0.0006059408</c:v>
                </c:pt>
                <c:pt idx="1013">
                  <c:v>-0.0005787968</c:v>
                </c:pt>
                <c:pt idx="1014">
                  <c:v>-0.0005493283</c:v>
                </c:pt>
                <c:pt idx="1015">
                  <c:v>-0.0005236625</c:v>
                </c:pt>
                <c:pt idx="1016">
                  <c:v>-0.0005061626</c:v>
                </c:pt>
                <c:pt idx="1017">
                  <c:v>-0.0004979372</c:v>
                </c:pt>
                <c:pt idx="1018">
                  <c:v>-0.0004800439</c:v>
                </c:pt>
                <c:pt idx="1019">
                  <c:v>-0.0004427671</c:v>
                </c:pt>
                <c:pt idx="1020">
                  <c:v>-0.0003947973</c:v>
                </c:pt>
                <c:pt idx="1021">
                  <c:v>-0.0003459334</c:v>
                </c:pt>
                <c:pt idx="1022">
                  <c:v>-0.0003024578</c:v>
                </c:pt>
                <c:pt idx="1023">
                  <c:v>-0.0002639174</c:v>
                </c:pt>
                <c:pt idx="1024">
                  <c:v>-0.0002272606</c:v>
                </c:pt>
                <c:pt idx="1025">
                  <c:v>-0.0001697302</c:v>
                </c:pt>
                <c:pt idx="1026">
                  <c:v>-8.599758E-005</c:v>
                </c:pt>
                <c:pt idx="1027">
                  <c:v>6.79493E-006</c:v>
                </c:pt>
                <c:pt idx="1028">
                  <c:v>0.0001086235</c:v>
                </c:pt>
                <c:pt idx="1029">
                  <c:v>0.0002097249</c:v>
                </c:pt>
                <c:pt idx="1030">
                  <c:v>0.0002766013</c:v>
                </c:pt>
                <c:pt idx="1031">
                  <c:v>0.0003098369</c:v>
                </c:pt>
                <c:pt idx="1032">
                  <c:v>0.0003461599</c:v>
                </c:pt>
                <c:pt idx="1033">
                  <c:v>0.0003737927</c:v>
                </c:pt>
                <c:pt idx="1034">
                  <c:v>0.0003650308</c:v>
                </c:pt>
                <c:pt idx="1035">
                  <c:v>0.0003398895</c:v>
                </c:pt>
                <c:pt idx="1036">
                  <c:v>0.0003340602</c:v>
                </c:pt>
                <c:pt idx="1037">
                  <c:v>0.0003347039</c:v>
                </c:pt>
                <c:pt idx="1038">
                  <c:v>0.0003448725</c:v>
                </c:pt>
                <c:pt idx="1039">
                  <c:v>0.0003839731</c:v>
                </c:pt>
                <c:pt idx="1040">
                  <c:v>0.0004440427</c:v>
                </c:pt>
                <c:pt idx="1041">
                  <c:v>0.0004988432</c:v>
                </c:pt>
                <c:pt idx="1042">
                  <c:v>0.0005472064</c:v>
                </c:pt>
                <c:pt idx="1043">
                  <c:v>0.0005950689</c:v>
                </c:pt>
                <c:pt idx="1044">
                  <c:v>0.0006422281</c:v>
                </c:pt>
                <c:pt idx="1045">
                  <c:v>0.0007045269</c:v>
                </c:pt>
                <c:pt idx="1046">
                  <c:v>0.0007741571</c:v>
                </c:pt>
                <c:pt idx="1047">
                  <c:v>0.0008474946</c:v>
                </c:pt>
                <c:pt idx="1048">
                  <c:v>0.0009410381</c:v>
                </c:pt>
                <c:pt idx="1049">
                  <c:v>0.001047277</c:v>
                </c:pt>
                <c:pt idx="1050">
                  <c:v>0.001147938</c:v>
                </c:pt>
                <c:pt idx="1051">
                  <c:v>0.001276433</c:v>
                </c:pt>
                <c:pt idx="1052">
                  <c:v>0.001448131</c:v>
                </c:pt>
                <c:pt idx="1053">
                  <c:v>0.001611328</c:v>
                </c:pt>
                <c:pt idx="1054">
                  <c:v>0.001768565</c:v>
                </c:pt>
                <c:pt idx="1055">
                  <c:v>0.001947069</c:v>
                </c:pt>
                <c:pt idx="1056">
                  <c:v>0.002099538</c:v>
                </c:pt>
                <c:pt idx="1057">
                  <c:v>0.002179503</c:v>
                </c:pt>
                <c:pt idx="1058">
                  <c:v>0.002200103</c:v>
                </c:pt>
                <c:pt idx="1059">
                  <c:v>0.002150333</c:v>
                </c:pt>
                <c:pt idx="1060">
                  <c:v>0.002006674</c:v>
                </c:pt>
                <c:pt idx="1061">
                  <c:v>0.001815975</c:v>
                </c:pt>
                <c:pt idx="1062">
                  <c:v>0.001656306</c:v>
                </c:pt>
                <c:pt idx="1063">
                  <c:v>0.001578772</c:v>
                </c:pt>
                <c:pt idx="1064">
                  <c:v>0.001616895</c:v>
                </c:pt>
                <c:pt idx="1065">
                  <c:v>0.001774454</c:v>
                </c:pt>
                <c:pt idx="1066">
                  <c:v>0.001998496</c:v>
                </c:pt>
                <c:pt idx="1067">
                  <c:v>0.002205169</c:v>
                </c:pt>
                <c:pt idx="1068">
                  <c:v>0.002345502</c:v>
                </c:pt>
                <c:pt idx="1069">
                  <c:v>0.002385211</c:v>
                </c:pt>
                <c:pt idx="1070">
                  <c:v>0.002297175</c:v>
                </c:pt>
                <c:pt idx="1071">
                  <c:v>0.002118456</c:v>
                </c:pt>
                <c:pt idx="1072">
                  <c:v>0.001920223</c:v>
                </c:pt>
                <c:pt idx="1073">
                  <c:v>0.001722157</c:v>
                </c:pt>
                <c:pt idx="1074">
                  <c:v>0.001546717</c:v>
                </c:pt>
                <c:pt idx="1075">
                  <c:v>0.001447487</c:v>
                </c:pt>
                <c:pt idx="1076">
                  <c:v>0.001400638</c:v>
                </c:pt>
                <c:pt idx="1077">
                  <c:v>0.001374304</c:v>
                </c:pt>
                <c:pt idx="1078">
                  <c:v>0.001359534</c:v>
                </c:pt>
                <c:pt idx="1079">
                  <c:v>0.001329482</c:v>
                </c:pt>
                <c:pt idx="1080">
                  <c:v>0.001281083</c:v>
                </c:pt>
                <c:pt idx="1081">
                  <c:v>0.001234841</c:v>
                </c:pt>
                <c:pt idx="1082">
                  <c:v>0.00119673</c:v>
                </c:pt>
                <c:pt idx="1083">
                  <c:v>0.001168597</c:v>
                </c:pt>
                <c:pt idx="1084">
                  <c:v>0.001146102</c:v>
                </c:pt>
                <c:pt idx="1085">
                  <c:v>0.001117468</c:v>
                </c:pt>
                <c:pt idx="1086">
                  <c:v>0.001100433</c:v>
                </c:pt>
                <c:pt idx="1087">
                  <c:v>0.001093173</c:v>
                </c:pt>
                <c:pt idx="1088">
                  <c:v>0.001067638</c:v>
                </c:pt>
                <c:pt idx="1089">
                  <c:v>0.001042223</c:v>
                </c:pt>
                <c:pt idx="1090">
                  <c:v>0.001001489</c:v>
                </c:pt>
                <c:pt idx="1091">
                  <c:v>0.0008676648</c:v>
                </c:pt>
                <c:pt idx="1092">
                  <c:v>0.0005991698</c:v>
                </c:pt>
                <c:pt idx="1093">
                  <c:v>0.0002199411</c:v>
                </c:pt>
                <c:pt idx="1094">
                  <c:v>-0.0002292633</c:v>
                </c:pt>
                <c:pt idx="1095">
                  <c:v>-0.0006780386</c:v>
                </c:pt>
                <c:pt idx="1096">
                  <c:v>-0.001034045</c:v>
                </c:pt>
                <c:pt idx="1097">
                  <c:v>-0.001270652</c:v>
                </c:pt>
                <c:pt idx="1098">
                  <c:v>-0.001348686</c:v>
                </c:pt>
                <c:pt idx="1099">
                  <c:v>-0.001274705</c:v>
                </c:pt>
                <c:pt idx="1100">
                  <c:v>-0.001140189</c:v>
                </c:pt>
                <c:pt idx="1101">
                  <c:v>-0.000965929</c:v>
                </c:pt>
                <c:pt idx="1102">
                  <c:v>-0.0007441997</c:v>
                </c:pt>
                <c:pt idx="1103">
                  <c:v>-0.000523293</c:v>
                </c:pt>
                <c:pt idx="1104">
                  <c:v>-0.0003213286</c:v>
                </c:pt>
                <c:pt idx="1105">
                  <c:v>-0.0001118064</c:v>
                </c:pt>
                <c:pt idx="1106">
                  <c:v>7.246733E-005</c:v>
                </c:pt>
                <c:pt idx="1107">
                  <c:v>0.0002209425</c:v>
                </c:pt>
                <c:pt idx="1108">
                  <c:v>0.0003502369</c:v>
                </c:pt>
                <c:pt idx="1109">
                  <c:v>0.0004513979</c:v>
                </c:pt>
                <c:pt idx="1110">
                  <c:v>0.0005259633</c:v>
                </c:pt>
                <c:pt idx="1111">
                  <c:v>0.0005874276</c:v>
                </c:pt>
                <c:pt idx="1112">
                  <c:v>0.0006444931</c:v>
                </c:pt>
                <c:pt idx="1113">
                  <c:v>0.0006900668</c:v>
                </c:pt>
                <c:pt idx="1114">
                  <c:v>0.0007214666</c:v>
                </c:pt>
                <c:pt idx="1115">
                  <c:v>0.0007291675</c:v>
                </c:pt>
                <c:pt idx="1116">
                  <c:v>0.0007173062</c:v>
                </c:pt>
                <c:pt idx="1117">
                  <c:v>0.0006889105</c:v>
                </c:pt>
                <c:pt idx="1118">
                  <c:v>0.0006385684</c:v>
                </c:pt>
                <c:pt idx="1119">
                  <c:v>0.0005447984</c:v>
                </c:pt>
                <c:pt idx="1120">
                  <c:v>0.0004004002</c:v>
                </c:pt>
                <c:pt idx="1121">
                  <c:v>0.0001981974</c:v>
                </c:pt>
                <c:pt idx="1122">
                  <c:v>-5.823374E-005</c:v>
                </c:pt>
                <c:pt idx="1123">
                  <c:v>-0.0003352046</c:v>
                </c:pt>
                <c:pt idx="1124">
                  <c:v>-0.0005964994</c:v>
                </c:pt>
                <c:pt idx="1125">
                  <c:v>-0.0008031965</c:v>
                </c:pt>
                <c:pt idx="1126">
                  <c:v>-0.0009222388</c:v>
                </c:pt>
                <c:pt idx="1127">
                  <c:v>-0.0009492755</c:v>
                </c:pt>
                <c:pt idx="1128">
                  <c:v>-0.0009050965</c:v>
                </c:pt>
                <c:pt idx="1129">
                  <c:v>-0.0008063674</c:v>
                </c:pt>
                <c:pt idx="1130">
                  <c:v>-0.0006801367</c:v>
                </c:pt>
                <c:pt idx="1131">
                  <c:v>-0.0005679846</c:v>
                </c:pt>
                <c:pt idx="1132">
                  <c:v>-0.0004902243</c:v>
                </c:pt>
                <c:pt idx="1133">
                  <c:v>-0.0004409671</c:v>
                </c:pt>
                <c:pt idx="1134">
                  <c:v>-0.0004032254</c:v>
                </c:pt>
                <c:pt idx="1135">
                  <c:v>-0.0003695607</c:v>
                </c:pt>
                <c:pt idx="1136">
                  <c:v>-0.0003450751</c:v>
                </c:pt>
                <c:pt idx="1137">
                  <c:v>-0.0003322363</c:v>
                </c:pt>
                <c:pt idx="1138">
                  <c:v>-0.0003216624</c:v>
                </c:pt>
                <c:pt idx="1139">
                  <c:v>-0.0002946377</c:v>
                </c:pt>
                <c:pt idx="1140">
                  <c:v>-0.0002600312</c:v>
                </c:pt>
                <c:pt idx="1141">
                  <c:v>-0.0002338886</c:v>
                </c:pt>
                <c:pt idx="1142">
                  <c:v>-0.0002102971</c:v>
                </c:pt>
                <c:pt idx="1143">
                  <c:v>-0.0001935721</c:v>
                </c:pt>
                <c:pt idx="1144">
                  <c:v>-0.0002067327</c:v>
                </c:pt>
                <c:pt idx="1145">
                  <c:v>-0.0002395391</c:v>
                </c:pt>
                <c:pt idx="1146">
                  <c:v>-0.0002666473</c:v>
                </c:pt>
                <c:pt idx="1147">
                  <c:v>-0.0002904773</c:v>
                </c:pt>
                <c:pt idx="1148">
                  <c:v>-0.0003079414</c:v>
                </c:pt>
                <c:pt idx="1149">
                  <c:v>-0.0003221393</c:v>
                </c:pt>
                <c:pt idx="1150">
                  <c:v>-0.0003648281</c:v>
                </c:pt>
                <c:pt idx="1151">
                  <c:v>-0.0004300237</c:v>
                </c:pt>
                <c:pt idx="1152">
                  <c:v>-0.0004551649</c:v>
                </c:pt>
                <c:pt idx="1153">
                  <c:v>-0.0004339934</c:v>
                </c:pt>
                <c:pt idx="1154">
                  <c:v>-0.0004381299</c:v>
                </c:pt>
                <c:pt idx="1155">
                  <c:v>-0.0004522681</c:v>
                </c:pt>
                <c:pt idx="1156">
                  <c:v>-0.0004044652</c:v>
                </c:pt>
                <c:pt idx="1157">
                  <c:v>-0.0003683567</c:v>
                </c:pt>
                <c:pt idx="1158">
                  <c:v>-0.0004085898</c:v>
                </c:pt>
                <c:pt idx="1159">
                  <c:v>-0.0004283666</c:v>
                </c:pt>
                <c:pt idx="1160">
                  <c:v>-0.0003937006</c:v>
                </c:pt>
                <c:pt idx="1161">
                  <c:v>-0.0004006624</c:v>
                </c:pt>
                <c:pt idx="1162">
                  <c:v>-0.000449431</c:v>
                </c:pt>
                <c:pt idx="1163">
                  <c:v>-0.0004571438</c:v>
                </c:pt>
                <c:pt idx="1164">
                  <c:v>-0.0004398346</c:v>
                </c:pt>
                <c:pt idx="1165">
                  <c:v>-0.0004755259</c:v>
                </c:pt>
                <c:pt idx="1166">
                  <c:v>-0.0005657077</c:v>
                </c:pt>
                <c:pt idx="1167">
                  <c:v>-0.000587213</c:v>
                </c:pt>
                <c:pt idx="1168">
                  <c:v>-0.0005342007</c:v>
                </c:pt>
                <c:pt idx="1169">
                  <c:v>-0.0005300284</c:v>
                </c:pt>
                <c:pt idx="1170">
                  <c:v>-0.0005834341</c:v>
                </c:pt>
                <c:pt idx="1171">
                  <c:v>-0.0005668998</c:v>
                </c:pt>
                <c:pt idx="1172">
                  <c:v>-0.0005389333</c:v>
                </c:pt>
                <c:pt idx="1173">
                  <c:v>-0.0006277681</c:v>
                </c:pt>
                <c:pt idx="1174">
                  <c:v>-0.0006958008</c:v>
                </c:pt>
                <c:pt idx="1175">
                  <c:v>-0.0006440401</c:v>
                </c:pt>
                <c:pt idx="1176">
                  <c:v>-0.0005871415</c:v>
                </c:pt>
                <c:pt idx="1177">
                  <c:v>-0.0006248355</c:v>
                </c:pt>
                <c:pt idx="1178">
                  <c:v>-0.0006858349</c:v>
                </c:pt>
                <c:pt idx="1179">
                  <c:v>-0.000707066</c:v>
                </c:pt>
                <c:pt idx="1180">
                  <c:v>-0.0006807327</c:v>
                </c:pt>
                <c:pt idx="1181">
                  <c:v>-0.0006685257</c:v>
                </c:pt>
                <c:pt idx="1182">
                  <c:v>-0.0006576896</c:v>
                </c:pt>
                <c:pt idx="1183">
                  <c:v>-0.0005490661</c:v>
                </c:pt>
                <c:pt idx="1184">
                  <c:v>-0.0003949404</c:v>
                </c:pt>
                <c:pt idx="1185">
                  <c:v>-0.0003472686</c:v>
                </c:pt>
                <c:pt idx="1186">
                  <c:v>-0.0004036307</c:v>
                </c:pt>
                <c:pt idx="1187">
                  <c:v>-0.0004276276</c:v>
                </c:pt>
                <c:pt idx="1188">
                  <c:v>-0.0003403902</c:v>
                </c:pt>
                <c:pt idx="1189">
                  <c:v>-0.0002399325</c:v>
                </c:pt>
                <c:pt idx="1190">
                  <c:v>-0.0001446009</c:v>
                </c:pt>
                <c:pt idx="1191">
                  <c:v>1.312494E-005</c:v>
                </c:pt>
                <c:pt idx="1192">
                  <c:v>0.0002420187</c:v>
                </c:pt>
                <c:pt idx="1193">
                  <c:v>0.0003846884</c:v>
                </c:pt>
                <c:pt idx="1194">
                  <c:v>0.0004323959</c:v>
                </c:pt>
                <c:pt idx="1195">
                  <c:v>0.0005602717</c:v>
                </c:pt>
                <c:pt idx="1196">
                  <c:v>0.0007344127</c:v>
                </c:pt>
                <c:pt idx="1197">
                  <c:v>0.0009387732</c:v>
                </c:pt>
                <c:pt idx="1198">
                  <c:v>0.001176906</c:v>
                </c:pt>
                <c:pt idx="1199">
                  <c:v>0.00138675</c:v>
                </c:pt>
                <c:pt idx="1200">
                  <c:v>0.001592565</c:v>
                </c:pt>
                <c:pt idx="1201">
                  <c:v>0.00184412</c:v>
                </c:pt>
                <c:pt idx="1202">
                  <c:v>0.00199517</c:v>
                </c:pt>
                <c:pt idx="1203">
                  <c:v>0.002138376</c:v>
                </c:pt>
                <c:pt idx="1204">
                  <c:v>0.002395332</c:v>
                </c:pt>
                <c:pt idx="1205">
                  <c:v>0.002679765</c:v>
                </c:pt>
                <c:pt idx="1206">
                  <c:v>0.003005099</c:v>
                </c:pt>
                <c:pt idx="1207">
                  <c:v>0.003456998</c:v>
                </c:pt>
                <c:pt idx="1208">
                  <c:v>0.003899491</c:v>
                </c:pt>
                <c:pt idx="1209">
                  <c:v>0.004300153</c:v>
                </c:pt>
                <c:pt idx="1210">
                  <c:v>0.004754162</c:v>
                </c:pt>
                <c:pt idx="1211">
                  <c:v>0.005147374</c:v>
                </c:pt>
                <c:pt idx="1212">
                  <c:v>0.005449676</c:v>
                </c:pt>
                <c:pt idx="1213">
                  <c:v>0.005739868</c:v>
                </c:pt>
                <c:pt idx="1214">
                  <c:v>0.006025767</c:v>
                </c:pt>
                <c:pt idx="1215">
                  <c:v>0.006281638</c:v>
                </c:pt>
                <c:pt idx="1216">
                  <c:v>0.00657357</c:v>
                </c:pt>
                <c:pt idx="1217">
                  <c:v>0.006842625</c:v>
                </c:pt>
                <c:pt idx="1218">
                  <c:v>0.007006192</c:v>
                </c:pt>
                <c:pt idx="1219">
                  <c:v>0.007168233</c:v>
                </c:pt>
                <c:pt idx="1220">
                  <c:v>0.007300436</c:v>
                </c:pt>
                <c:pt idx="1221">
                  <c:v>0.007351494</c:v>
                </c:pt>
                <c:pt idx="1222">
                  <c:v>0.007367861</c:v>
                </c:pt>
                <c:pt idx="1223">
                  <c:v>0.007337379</c:v>
                </c:pt>
                <c:pt idx="1224">
                  <c:v>0.007137644</c:v>
                </c:pt>
                <c:pt idx="1225">
                  <c:v>0.006798697</c:v>
                </c:pt>
                <c:pt idx="1226">
                  <c:v>0.006527198</c:v>
                </c:pt>
                <c:pt idx="1227">
                  <c:v>0.006253564</c:v>
                </c:pt>
                <c:pt idx="1228">
                  <c:v>0.00591656</c:v>
                </c:pt>
                <c:pt idx="1229">
                  <c:v>0.005600226</c:v>
                </c:pt>
                <c:pt idx="1230">
                  <c:v>0.005298662</c:v>
                </c:pt>
                <c:pt idx="1231">
                  <c:v>0.004972839</c:v>
                </c:pt>
                <c:pt idx="1232">
                  <c:v>0.004602337</c:v>
                </c:pt>
                <c:pt idx="1233">
                  <c:v>0.004243135</c:v>
                </c:pt>
                <c:pt idx="1234">
                  <c:v>0.003932572</c:v>
                </c:pt>
                <c:pt idx="1235">
                  <c:v>0.003649807</c:v>
                </c:pt>
                <c:pt idx="1236">
                  <c:v>0.0033342</c:v>
                </c:pt>
                <c:pt idx="1237">
                  <c:v>0.003051293</c:v>
                </c:pt>
                <c:pt idx="1238">
                  <c:v>0.00283339</c:v>
                </c:pt>
                <c:pt idx="1239">
                  <c:v>0.002576899</c:v>
                </c:pt>
                <c:pt idx="1240">
                  <c:v>0.002278805</c:v>
                </c:pt>
                <c:pt idx="1241">
                  <c:v>0.002089167</c:v>
                </c:pt>
                <c:pt idx="1242">
                  <c:v>0.001899576</c:v>
                </c:pt>
                <c:pt idx="1243">
                  <c:v>0.00163964</c:v>
                </c:pt>
                <c:pt idx="1244">
                  <c:v>0.001513267</c:v>
                </c:pt>
                <c:pt idx="1245">
                  <c:v>0.001435602</c:v>
                </c:pt>
                <c:pt idx="1246">
                  <c:v>0.001191604</c:v>
                </c:pt>
                <c:pt idx="1247">
                  <c:v>0.0009720325</c:v>
                </c:pt>
                <c:pt idx="1248">
                  <c:v>0.0008561373</c:v>
                </c:pt>
                <c:pt idx="1249">
                  <c:v>0.000683105</c:v>
                </c:pt>
                <c:pt idx="1250">
                  <c:v>0.0005218625</c:v>
                </c:pt>
                <c:pt idx="1251">
                  <c:v>0.0003817916</c:v>
                </c:pt>
                <c:pt idx="1252">
                  <c:v>0.0002201915</c:v>
                </c:pt>
                <c:pt idx="1253">
                  <c:v>7.655621E-005</c:v>
                </c:pt>
                <c:pt idx="1254">
                  <c:v>-4.90427E-005</c:v>
                </c:pt>
                <c:pt idx="1255">
                  <c:v>-0.0001745343</c:v>
                </c:pt>
                <c:pt idx="1256">
                  <c:v>-0.0002720594</c:v>
                </c:pt>
                <c:pt idx="1257">
                  <c:v>-0.0003491521</c:v>
                </c:pt>
                <c:pt idx="1258">
                  <c:v>-0.000436759</c:v>
                </c:pt>
                <c:pt idx="1259">
                  <c:v>-0.0004997373</c:v>
                </c:pt>
                <c:pt idx="1260">
                  <c:v>-0.0005391717</c:v>
                </c:pt>
                <c:pt idx="1261">
                  <c:v>-0.0005951047</c:v>
                </c:pt>
                <c:pt idx="1262">
                  <c:v>-0.0006517768</c:v>
                </c:pt>
                <c:pt idx="1263">
                  <c:v>-0.000697732</c:v>
                </c:pt>
                <c:pt idx="1264">
                  <c:v>-0.000745523</c:v>
                </c:pt>
                <c:pt idx="1265">
                  <c:v>-0.0007848978</c:v>
                </c:pt>
                <c:pt idx="1266">
                  <c:v>-0.0008080959</c:v>
                </c:pt>
                <c:pt idx="1267">
                  <c:v>-0.0008225202</c:v>
                </c:pt>
                <c:pt idx="1268">
                  <c:v>-0.0008218646</c:v>
                </c:pt>
                <c:pt idx="1269">
                  <c:v>-0.0008244038</c:v>
                </c:pt>
                <c:pt idx="1270">
                  <c:v>-0.0008389592</c:v>
                </c:pt>
                <c:pt idx="1271">
                  <c:v>-0.0008408666</c:v>
                </c:pt>
                <c:pt idx="1272">
                  <c:v>-0.0008349776</c:v>
                </c:pt>
                <c:pt idx="1273">
                  <c:v>-0.000846374</c:v>
                </c:pt>
                <c:pt idx="1274">
                  <c:v>-0.0008679748</c:v>
                </c:pt>
                <c:pt idx="1275">
                  <c:v>-0.0008683085</c:v>
                </c:pt>
                <c:pt idx="1276">
                  <c:v>-0.0008652687</c:v>
                </c:pt>
                <c:pt idx="1277">
                  <c:v>-0.0008802653</c:v>
                </c:pt>
                <c:pt idx="1278">
                  <c:v>-0.0008903265</c:v>
                </c:pt>
                <c:pt idx="1279">
                  <c:v>-0.0008973241</c:v>
                </c:pt>
                <c:pt idx="1280">
                  <c:v>-0.0009143353</c:v>
                </c:pt>
                <c:pt idx="1281">
                  <c:v>-0.0009326339</c:v>
                </c:pt>
                <c:pt idx="1282">
                  <c:v>-0.0009498954</c:v>
                </c:pt>
                <c:pt idx="1283">
                  <c:v>-0.0009679079</c:v>
                </c:pt>
                <c:pt idx="1284">
                  <c:v>-0.0009879351</c:v>
                </c:pt>
                <c:pt idx="1285">
                  <c:v>-0.001024497</c:v>
                </c:pt>
                <c:pt idx="1286">
                  <c:v>-0.001033175</c:v>
                </c:pt>
                <c:pt idx="1287">
                  <c:v>-0.001003206</c:v>
                </c:pt>
                <c:pt idx="1288">
                  <c:v>-0.0009823323</c:v>
                </c:pt>
                <c:pt idx="1289">
                  <c:v>-0.0009598732</c:v>
                </c:pt>
                <c:pt idx="1290">
                  <c:v>-0.0009304046</c:v>
                </c:pt>
                <c:pt idx="1291">
                  <c:v>-0.0009247661</c:v>
                </c:pt>
                <c:pt idx="1292">
                  <c:v>-0.0009348631</c:v>
                </c:pt>
                <c:pt idx="1293">
                  <c:v>-0.0009341597</c:v>
                </c:pt>
                <c:pt idx="1294">
                  <c:v>-0.0009298563</c:v>
                </c:pt>
                <c:pt idx="1295">
                  <c:v>-0.0009082556</c:v>
                </c:pt>
                <c:pt idx="1296">
                  <c:v>-0.0008559584</c:v>
                </c:pt>
                <c:pt idx="1297">
                  <c:v>-0.0008061648</c:v>
                </c:pt>
                <c:pt idx="1298">
                  <c:v>-0.0007558942</c:v>
                </c:pt>
                <c:pt idx="1299">
                  <c:v>-0.0006883264</c:v>
                </c:pt>
                <c:pt idx="1300">
                  <c:v>-0.0006360292</c:v>
                </c:pt>
                <c:pt idx="1301">
                  <c:v>-0.000606668</c:v>
                </c:pt>
                <c:pt idx="1302">
                  <c:v>-0.0005538702</c:v>
                </c:pt>
                <c:pt idx="1303">
                  <c:v>-0.0004905701</c:v>
                </c:pt>
                <c:pt idx="1304">
                  <c:v>-0.0004268408</c:v>
                </c:pt>
                <c:pt idx="1305">
                  <c:v>-0.0003276348</c:v>
                </c:pt>
                <c:pt idx="1306">
                  <c:v>-0.0002354622</c:v>
                </c:pt>
                <c:pt idx="1307">
                  <c:v>-0.0001722336</c:v>
                </c:pt>
                <c:pt idx="1308">
                  <c:v>-9.206533E-005</c:v>
                </c:pt>
                <c:pt idx="1309">
                  <c:v>-9.131431E-006</c:v>
                </c:pt>
                <c:pt idx="1310">
                  <c:v>4.93288E-005</c:v>
                </c:pt>
                <c:pt idx="1311">
                  <c:v>0.0001217723</c:v>
                </c:pt>
                <c:pt idx="1312">
                  <c:v>0.000228107</c:v>
                </c:pt>
                <c:pt idx="1313">
                  <c:v>0.0003276944</c:v>
                </c:pt>
                <c:pt idx="1314">
                  <c:v>0.0004087567</c:v>
                </c:pt>
                <c:pt idx="1315">
                  <c:v>0.0004849911</c:v>
                </c:pt>
                <c:pt idx="1316">
                  <c:v>0.0005601883</c:v>
                </c:pt>
                <c:pt idx="1317">
                  <c:v>0.0006268263</c:v>
                </c:pt>
                <c:pt idx="1318">
                  <c:v>0.0006870389</c:v>
                </c:pt>
                <c:pt idx="1319">
                  <c:v>0.0007508754</c:v>
                </c:pt>
                <c:pt idx="1320">
                  <c:v>0.0008020044</c:v>
                </c:pt>
                <c:pt idx="1321">
                  <c:v>0.0008383989</c:v>
                </c:pt>
                <c:pt idx="1322">
                  <c:v>0.0008764982</c:v>
                </c:pt>
                <c:pt idx="1323">
                  <c:v>0.0009006977</c:v>
                </c:pt>
                <c:pt idx="1324">
                  <c:v>0.0009034037</c:v>
                </c:pt>
                <c:pt idx="1325">
                  <c:v>0.0009065032</c:v>
                </c:pt>
                <c:pt idx="1326">
                  <c:v>0.0008939624</c:v>
                </c:pt>
                <c:pt idx="1327">
                  <c:v>0.0008667946</c:v>
                </c:pt>
                <c:pt idx="1328">
                  <c:v>0.0008602262</c:v>
                </c:pt>
                <c:pt idx="1329">
                  <c:v>0.0008479595</c:v>
                </c:pt>
                <c:pt idx="1330">
                  <c:v>0.0008165002</c:v>
                </c:pt>
                <c:pt idx="1331">
                  <c:v>0.0007852793</c:v>
                </c:pt>
                <c:pt idx="1332">
                  <c:v>0.0007443428</c:v>
                </c:pt>
                <c:pt idx="1333">
                  <c:v>0.0006913066</c:v>
                </c:pt>
                <c:pt idx="1334">
                  <c:v>0.000638032</c:v>
                </c:pt>
                <c:pt idx="1335">
                  <c:v>0.0005803585</c:v>
                </c:pt>
                <c:pt idx="1336">
                  <c:v>0.0005217314</c:v>
                </c:pt>
                <c:pt idx="1337">
                  <c:v>0.0004809022</c:v>
                </c:pt>
                <c:pt idx="1338">
                  <c:v>0.0004693985</c:v>
                </c:pt>
                <c:pt idx="1339">
                  <c:v>0.0004562974</c:v>
                </c:pt>
                <c:pt idx="1340">
                  <c:v>0.0004460692</c:v>
                </c:pt>
                <c:pt idx="1341">
                  <c:v>0.0004528999</c:v>
                </c:pt>
                <c:pt idx="1342">
                  <c:v>0.0004478335</c:v>
                </c:pt>
                <c:pt idx="1343">
                  <c:v>0.0004229069</c:v>
                </c:pt>
                <c:pt idx="1344">
                  <c:v>0.0004130721</c:v>
                </c:pt>
                <c:pt idx="1345">
                  <c:v>0.0004142046</c:v>
                </c:pt>
                <c:pt idx="1346">
                  <c:v>0.000419569</c:v>
                </c:pt>
                <c:pt idx="1347">
                  <c:v>0.0004302263</c:v>
                </c:pt>
                <c:pt idx="1348">
                  <c:v>0.000406158</c:v>
                </c:pt>
                <c:pt idx="1349">
                  <c:v>0.0003746629</c:v>
                </c:pt>
                <c:pt idx="1350">
                  <c:v>0.0003585577</c:v>
                </c:pt>
                <c:pt idx="1351">
                  <c:v>0.0003427625</c:v>
                </c:pt>
                <c:pt idx="1352">
                  <c:v>0.0003339052</c:v>
                </c:pt>
                <c:pt idx="1353">
                  <c:v>0.0003410697</c:v>
                </c:pt>
                <c:pt idx="1354">
                  <c:v>0.0003535748</c:v>
                </c:pt>
                <c:pt idx="1355">
                  <c:v>0.000381577</c:v>
                </c:pt>
                <c:pt idx="1356">
                  <c:v>0.0004091978</c:v>
                </c:pt>
                <c:pt idx="1357">
                  <c:v>0.0004049659</c:v>
                </c:pt>
                <c:pt idx="1358">
                  <c:v>0.0003985286</c:v>
                </c:pt>
                <c:pt idx="1359">
                  <c:v>0.0003983498</c:v>
                </c:pt>
                <c:pt idx="1360">
                  <c:v>0.0003782868</c:v>
                </c:pt>
                <c:pt idx="1361">
                  <c:v>0.0003575563</c:v>
                </c:pt>
                <c:pt idx="1362">
                  <c:v>0.00033319</c:v>
                </c:pt>
                <c:pt idx="1363">
                  <c:v>0.0002979279</c:v>
                </c:pt>
                <c:pt idx="1364">
                  <c:v>0.0002997398</c:v>
                </c:pt>
                <c:pt idx="1365">
                  <c:v>0.0003358126</c:v>
                </c:pt>
                <c:pt idx="1366">
                  <c:v>0.0003473401</c:v>
                </c:pt>
                <c:pt idx="1367">
                  <c:v>0.0003624082</c:v>
                </c:pt>
                <c:pt idx="1368">
                  <c:v>0.0003949165</c:v>
                </c:pt>
                <c:pt idx="1369">
                  <c:v>0.0003762126</c:v>
                </c:pt>
                <c:pt idx="1370">
                  <c:v>0.0003257632</c:v>
                </c:pt>
                <c:pt idx="1371">
                  <c:v>0.000320363</c:v>
                </c:pt>
                <c:pt idx="1372">
                  <c:v>0.0003338337</c:v>
                </c:pt>
                <c:pt idx="1373">
                  <c:v>0.0003247976</c:v>
                </c:pt>
                <c:pt idx="1374">
                  <c:v>0.0003481269</c:v>
                </c:pt>
                <c:pt idx="1375">
                  <c:v>0.0003827691</c:v>
                </c:pt>
                <c:pt idx="1376">
                  <c:v>0.0003659129</c:v>
                </c:pt>
                <c:pt idx="1377">
                  <c:v>0.0003443718</c:v>
                </c:pt>
                <c:pt idx="1378">
                  <c:v>0.0003448009</c:v>
                </c:pt>
                <c:pt idx="1379">
                  <c:v>0.0003014684</c:v>
                </c:pt>
                <c:pt idx="1380">
                  <c:v>0.0002375364</c:v>
                </c:pt>
                <c:pt idx="1381">
                  <c:v>0.0001964688</c:v>
                </c:pt>
                <c:pt idx="1382">
                  <c:v>0.0001344919</c:v>
                </c:pt>
                <c:pt idx="1383">
                  <c:v>6.135702E-005</c:v>
                </c:pt>
                <c:pt idx="1384">
                  <c:v>7.796288E-006</c:v>
                </c:pt>
                <c:pt idx="1385">
                  <c:v>-5.39422E-005</c:v>
                </c:pt>
                <c:pt idx="1386">
                  <c:v>-0.0001181126</c:v>
                </c:pt>
                <c:pt idx="1387">
                  <c:v>-0.0001461983</c:v>
                </c:pt>
                <c:pt idx="1388">
                  <c:v>-0.0001615644</c:v>
                </c:pt>
                <c:pt idx="1389">
                  <c:v>-0.0001821995</c:v>
                </c:pt>
                <c:pt idx="1390">
                  <c:v>-0.0001887202</c:v>
                </c:pt>
                <c:pt idx="1391">
                  <c:v>-0.0001881599</c:v>
                </c:pt>
                <c:pt idx="1392">
                  <c:v>-0.0001843333</c:v>
                </c:pt>
                <c:pt idx="1393">
                  <c:v>-0.0001768589</c:v>
                </c:pt>
                <c:pt idx="1394">
                  <c:v>-0.0001883984</c:v>
                </c:pt>
                <c:pt idx="1395">
                  <c:v>-0.0002225161</c:v>
                </c:pt>
                <c:pt idx="1396">
                  <c:v>-0.0002578378</c:v>
                </c:pt>
                <c:pt idx="1397">
                  <c:v>-0.0003035665</c:v>
                </c:pt>
                <c:pt idx="1398">
                  <c:v>-0.0003367782</c:v>
                </c:pt>
                <c:pt idx="1399">
                  <c:v>-0.0003168345</c:v>
                </c:pt>
                <c:pt idx="1400">
                  <c:v>-0.0002864242</c:v>
                </c:pt>
                <c:pt idx="1401">
                  <c:v>-0.0002798319</c:v>
                </c:pt>
                <c:pt idx="1402">
                  <c:v>-0.000273633</c:v>
                </c:pt>
                <c:pt idx="1403">
                  <c:v>-0.0002514243</c:v>
                </c:pt>
                <c:pt idx="1404">
                  <c:v>-0.0002478003</c:v>
                </c:pt>
                <c:pt idx="1405">
                  <c:v>-0.0002740741</c:v>
                </c:pt>
                <c:pt idx="1406">
                  <c:v>-0.000284934</c:v>
                </c:pt>
                <c:pt idx="1407">
                  <c:v>-0.0002606988</c:v>
                </c:pt>
                <c:pt idx="1408">
                  <c:v>-0.0002592325</c:v>
                </c:pt>
                <c:pt idx="1409">
                  <c:v>-0.0002745271</c:v>
                </c:pt>
                <c:pt idx="1410">
                  <c:v>-0.0002266884</c:v>
                </c:pt>
                <c:pt idx="1411">
                  <c:v>-0.0001223326</c:v>
                </c:pt>
                <c:pt idx="1412">
                  <c:v>-3.550052E-005</c:v>
                </c:pt>
                <c:pt idx="1413">
                  <c:v>1.850128E-005</c:v>
                </c:pt>
                <c:pt idx="1414">
                  <c:v>7.026196E-005</c:v>
                </c:pt>
                <c:pt idx="1415">
                  <c:v>0.0001261592</c:v>
                </c:pt>
                <c:pt idx="1416">
                  <c:v>0.0001411676</c:v>
                </c:pt>
                <c:pt idx="1417">
                  <c:v>8.54373E-005</c:v>
                </c:pt>
                <c:pt idx="1418">
                  <c:v>4.601478E-006</c:v>
                </c:pt>
                <c:pt idx="1419">
                  <c:v>-8.509159E-005</c:v>
                </c:pt>
                <c:pt idx="1420">
                  <c:v>-0.0002138972</c:v>
                </c:pt>
                <c:pt idx="1421">
                  <c:v>-0.0003476739</c:v>
                </c:pt>
                <c:pt idx="1422">
                  <c:v>-0.0003879428</c:v>
                </c:pt>
                <c:pt idx="1423">
                  <c:v>-0.0003554463</c:v>
                </c:pt>
                <c:pt idx="1424">
                  <c:v>-0.000315547</c:v>
                </c:pt>
                <c:pt idx="1425">
                  <c:v>-0.0002485394</c:v>
                </c:pt>
                <c:pt idx="1426">
                  <c:v>-0.0001438618</c:v>
                </c:pt>
                <c:pt idx="1427">
                  <c:v>-2.449751E-005</c:v>
                </c:pt>
                <c:pt idx="1428">
                  <c:v>0.0001134634</c:v>
                </c:pt>
                <c:pt idx="1429">
                  <c:v>0.0002765656</c:v>
                </c:pt>
                <c:pt idx="1430">
                  <c:v>0.0004796982</c:v>
                </c:pt>
                <c:pt idx="1431">
                  <c:v>0.0006924629</c:v>
                </c:pt>
                <c:pt idx="1432">
                  <c:v>0.0008525372</c:v>
                </c:pt>
                <c:pt idx="1433">
                  <c:v>0.001007509</c:v>
                </c:pt>
                <c:pt idx="1434">
                  <c:v>0.001205909</c:v>
                </c:pt>
                <c:pt idx="1435">
                  <c:v>0.001388109</c:v>
                </c:pt>
                <c:pt idx="1436">
                  <c:v>0.001564264</c:v>
                </c:pt>
                <c:pt idx="1437">
                  <c:v>0.001765657</c:v>
                </c:pt>
                <c:pt idx="1438">
                  <c:v>0.001948726</c:v>
                </c:pt>
                <c:pt idx="1439">
                  <c:v>0.002104831</c:v>
                </c:pt>
                <c:pt idx="1440">
                  <c:v>0.002239537</c:v>
                </c:pt>
                <c:pt idx="1441">
                  <c:v>0.002333045</c:v>
                </c:pt>
                <c:pt idx="1442">
                  <c:v>0.002375209</c:v>
                </c:pt>
                <c:pt idx="1443">
                  <c:v>0.002390468</c:v>
                </c:pt>
                <c:pt idx="1444">
                  <c:v>0.002408528</c:v>
                </c:pt>
                <c:pt idx="1445">
                  <c:v>0.002402258</c:v>
                </c:pt>
                <c:pt idx="1446">
                  <c:v>0.002347195</c:v>
                </c:pt>
                <c:pt idx="1447">
                  <c:v>0.00228653</c:v>
                </c:pt>
                <c:pt idx="1448">
                  <c:v>0.002198935</c:v>
                </c:pt>
                <c:pt idx="1449">
                  <c:v>0.002020371</c:v>
                </c:pt>
                <c:pt idx="1450">
                  <c:v>0.001816606</c:v>
                </c:pt>
                <c:pt idx="1451">
                  <c:v>0.00162431</c:v>
                </c:pt>
                <c:pt idx="1452">
                  <c:v>0.001407671</c:v>
                </c:pt>
                <c:pt idx="1453">
                  <c:v>0.001210034</c:v>
                </c:pt>
                <c:pt idx="1454">
                  <c:v>0.001064861</c:v>
                </c:pt>
                <c:pt idx="1455">
                  <c:v>0.0009394527</c:v>
                </c:pt>
                <c:pt idx="1456">
                  <c:v>0.0008262515</c:v>
                </c:pt>
                <c:pt idx="1457">
                  <c:v>0.000747633</c:v>
                </c:pt>
                <c:pt idx="1458">
                  <c:v>0.0007055998</c:v>
                </c:pt>
                <c:pt idx="1459">
                  <c:v>0.0007342339</c:v>
                </c:pt>
                <c:pt idx="1460">
                  <c:v>0.0008316755</c:v>
                </c:pt>
                <c:pt idx="1461">
                  <c:v>0.0009738088</c:v>
                </c:pt>
                <c:pt idx="1462">
                  <c:v>0.001172805</c:v>
                </c:pt>
                <c:pt idx="1463">
                  <c:v>0.001367271</c:v>
                </c:pt>
                <c:pt idx="1464">
                  <c:v>0.001497734</c:v>
                </c:pt>
                <c:pt idx="1465">
                  <c:v>0.001586759</c:v>
                </c:pt>
                <c:pt idx="1466">
                  <c:v>0.001603031</c:v>
                </c:pt>
                <c:pt idx="1467">
                  <c:v>0.001536632</c:v>
                </c:pt>
                <c:pt idx="1468">
                  <c:v>0.00138377</c:v>
                </c:pt>
                <c:pt idx="1469">
                  <c:v>0.001098442</c:v>
                </c:pt>
                <c:pt idx="1470">
                  <c:v>0.0006558776</c:v>
                </c:pt>
                <c:pt idx="1471">
                  <c:v>0.0001511693</c:v>
                </c:pt>
                <c:pt idx="1472">
                  <c:v>-0.0002598047</c:v>
                </c:pt>
                <c:pt idx="1473">
                  <c:v>-0.0004615784</c:v>
                </c:pt>
                <c:pt idx="1474">
                  <c:v>-0.0004320741</c:v>
                </c:pt>
                <c:pt idx="1475">
                  <c:v>-0.0002364635</c:v>
                </c:pt>
                <c:pt idx="1476">
                  <c:v>6.523132E-005</c:v>
                </c:pt>
                <c:pt idx="1477">
                  <c:v>0.000364697</c:v>
                </c:pt>
                <c:pt idx="1478">
                  <c:v>0.000589633</c:v>
                </c:pt>
                <c:pt idx="1479">
                  <c:v>0.0007462025</c:v>
                </c:pt>
                <c:pt idx="1480">
                  <c:v>0.000874865</c:v>
                </c:pt>
                <c:pt idx="1481">
                  <c:v>0.00101217</c:v>
                </c:pt>
                <c:pt idx="1482">
                  <c:v>0.001146376</c:v>
                </c:pt>
                <c:pt idx="1483">
                  <c:v>0.001250446</c:v>
                </c:pt>
                <c:pt idx="1484">
                  <c:v>0.001348007</c:v>
                </c:pt>
                <c:pt idx="1485">
                  <c:v>0.001467466</c:v>
                </c:pt>
                <c:pt idx="1486">
                  <c:v>0.001518464</c:v>
                </c:pt>
                <c:pt idx="1487">
                  <c:v>0.001368523</c:v>
                </c:pt>
                <c:pt idx="1488">
                  <c:v>0.001043892</c:v>
                </c:pt>
                <c:pt idx="1489">
                  <c:v>0.0006560922</c:v>
                </c:pt>
                <c:pt idx="1490">
                  <c:v>0.0002696276</c:v>
                </c:pt>
                <c:pt idx="1491">
                  <c:v>2.286434E-005</c:v>
                </c:pt>
                <c:pt idx="1492">
                  <c:v>2.21014E-005</c:v>
                </c:pt>
                <c:pt idx="1493">
                  <c:v>0.0001963973</c:v>
                </c:pt>
                <c:pt idx="1494">
                  <c:v>0.0004410028</c:v>
                </c:pt>
                <c:pt idx="1495">
                  <c:v>0.0007026792</c:v>
                </c:pt>
                <c:pt idx="1496">
                  <c:v>0.0008951068</c:v>
                </c:pt>
                <c:pt idx="1497">
                  <c:v>0.001000702</c:v>
                </c:pt>
                <c:pt idx="1498">
                  <c:v>0.001067364</c:v>
                </c:pt>
                <c:pt idx="1499">
                  <c:v>0.001086628</c:v>
                </c:pt>
                <c:pt idx="1500">
                  <c:v>0.001086223</c:v>
                </c:pt>
                <c:pt idx="1501">
                  <c:v>0.001098621</c:v>
                </c:pt>
                <c:pt idx="1502">
                  <c:v>0.001133001</c:v>
                </c:pt>
                <c:pt idx="1503">
                  <c:v>0.001197481</c:v>
                </c:pt>
                <c:pt idx="1504">
                  <c:v>0.00124861</c:v>
                </c:pt>
                <c:pt idx="1505">
                  <c:v>0.001256406</c:v>
                </c:pt>
                <c:pt idx="1506">
                  <c:v>0.001263678</c:v>
                </c:pt>
                <c:pt idx="1507">
                  <c:v>0.001230299</c:v>
                </c:pt>
                <c:pt idx="1508">
                  <c:v>0.001140523</c:v>
                </c:pt>
                <c:pt idx="1509">
                  <c:v>0.001100922</c:v>
                </c:pt>
                <c:pt idx="1510">
                  <c:v>0.00109849</c:v>
                </c:pt>
                <c:pt idx="1511">
                  <c:v>0.001080465</c:v>
                </c:pt>
                <c:pt idx="1512">
                  <c:v>0.00108974</c:v>
                </c:pt>
                <c:pt idx="1513">
                  <c:v>0.001114178</c:v>
                </c:pt>
                <c:pt idx="1514">
                  <c:v>0.001125038</c:v>
                </c:pt>
                <c:pt idx="1515">
                  <c:v>0.001141071</c:v>
                </c:pt>
                <c:pt idx="1516">
                  <c:v>0.00113523</c:v>
                </c:pt>
                <c:pt idx="1517">
                  <c:v>0.001126587</c:v>
                </c:pt>
                <c:pt idx="1518">
                  <c:v>0.001189792</c:v>
                </c:pt>
                <c:pt idx="1519">
                  <c:v>0.001262832</c:v>
                </c:pt>
                <c:pt idx="1520">
                  <c:v>0.001308191</c:v>
                </c:pt>
                <c:pt idx="1521">
                  <c:v>0.001393926</c:v>
                </c:pt>
                <c:pt idx="1522">
                  <c:v>0.00148257</c:v>
                </c:pt>
                <c:pt idx="1523">
                  <c:v>0.001510167</c:v>
                </c:pt>
                <c:pt idx="1524">
                  <c:v>0.001530635</c:v>
                </c:pt>
                <c:pt idx="1525">
                  <c:v>0.001561177</c:v>
                </c:pt>
                <c:pt idx="1526">
                  <c:v>0.001593709</c:v>
                </c:pt>
                <c:pt idx="1527">
                  <c:v>0.001644003</c:v>
                </c:pt>
                <c:pt idx="1528">
                  <c:v>0.001684201</c:v>
                </c:pt>
                <c:pt idx="1529">
                  <c:v>0.001715469</c:v>
                </c:pt>
                <c:pt idx="1530">
                  <c:v>0.001763332</c:v>
                </c:pt>
                <c:pt idx="1531">
                  <c:v>0.001831794</c:v>
                </c:pt>
                <c:pt idx="1532">
                  <c:v>0.001881897</c:v>
                </c:pt>
                <c:pt idx="1533">
                  <c:v>0.001911259</c:v>
                </c:pt>
                <c:pt idx="1534">
                  <c:v>0.001933897</c:v>
                </c:pt>
                <c:pt idx="1535">
                  <c:v>0.001940239</c:v>
                </c:pt>
                <c:pt idx="1536">
                  <c:v>0.001904309</c:v>
                </c:pt>
                <c:pt idx="1537">
                  <c:v>0.001895535</c:v>
                </c:pt>
                <c:pt idx="1538">
                  <c:v>0.001935196</c:v>
                </c:pt>
                <c:pt idx="1539">
                  <c:v>0.001931691</c:v>
                </c:pt>
                <c:pt idx="1540">
                  <c:v>0.00190109</c:v>
                </c:pt>
                <c:pt idx="1541">
                  <c:v>0.001861095</c:v>
                </c:pt>
                <c:pt idx="1542">
                  <c:v>0.001797307</c:v>
                </c:pt>
                <c:pt idx="1543">
                  <c:v>0.001722515</c:v>
                </c:pt>
                <c:pt idx="1544">
                  <c:v>0.001652205</c:v>
                </c:pt>
                <c:pt idx="1545">
                  <c:v>0.001607835</c:v>
                </c:pt>
                <c:pt idx="1546">
                  <c:v>0.00158627</c:v>
                </c:pt>
                <c:pt idx="1547">
                  <c:v>0.001542497</c:v>
                </c:pt>
                <c:pt idx="1548">
                  <c:v>0.001469827</c:v>
                </c:pt>
                <c:pt idx="1549">
                  <c:v>0.001383138</c:v>
                </c:pt>
                <c:pt idx="1550">
                  <c:v>0.001283836</c:v>
                </c:pt>
                <c:pt idx="1551">
                  <c:v>0.001156199</c:v>
                </c:pt>
                <c:pt idx="1552">
                  <c:v>0.001030672</c:v>
                </c:pt>
                <c:pt idx="1553">
                  <c:v>0.0009052038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"10 cm"</c:f>
              <c:strCache>
                <c:ptCount val="1"/>
                <c:pt idx="0">
                  <c:v>10 cm</c:v>
                </c:pt>
              </c:strCache>
            </c:strRef>
          </c:tx>
          <c:spPr>
            <a:solidFill>
              <a:srgbClr val="3b3838"/>
            </a:solidFill>
            <a:ln w="15840">
              <a:solidFill>
                <a:srgbClr val="3b383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'Spectra Plot'!$A$3:$A$1559</c:f>
              <c:numCache>
                <c:formatCode>General</c:formatCode>
                <c:ptCount val="1557"/>
                <c:pt idx="0">
                  <c:v>999.897010607907</c:v>
                </c:pt>
                <c:pt idx="1">
                  <c:v>1000.28298005506</c:v>
                </c:pt>
                <c:pt idx="2">
                  <c:v>1000.66904732504</c:v>
                </c:pt>
                <c:pt idx="3">
                  <c:v>1001.05541272163</c:v>
                </c:pt>
                <c:pt idx="4">
                  <c:v>1001.44197630168</c:v>
                </c:pt>
                <c:pt idx="5">
                  <c:v>1001.82903927701</c:v>
                </c:pt>
                <c:pt idx="6">
                  <c:v>1002.21620068457</c:v>
                </c:pt>
                <c:pt idx="7">
                  <c:v>1002.60386249128</c:v>
                </c:pt>
                <c:pt idx="8">
                  <c:v>1002.99162311426</c:v>
                </c:pt>
                <c:pt idx="9">
                  <c:v>1003.3798851431</c:v>
                </c:pt>
                <c:pt idx="10">
                  <c:v>1003.76824637371</c:v>
                </c:pt>
                <c:pt idx="11">
                  <c:v>1004.15700918663</c:v>
                </c:pt>
                <c:pt idx="12">
                  <c:v>1004.54607325451</c:v>
                </c:pt>
                <c:pt idx="13">
                  <c:v>1004.93543892766</c:v>
                </c:pt>
                <c:pt idx="14">
                  <c:v>1005.32510655692</c:v>
                </c:pt>
                <c:pt idx="15">
                  <c:v>1005.71507649368</c:v>
                </c:pt>
                <c:pt idx="16">
                  <c:v>1006.10534908988</c:v>
                </c:pt>
                <c:pt idx="17">
                  <c:v>1006.495924698</c:v>
                </c:pt>
                <c:pt idx="18">
                  <c:v>1006.88670228898</c:v>
                </c:pt>
                <c:pt idx="19">
                  <c:v>1007.27798636266</c:v>
                </c:pt>
                <c:pt idx="20">
                  <c:v>1007.66937158715</c:v>
                </c:pt>
                <c:pt idx="21">
                  <c:v>1008.0612643185</c:v>
                </c:pt>
                <c:pt idx="22">
                  <c:v>1008.45325859485</c:v>
                </c:pt>
                <c:pt idx="23">
                  <c:v>1008.84576140515</c:v>
                </c:pt>
                <c:pt idx="24">
                  <c:v>1009.23836615612</c:v>
                </c:pt>
                <c:pt idx="25">
                  <c:v>1009.6314804711</c:v>
                </c:pt>
                <c:pt idx="26">
                  <c:v>1010.02469712389</c:v>
                </c:pt>
                <c:pt idx="27">
                  <c:v>1010.41832227919</c:v>
                </c:pt>
                <c:pt idx="28">
                  <c:v>1010.81225435999</c:v>
                </c:pt>
                <c:pt idx="29">
                  <c:v>1011.20649372541</c:v>
                </c:pt>
                <c:pt idx="30">
                  <c:v>1011.60104073515</c:v>
                </c:pt>
                <c:pt idx="31">
                  <c:v>1011.99589574945</c:v>
                </c:pt>
                <c:pt idx="32">
                  <c:v>1012.3910591291</c:v>
                </c:pt>
                <c:pt idx="33">
                  <c:v>1012.7865312355</c:v>
                </c:pt>
                <c:pt idx="34">
                  <c:v>1013.18220977674</c:v>
                </c:pt>
                <c:pt idx="35">
                  <c:v>1013.57840307682</c:v>
                </c:pt>
                <c:pt idx="36">
                  <c:v>1013.97470072283</c:v>
                </c:pt>
                <c:pt idx="37">
                  <c:v>1014.37151417569</c:v>
                </c:pt>
                <c:pt idx="38">
                  <c:v>1014.76843238065</c:v>
                </c:pt>
                <c:pt idx="39">
                  <c:v>1015.1658674435</c:v>
                </c:pt>
                <c:pt idx="40">
                  <c:v>1015.56340766614</c:v>
                </c:pt>
                <c:pt idx="41">
                  <c:v>1015.961362583</c:v>
                </c:pt>
                <c:pt idx="42">
                  <c:v>1016.35962950439</c:v>
                </c:pt>
                <c:pt idx="43">
                  <c:v>1016.7582087974</c:v>
                </c:pt>
                <c:pt idx="44">
                  <c:v>1017.15710082966</c:v>
                </c:pt>
                <c:pt idx="45">
                  <c:v>1017.55630596941</c:v>
                </c:pt>
                <c:pt idx="46">
                  <c:v>1017.95582458545</c:v>
                </c:pt>
                <c:pt idx="47">
                  <c:v>1018.35565704714</c:v>
                </c:pt>
                <c:pt idx="48">
                  <c:v>1018.75569993814</c:v>
                </c:pt>
                <c:pt idx="49">
                  <c:v>1019.15626498797</c:v>
                </c:pt>
                <c:pt idx="50">
                  <c:v>1019.55693725912</c:v>
                </c:pt>
                <c:pt idx="51">
                  <c:v>1019.95813275857</c:v>
                </c:pt>
                <c:pt idx="52">
                  <c:v>1020.35943589633</c:v>
                </c:pt>
                <c:pt idx="53">
                  <c:v>1020.76126333497</c:v>
                </c:pt>
                <c:pt idx="54">
                  <c:v>1021.16319883048</c:v>
                </c:pt>
                <c:pt idx="55">
                  <c:v>1021.56565970259</c:v>
                </c:pt>
                <c:pt idx="56">
                  <c:v>1021.9682290517</c:v>
                </c:pt>
                <c:pt idx="57">
                  <c:v>1022.37122033194</c:v>
                </c:pt>
                <c:pt idx="58">
                  <c:v>1022.77452955951</c:v>
                </c:pt>
                <c:pt idx="59">
                  <c:v>1023.17815711085</c:v>
                </c:pt>
                <c:pt idx="60">
                  <c:v>1023.58210336296</c:v>
                </c:pt>
                <c:pt idx="61">
                  <c:v>1023.98636869346</c:v>
                </c:pt>
                <c:pt idx="62">
                  <c:v>1024.39095348056</c:v>
                </c:pt>
                <c:pt idx="63">
                  <c:v>1024.79585810308</c:v>
                </c:pt>
                <c:pt idx="64">
                  <c:v>1025.20097783669</c:v>
                </c:pt>
                <c:pt idx="65">
                  <c:v>1025.60662837257</c:v>
                </c:pt>
                <c:pt idx="66">
                  <c:v>1026.01238951001</c:v>
                </c:pt>
                <c:pt idx="67">
                  <c:v>1026.41868254441</c:v>
                </c:pt>
                <c:pt idx="68">
                  <c:v>1026.82508661013</c:v>
                </c:pt>
                <c:pt idx="69">
                  <c:v>1027.23202367071</c:v>
                </c:pt>
                <c:pt idx="70">
                  <c:v>1027.63907219401</c:v>
                </c:pt>
                <c:pt idx="71">
                  <c:v>1028.04654912531</c:v>
                </c:pt>
                <c:pt idx="72">
                  <c:v>1028.4543493283</c:v>
                </c:pt>
                <c:pt idx="73">
                  <c:v>1028.86247318784</c:v>
                </c:pt>
                <c:pt idx="74">
                  <c:v>1029.2709210894</c:v>
                </c:pt>
                <c:pt idx="75">
                  <c:v>1029.67969341905</c:v>
                </c:pt>
                <c:pt idx="76">
                  <c:v>1030.08879056348</c:v>
                </c:pt>
                <c:pt idx="77">
                  <c:v>1030.49821291</c:v>
                </c:pt>
                <c:pt idx="78">
                  <c:v>1030.90785456942</c:v>
                </c:pt>
                <c:pt idx="79">
                  <c:v>1031.31803476161</c:v>
                </c:pt>
                <c:pt idx="80">
                  <c:v>1031.72832859804</c:v>
                </c:pt>
                <c:pt idx="81">
                  <c:v>1032.13916208466</c:v>
                </c:pt>
                <c:pt idx="82">
                  <c:v>1032.55010965682</c:v>
                </c:pt>
                <c:pt idx="83">
                  <c:v>1032.96159799986</c:v>
                </c:pt>
                <c:pt idx="84">
                  <c:v>1033.37320087142</c:v>
                </c:pt>
                <c:pt idx="85">
                  <c:v>1033.78534563786</c:v>
                </c:pt>
                <c:pt idx="86">
                  <c:v>1034.1976053775</c:v>
                </c:pt>
                <c:pt idx="87">
                  <c:v>1034.61030109746</c:v>
                </c:pt>
                <c:pt idx="88">
                  <c:v>1035.02332632071</c:v>
                </c:pt>
                <c:pt idx="89">
                  <c:v>1035.436681442</c:v>
                </c:pt>
                <c:pt idx="90">
                  <c:v>1035.85036685677</c:v>
                </c:pt>
                <c:pt idx="91">
                  <c:v>1036.26438296104</c:v>
                </c:pt>
                <c:pt idx="92">
                  <c:v>1036.67873015149</c:v>
                </c:pt>
                <c:pt idx="93">
                  <c:v>1037.09340882544</c:v>
                </c:pt>
                <c:pt idx="94">
                  <c:v>1037.50831173846</c:v>
                </c:pt>
                <c:pt idx="95">
                  <c:v>1037.92376221623</c:v>
                </c:pt>
                <c:pt idx="96">
                  <c:v>1038.33932991602</c:v>
                </c:pt>
                <c:pt idx="97">
                  <c:v>1038.75544632465</c:v>
                </c:pt>
                <c:pt idx="98">
                  <c:v>1039.17168041023</c:v>
                </c:pt>
                <c:pt idx="99">
                  <c:v>1039.58846435215</c:v>
                </c:pt>
                <c:pt idx="100">
                  <c:v>1040.00536642769</c:v>
                </c:pt>
                <c:pt idx="101">
                  <c:v>1040.42271126251</c:v>
                </c:pt>
                <c:pt idx="102">
                  <c:v>1040.84039118529</c:v>
                </c:pt>
                <c:pt idx="103">
                  <c:v>1041.25840659975</c:v>
                </c:pt>
                <c:pt idx="104">
                  <c:v>1041.67675791026</c:v>
                </c:pt>
                <c:pt idx="105">
                  <c:v>1042.09544552186</c:v>
                </c:pt>
                <c:pt idx="106">
                  <c:v>1042.51446984021</c:v>
                </c:pt>
                <c:pt idx="107">
                  <c:v>1042.93383127166</c:v>
                </c:pt>
                <c:pt idx="108">
                  <c:v>1043.35353022319</c:v>
                </c:pt>
                <c:pt idx="109">
                  <c:v>1043.77356710243</c:v>
                </c:pt>
                <c:pt idx="110">
                  <c:v>1044.1938332836</c:v>
                </c:pt>
                <c:pt idx="111">
                  <c:v>1044.6146562779</c:v>
                </c:pt>
                <c:pt idx="112">
                  <c:v>1045.03560018276</c:v>
                </c:pt>
                <c:pt idx="113">
                  <c:v>1045.45710207237</c:v>
                </c:pt>
                <c:pt idx="114">
                  <c:v>1045.87872534158</c:v>
                </c:pt>
                <c:pt idx="115">
                  <c:v>1046.30090777067</c:v>
                </c:pt>
                <c:pt idx="116">
                  <c:v>1046.72321205021</c:v>
                </c:pt>
                <c:pt idx="117">
                  <c:v>1047.14596701679</c:v>
                </c:pt>
                <c:pt idx="118">
                  <c:v>1047.56906360944</c:v>
                </c:pt>
                <c:pt idx="119">
                  <c:v>1047.99250224244</c:v>
                </c:pt>
                <c:pt idx="120">
                  <c:v>1048.41628333073</c:v>
                </c:pt>
                <c:pt idx="121">
                  <c:v>1048.8404072899</c:v>
                </c:pt>
                <c:pt idx="122">
                  <c:v>1049.26487453625</c:v>
                </c:pt>
                <c:pt idx="123">
                  <c:v>1049.68968548673</c:v>
                </c:pt>
                <c:pt idx="124">
                  <c:v>1050.11473028486</c:v>
                </c:pt>
                <c:pt idx="125">
                  <c:v>1050.54034017127</c:v>
                </c:pt>
                <c:pt idx="126">
                  <c:v>1050.96607428964</c:v>
                </c:pt>
                <c:pt idx="127">
                  <c:v>1051.39237469269</c:v>
                </c:pt>
                <c:pt idx="128">
                  <c:v>1051.81879980954</c:v>
                </c:pt>
                <c:pt idx="129">
                  <c:v>1052.24579241106</c:v>
                </c:pt>
                <c:pt idx="130">
                  <c:v>1052.67291021005</c:v>
                </c:pt>
                <c:pt idx="131">
                  <c:v>1053.10048579525</c:v>
                </c:pt>
                <c:pt idx="132">
                  <c:v>1053.52840886763</c:v>
                </c:pt>
                <c:pt idx="133">
                  <c:v>1053.95667985096</c:v>
                </c:pt>
                <c:pt idx="134">
                  <c:v>1054.3852991697</c:v>
                </c:pt>
                <c:pt idx="135">
                  <c:v>1054.81426724901</c:v>
                </c:pt>
                <c:pt idx="136">
                  <c:v>1055.24358451472</c:v>
                </c:pt>
                <c:pt idx="137">
                  <c:v>1055.67325139338</c:v>
                </c:pt>
                <c:pt idx="138">
                  <c:v>1056.10326831222</c:v>
                </c:pt>
                <c:pt idx="139">
                  <c:v>1056.53363569917</c:v>
                </c:pt>
                <c:pt idx="140">
                  <c:v>1056.96424226551</c:v>
                </c:pt>
                <c:pt idx="141">
                  <c:v>1057.39542359261</c:v>
                </c:pt>
                <c:pt idx="142">
                  <c:v>1057.82673305869</c:v>
                </c:pt>
                <c:pt idx="143">
                  <c:v>1058.2586185111</c:v>
                </c:pt>
                <c:pt idx="144">
                  <c:v>1058.69063259941</c:v>
                </c:pt>
                <c:pt idx="145">
                  <c:v>1059.12322390331</c:v>
                </c:pt>
                <c:pt idx="146">
                  <c:v>1059.55594434195</c:v>
                </c:pt>
                <c:pt idx="147">
                  <c:v>1059.98913087145</c:v>
                </c:pt>
                <c:pt idx="148">
                  <c:v>1060.42267175189</c:v>
                </c:pt>
                <c:pt idx="149">
                  <c:v>1060.85656741823</c:v>
                </c:pt>
                <c:pt idx="150">
                  <c:v>1061.29081830616</c:v>
                </c:pt>
                <c:pt idx="151">
                  <c:v>1061.72542485208</c:v>
                </c:pt>
                <c:pt idx="152">
                  <c:v>1062.1603874931</c:v>
                </c:pt>
                <c:pt idx="153">
                  <c:v>1062.59570666705</c:v>
                </c:pt>
                <c:pt idx="154">
                  <c:v>1063.03126980892</c:v>
                </c:pt>
                <c:pt idx="155">
                  <c:v>1063.46741636866</c:v>
                </c:pt>
                <c:pt idx="156">
                  <c:v>1063.90369458644</c:v>
                </c:pt>
                <c:pt idx="157">
                  <c:v>1064.34055747391</c:v>
                </c:pt>
                <c:pt idx="158">
                  <c:v>1064.77755253</c:v>
                </c:pt>
                <c:pt idx="159">
                  <c:v>1065.2151335114</c:v>
                </c:pt>
                <c:pt idx="160">
                  <c:v>1065.65284717398</c:v>
                </c:pt>
                <c:pt idx="161">
                  <c:v>1066.0910343663</c:v>
                </c:pt>
                <c:pt idx="162">
                  <c:v>1066.52958206439</c:v>
                </c:pt>
                <c:pt idx="163">
                  <c:v>1066.96849071332</c:v>
                </c:pt>
                <c:pt idx="164">
                  <c:v>1067.40776075891</c:v>
                </c:pt>
                <c:pt idx="165">
                  <c:v>1067.8473926477</c:v>
                </c:pt>
                <c:pt idx="166">
                  <c:v>1068.28738682697</c:v>
                </c:pt>
                <c:pt idx="167">
                  <c:v>1068.72774374474</c:v>
                </c:pt>
                <c:pt idx="168">
                  <c:v>1069.16846384976</c:v>
                </c:pt>
                <c:pt idx="169">
                  <c:v>1069.60954759153</c:v>
                </c:pt>
                <c:pt idx="170">
                  <c:v>1070.05088091939</c:v>
                </c:pt>
                <c:pt idx="171">
                  <c:v>1070.49280778702</c:v>
                </c:pt>
                <c:pt idx="172">
                  <c:v>1070.93487045329</c:v>
                </c:pt>
                <c:pt idx="173">
                  <c:v>1071.37752794206</c:v>
                </c:pt>
                <c:pt idx="174">
                  <c:v>1071.82032175617</c:v>
                </c:pt>
                <c:pt idx="175">
                  <c:v>1072.26371167944</c:v>
                </c:pt>
                <c:pt idx="176">
                  <c:v>1072.70723845681</c:v>
                </c:pt>
                <c:pt idx="177">
                  <c:v>1073.15124746857</c:v>
                </c:pt>
                <c:pt idx="178">
                  <c:v>1073.59562419601</c:v>
                </c:pt>
                <c:pt idx="179">
                  <c:v>1074.04036909612</c:v>
                </c:pt>
                <c:pt idx="180">
                  <c:v>1074.48548262664</c:v>
                </c:pt>
                <c:pt idx="181">
                  <c:v>1074.93096524608</c:v>
                </c:pt>
                <c:pt idx="182">
                  <c:v>1075.37681741371</c:v>
                </c:pt>
                <c:pt idx="183">
                  <c:v>1075.82303958953</c:v>
                </c:pt>
                <c:pt idx="184">
                  <c:v>1076.26951639874</c:v>
                </c:pt>
                <c:pt idx="185">
                  <c:v>1076.71659580974</c:v>
                </c:pt>
                <c:pt idx="186">
                  <c:v>1077.1638147498</c:v>
                </c:pt>
                <c:pt idx="187">
                  <c:v>1077.61163760222</c:v>
                </c:pt>
                <c:pt idx="188">
                  <c:v>1078.05960052502</c:v>
                </c:pt>
                <c:pt idx="189">
                  <c:v>1078.5081686748</c:v>
                </c:pt>
                <c:pt idx="190">
                  <c:v>1078.95687743838</c:v>
                </c:pt>
                <c:pt idx="191">
                  <c:v>1079.40607623586</c:v>
                </c:pt>
                <c:pt idx="192">
                  <c:v>1079.85564921624</c:v>
                </c:pt>
                <c:pt idx="193">
                  <c:v>1080.30559684724</c:v>
                </c:pt>
                <c:pt idx="194">
                  <c:v>1080.75591959738</c:v>
                </c:pt>
                <c:pt idx="195">
                  <c:v>1081.20661793596</c:v>
                </c:pt>
                <c:pt idx="196">
                  <c:v>1081.65769233307</c:v>
                </c:pt>
                <c:pt idx="197">
                  <c:v>1082.10914325956</c:v>
                </c:pt>
                <c:pt idx="198">
                  <c:v>1082.5609711871</c:v>
                </c:pt>
                <c:pt idx="199">
                  <c:v>1083.01317658811</c:v>
                </c:pt>
                <c:pt idx="200">
                  <c:v>1083.46564254605</c:v>
                </c:pt>
                <c:pt idx="201">
                  <c:v>1083.9187217043</c:v>
                </c:pt>
                <c:pt idx="202">
                  <c:v>1084.37194478205</c:v>
                </c:pt>
                <c:pt idx="203">
                  <c:v>1084.82578240347</c:v>
                </c:pt>
                <c:pt idx="204">
                  <c:v>1085.27976450297</c:v>
                </c:pt>
                <c:pt idx="205">
                  <c:v>1085.7343624937</c:v>
                </c:pt>
                <c:pt idx="206">
                  <c:v>1086.18910552327</c:v>
                </c:pt>
                <c:pt idx="207">
                  <c:v>1086.64434771619</c:v>
                </c:pt>
                <c:pt idx="208">
                  <c:v>1087.09997167017</c:v>
                </c:pt>
                <c:pt idx="209">
                  <c:v>1087.55597786563</c:v>
                </c:pt>
                <c:pt idx="210">
                  <c:v>1088.01236678377</c:v>
                </c:pt>
                <c:pt idx="211">
                  <c:v>1088.46913890662</c:v>
                </c:pt>
                <c:pt idx="212">
                  <c:v>1088.92629471703</c:v>
                </c:pt>
                <c:pt idx="213">
                  <c:v>1089.38383469864</c:v>
                </c:pt>
                <c:pt idx="214">
                  <c:v>1089.84164056042</c:v>
                </c:pt>
                <c:pt idx="215">
                  <c:v>1090.30006911412</c:v>
                </c:pt>
                <c:pt idx="216">
                  <c:v>1090.75864554391</c:v>
                </c:pt>
                <c:pt idx="217">
                  <c:v>1091.21784603855</c:v>
                </c:pt>
                <c:pt idx="218">
                  <c:v>1091.67719498348</c:v>
                </c:pt>
                <c:pt idx="219">
                  <c:v>1092.13716937049</c:v>
                </c:pt>
                <c:pt idx="220">
                  <c:v>1092.59729278428</c:v>
                </c:pt>
                <c:pt idx="221">
                  <c:v>1093.0579235441</c:v>
                </c:pt>
                <c:pt idx="222">
                  <c:v>1093.51894286462</c:v>
                </c:pt>
                <c:pt idx="223">
                  <c:v>1093.98035123771</c:v>
                </c:pt>
                <c:pt idx="224">
                  <c:v>1094.44214915605</c:v>
                </c:pt>
                <c:pt idx="225">
                  <c:v>1094.90433711316</c:v>
                </c:pt>
                <c:pt idx="226">
                  <c:v>1095.3669156034</c:v>
                </c:pt>
                <c:pt idx="227">
                  <c:v>1095.82988512196</c:v>
                </c:pt>
                <c:pt idx="228">
                  <c:v>1096.29324616486</c:v>
                </c:pt>
                <c:pt idx="229">
                  <c:v>1096.75699922898</c:v>
                </c:pt>
                <c:pt idx="230">
                  <c:v>1097.2210244226</c:v>
                </c:pt>
                <c:pt idx="231">
                  <c:v>1097.68568341252</c:v>
                </c:pt>
                <c:pt idx="232">
                  <c:v>1098.15049493643</c:v>
                </c:pt>
                <c:pt idx="233">
                  <c:v>1098.61594166437</c:v>
                </c:pt>
                <c:pt idx="234">
                  <c:v>1099.08154151901</c:v>
                </c:pt>
                <c:pt idx="235">
                  <c:v>1099.54777798987</c:v>
                </c:pt>
                <c:pt idx="236">
                  <c:v>1100.01416818249</c:v>
                </c:pt>
                <c:pt idx="237">
                  <c:v>1100.48107530207</c:v>
                </c:pt>
                <c:pt idx="238">
                  <c:v>1100.9483789526</c:v>
                </c:pt>
                <c:pt idx="239">
                  <c:v>1101.41607963943</c:v>
                </c:pt>
                <c:pt idx="240">
                  <c:v>1101.88417786879</c:v>
                </c:pt>
                <c:pt idx="241">
                  <c:v>1102.35267414775</c:v>
                </c:pt>
                <c:pt idx="242">
                  <c:v>1102.82156898425</c:v>
                </c:pt>
                <c:pt idx="243">
                  <c:v>1103.29086288709</c:v>
                </c:pt>
                <c:pt idx="244">
                  <c:v>1103.76043453724</c:v>
                </c:pt>
                <c:pt idx="245">
                  <c:v>1104.23064993139</c:v>
                </c:pt>
                <c:pt idx="246">
                  <c:v>1104.70102205834</c:v>
                </c:pt>
                <c:pt idx="247">
                  <c:v>1105.17203936844</c:v>
                </c:pt>
                <c:pt idx="248">
                  <c:v>1105.64321402079</c:v>
                </c:pt>
                <c:pt idx="249">
                  <c:v>1106.1150353</c:v>
                </c:pt>
                <c:pt idx="250">
                  <c:v>1106.58701453336</c:v>
                </c:pt>
                <c:pt idx="251">
                  <c:v>1107.05951928376</c:v>
                </c:pt>
                <c:pt idx="252">
                  <c:v>1107.53242771883</c:v>
                </c:pt>
                <c:pt idx="253">
                  <c:v>1108.00574035614</c:v>
                </c:pt>
                <c:pt idx="254">
                  <c:v>1108.47945771411</c:v>
                </c:pt>
                <c:pt idx="255">
                  <c:v>1108.95358031208</c:v>
                </c:pt>
                <c:pt idx="256">
                  <c:v>1109.42810867026</c:v>
                </c:pt>
                <c:pt idx="257">
                  <c:v>1109.90304330975</c:v>
                </c:pt>
                <c:pt idx="258">
                  <c:v>1110.37838475255</c:v>
                </c:pt>
                <c:pt idx="259">
                  <c:v>1110.85413352156</c:v>
                </c:pt>
                <c:pt idx="260">
                  <c:v>1111.33016663507</c:v>
                </c:pt>
                <c:pt idx="261">
                  <c:v>1111.80685513424</c:v>
                </c:pt>
                <c:pt idx="262">
                  <c:v>1112.28370531067</c:v>
                </c:pt>
                <c:pt idx="263">
                  <c:v>1112.76121234889</c:v>
                </c:pt>
                <c:pt idx="264">
                  <c:v>1113.23888169365</c:v>
                </c:pt>
                <c:pt idx="265">
                  <c:v>1113.71720938106</c:v>
                </c:pt>
                <c:pt idx="266">
                  <c:v>1114.19570000682</c:v>
                </c:pt>
                <c:pt idx="267">
                  <c:v>1114.67472621081</c:v>
                </c:pt>
                <c:pt idx="268">
                  <c:v>1115.15416448747</c:v>
                </c:pt>
                <c:pt idx="269">
                  <c:v>1115.63401536875</c:v>
                </c:pt>
                <c:pt idx="270">
                  <c:v>1116.11427938751</c:v>
                </c:pt>
                <c:pt idx="271">
                  <c:v>1116.59495707753</c:v>
                </c:pt>
                <c:pt idx="272">
                  <c:v>1117.07604897351</c:v>
                </c:pt>
                <c:pt idx="273">
                  <c:v>1117.55755561106</c:v>
                </c:pt>
                <c:pt idx="274">
                  <c:v>1118.03935252552</c:v>
                </c:pt>
                <c:pt idx="275">
                  <c:v>1118.521815258</c:v>
                </c:pt>
                <c:pt idx="276">
                  <c:v>1119.00444412615</c:v>
                </c:pt>
                <c:pt idx="277">
                  <c:v>1119.48774032183</c:v>
                </c:pt>
                <c:pt idx="278">
                  <c:v>1119.97120330042</c:v>
                </c:pt>
                <c:pt idx="279">
                  <c:v>1120.45533512091</c:v>
                </c:pt>
                <c:pt idx="280">
                  <c:v>1120.93963437415</c:v>
                </c:pt>
                <c:pt idx="281">
                  <c:v>1121.42460398853</c:v>
                </c:pt>
                <c:pt idx="282">
                  <c:v>1121.90974168814</c:v>
                </c:pt>
                <c:pt idx="283">
                  <c:v>1122.39542529583</c:v>
                </c:pt>
                <c:pt idx="284">
                  <c:v>1122.8815295982</c:v>
                </c:pt>
                <c:pt idx="285">
                  <c:v>1123.36805514209</c:v>
                </c:pt>
                <c:pt idx="286">
                  <c:v>1123.85500247529</c:v>
                </c:pt>
                <c:pt idx="287">
                  <c:v>1124.34237214653</c:v>
                </c:pt>
                <c:pt idx="288">
                  <c:v>1124.83016470551</c:v>
                </c:pt>
                <c:pt idx="289">
                  <c:v>1125.31838070286</c:v>
                </c:pt>
                <c:pt idx="290">
                  <c:v>1125.80689394606</c:v>
                </c:pt>
                <c:pt idx="291">
                  <c:v>1126.29608522007</c:v>
                </c:pt>
                <c:pt idx="292">
                  <c:v>1126.78544788144</c:v>
                </c:pt>
                <c:pt idx="293">
                  <c:v>1127.27549012247</c:v>
                </c:pt>
                <c:pt idx="294">
                  <c:v>1127.76570441938</c:v>
                </c:pt>
                <c:pt idx="295">
                  <c:v>1128.25659984981</c:v>
                </c:pt>
                <c:pt idx="296">
                  <c:v>1128.74766800732</c:v>
                </c:pt>
                <c:pt idx="297">
                  <c:v>1129.23929133911</c:v>
                </c:pt>
                <c:pt idx="298">
                  <c:v>1129.73134310822</c:v>
                </c:pt>
                <c:pt idx="299">
                  <c:v>1130.22382387496</c:v>
                </c:pt>
                <c:pt idx="300">
                  <c:v>1130.71673420061</c:v>
                </c:pt>
                <c:pt idx="301">
                  <c:v>1131.21007464742</c:v>
                </c:pt>
                <c:pt idx="302">
                  <c:v>1131.70384577864</c:v>
                </c:pt>
                <c:pt idx="303">
                  <c:v>1132.1980481585</c:v>
                </c:pt>
                <c:pt idx="304">
                  <c:v>1132.69255405294</c:v>
                </c:pt>
                <c:pt idx="305">
                  <c:v>1133.18774892594</c:v>
                </c:pt>
                <c:pt idx="306">
                  <c:v>1133.68311992315</c:v>
                </c:pt>
                <c:pt idx="307">
                  <c:v>1134.1791814833</c:v>
                </c:pt>
                <c:pt idx="308">
                  <c:v>1134.67541985544</c:v>
                </c:pt>
                <c:pt idx="309">
                  <c:v>1135.17235038003</c:v>
                </c:pt>
                <c:pt idx="310">
                  <c:v>1135.66945840718</c:v>
                </c:pt>
                <c:pt idx="311">
                  <c:v>1136.16726018151</c:v>
                </c:pt>
                <c:pt idx="312">
                  <c:v>1136.66524015179</c:v>
                </c:pt>
                <c:pt idx="313">
                  <c:v>1137.16378615499</c:v>
                </c:pt>
                <c:pt idx="314">
                  <c:v>1137.66276967869</c:v>
                </c:pt>
                <c:pt idx="315">
                  <c:v>1138.16219129911</c:v>
                </c:pt>
                <c:pt idx="316">
                  <c:v>1138.66205159346</c:v>
                </c:pt>
                <c:pt idx="317">
                  <c:v>1139.16235113996</c:v>
                </c:pt>
                <c:pt idx="318">
                  <c:v>1139.66309051785</c:v>
                </c:pt>
                <c:pt idx="319">
                  <c:v>1140.16427030741</c:v>
                </c:pt>
                <c:pt idx="320">
                  <c:v>1140.66576097805</c:v>
                </c:pt>
                <c:pt idx="321">
                  <c:v>1141.16795344765</c:v>
                </c:pt>
                <c:pt idx="322">
                  <c:v>1141.67032762285</c:v>
                </c:pt>
                <c:pt idx="323">
                  <c:v>1142.17340522325</c:v>
                </c:pt>
                <c:pt idx="324">
                  <c:v>1142.67666523984</c:v>
                </c:pt>
                <c:pt idx="325">
                  <c:v>1143.18063031322</c:v>
                </c:pt>
                <c:pt idx="326">
                  <c:v>1143.68477851629</c:v>
                </c:pt>
                <c:pt idx="327">
                  <c:v>1144.18950249611</c:v>
                </c:pt>
                <c:pt idx="328">
                  <c:v>1144.69467215601</c:v>
                </c:pt>
                <c:pt idx="329">
                  <c:v>1145.20028808658</c:v>
                </c:pt>
                <c:pt idx="330">
                  <c:v>1145.70635087944</c:v>
                </c:pt>
                <c:pt idx="331">
                  <c:v>1146.21286112726</c:v>
                </c:pt>
                <c:pt idx="332">
                  <c:v>1146.71981942374</c:v>
                </c:pt>
                <c:pt idx="333">
                  <c:v>1147.22722636365</c:v>
                </c:pt>
                <c:pt idx="334">
                  <c:v>1147.73495081324</c:v>
                </c:pt>
                <c:pt idx="335">
                  <c:v>1148.2433885581</c:v>
                </c:pt>
                <c:pt idx="336">
                  <c:v>1148.75201304431</c:v>
                </c:pt>
                <c:pt idx="337">
                  <c:v>1149.26135248983</c:v>
                </c:pt>
                <c:pt idx="338">
                  <c:v>1149.77087940801</c:v>
                </c:pt>
                <c:pt idx="339">
                  <c:v>1150.28112295504</c:v>
                </c:pt>
                <c:pt idx="340">
                  <c:v>1150.79155470903</c:v>
                </c:pt>
                <c:pt idx="341">
                  <c:v>1151.30270476696</c:v>
                </c:pt>
                <c:pt idx="342">
                  <c:v>1151.81404376916</c:v>
                </c:pt>
                <c:pt idx="343">
                  <c:v>1152.32596997039</c:v>
                </c:pt>
                <c:pt idx="344">
                  <c:v>1152.83835142732</c:v>
                </c:pt>
                <c:pt idx="345">
                  <c:v>1153.35118874754</c:v>
                </c:pt>
                <c:pt idx="346">
                  <c:v>1153.86448253967</c:v>
                </c:pt>
                <c:pt idx="347">
                  <c:v>1154.37823341343</c:v>
                </c:pt>
                <c:pt idx="348">
                  <c:v>1154.89244197965</c:v>
                </c:pt>
                <c:pt idx="349">
                  <c:v>1155.40710885021</c:v>
                </c:pt>
                <c:pt idx="350">
                  <c:v>1155.92210102251</c:v>
                </c:pt>
                <c:pt idx="351">
                  <c:v>1156.43781995743</c:v>
                </c:pt>
                <c:pt idx="352">
                  <c:v>1156.95373156915</c:v>
                </c:pt>
                <c:pt idx="353">
                  <c:v>1157.47037165216</c:v>
                </c:pt>
                <c:pt idx="354">
                  <c:v>1157.98720516777</c:v>
                </c:pt>
                <c:pt idx="355">
                  <c:v>1158.50476886903</c:v>
                </c:pt>
                <c:pt idx="356">
                  <c:v>1159.02252676183</c:v>
                </c:pt>
                <c:pt idx="357">
                  <c:v>1159.54088210681</c:v>
                </c:pt>
                <c:pt idx="358">
                  <c:v>1160.05970131247</c:v>
                </c:pt>
                <c:pt idx="359">
                  <c:v>1160.57898500172</c:v>
                </c:pt>
                <c:pt idx="360">
                  <c:v>1161.09873379861</c:v>
                </c:pt>
                <c:pt idx="361">
                  <c:v>1161.61894832829</c:v>
                </c:pt>
                <c:pt idx="362">
                  <c:v>1162.13962921703</c:v>
                </c:pt>
                <c:pt idx="363">
                  <c:v>1162.66077709223</c:v>
                </c:pt>
                <c:pt idx="364">
                  <c:v>1163.18239258243</c:v>
                </c:pt>
                <c:pt idx="365">
                  <c:v>1163.70447631728</c:v>
                </c:pt>
                <c:pt idx="366">
                  <c:v>1164.22689338511</c:v>
                </c:pt>
                <c:pt idx="367">
                  <c:v>1164.75005104517</c:v>
                </c:pt>
                <c:pt idx="368">
                  <c:v>1165.27340751697</c:v>
                </c:pt>
                <c:pt idx="369">
                  <c:v>1165.79750633582</c:v>
                </c:pt>
                <c:pt idx="370">
                  <c:v>1166.3218047477</c:v>
                </c:pt>
                <c:pt idx="371">
                  <c:v>1166.84684726733</c:v>
                </c:pt>
                <c:pt idx="372">
                  <c:v>1167.37209016455</c:v>
                </c:pt>
                <c:pt idx="373">
                  <c:v>1167.89794253755</c:v>
                </c:pt>
                <c:pt idx="374">
                  <c:v>1168.42426887312</c:v>
                </c:pt>
                <c:pt idx="375">
                  <c:v>1168.95106981233</c:v>
                </c:pt>
                <c:pt idx="376">
                  <c:v>1169.47834599742</c:v>
                </c:pt>
                <c:pt idx="377">
                  <c:v>1170.00609807178</c:v>
                </c:pt>
                <c:pt idx="378">
                  <c:v>1170.53432667998</c:v>
                </c:pt>
                <c:pt idx="379">
                  <c:v>1171.06303246772</c:v>
                </c:pt>
                <c:pt idx="380">
                  <c:v>1171.59207881909</c:v>
                </c:pt>
                <c:pt idx="381">
                  <c:v>1172.12187817059</c:v>
                </c:pt>
                <c:pt idx="382">
                  <c:v>1172.65188187174</c:v>
                </c:pt>
                <c:pt idx="383">
                  <c:v>1173.18264036954</c:v>
                </c:pt>
                <c:pt idx="384">
                  <c:v>1173.71360402142</c:v>
                </c:pt>
                <c:pt idx="385">
                  <c:v>1174.24532427254</c:v>
                </c:pt>
                <c:pt idx="386">
                  <c:v>1174.77725048554</c:v>
                </c:pt>
                <c:pt idx="387">
                  <c:v>1175.30979697111</c:v>
                </c:pt>
                <c:pt idx="388">
                  <c:v>1175.84282650039</c:v>
                </c:pt>
                <c:pt idx="389">
                  <c:v>1176.3763397309</c:v>
                </c:pt>
                <c:pt idx="390">
                  <c:v>1176.91033732133</c:v>
                </c:pt>
                <c:pt idx="391">
                  <c:v>1177.4448199316</c:v>
                </c:pt>
                <c:pt idx="392">
                  <c:v>1177.97978822279</c:v>
                </c:pt>
                <c:pt idx="393">
                  <c:v>1178.51524285723</c:v>
                </c:pt>
                <c:pt idx="394">
                  <c:v>1179.0511844984</c:v>
                </c:pt>
                <c:pt idx="395">
                  <c:v>1179.58761381104</c:v>
                </c:pt>
                <c:pt idx="396">
                  <c:v>1180.12439219168</c:v>
                </c:pt>
                <c:pt idx="397">
                  <c:v>1180.6619381156</c:v>
                </c:pt>
                <c:pt idx="398">
                  <c:v>1181.19969491974</c:v>
                </c:pt>
                <c:pt idx="399">
                  <c:v>1181.73822111291</c:v>
                </c:pt>
                <c:pt idx="400">
                  <c:v>1182.27695901814</c:v>
                </c:pt>
                <c:pt idx="401">
                  <c:v>1182.81646816444</c:v>
                </c:pt>
                <c:pt idx="402">
                  <c:v>1183.35618985814</c:v>
                </c:pt>
                <c:pt idx="403">
                  <c:v>1183.89654449012</c:v>
                </c:pt>
                <c:pt idx="404">
                  <c:v>1184.43739283062</c:v>
                </c:pt>
                <c:pt idx="405">
                  <c:v>1184.97873555659</c:v>
                </c:pt>
                <c:pt idx="406">
                  <c:v>1185.5205733462</c:v>
                </c:pt>
                <c:pt idx="407">
                  <c:v>1186.06290687888</c:v>
                </c:pt>
                <c:pt idx="408">
                  <c:v>1186.60573683529</c:v>
                </c:pt>
                <c:pt idx="409">
                  <c:v>1187.14906389735</c:v>
                </c:pt>
                <c:pt idx="410">
                  <c:v>1187.69274768679</c:v>
                </c:pt>
                <c:pt idx="411">
                  <c:v>1188.2372120723</c:v>
                </c:pt>
                <c:pt idx="412">
                  <c:v>1188.78189323502</c:v>
                </c:pt>
                <c:pt idx="413">
                  <c:v>1189.32735688408</c:v>
                </c:pt>
                <c:pt idx="414">
                  <c:v>1189.87303816708</c:v>
                </c:pt>
                <c:pt idx="415">
                  <c:v>1190.41950383315</c:v>
                </c:pt>
                <c:pt idx="416">
                  <c:v>1190.96618799354</c:v>
                </c:pt>
                <c:pt idx="417">
                  <c:v>1191.51351646976</c:v>
                </c:pt>
                <c:pt idx="418">
                  <c:v>1192.06134824523</c:v>
                </c:pt>
                <c:pt idx="419">
                  <c:v>1192.60968401449</c:v>
                </c:pt>
                <c:pt idx="420">
                  <c:v>1193.15852447335</c:v>
                </c:pt>
                <c:pt idx="421">
                  <c:v>1193.70787031892</c:v>
                </c:pt>
                <c:pt idx="422">
                  <c:v>1194.25772224957</c:v>
                </c:pt>
                <c:pt idx="423">
                  <c:v>1194.80808096497</c:v>
                </c:pt>
                <c:pt idx="424">
                  <c:v>1195.35894716609</c:v>
                </c:pt>
                <c:pt idx="425">
                  <c:v>1195.91032155517</c:v>
                </c:pt>
                <c:pt idx="426">
                  <c:v>1196.4620616836</c:v>
                </c:pt>
                <c:pt idx="427">
                  <c:v>1197.01459771272</c:v>
                </c:pt>
                <c:pt idx="428">
                  <c:v>1197.56735747541</c:v>
                </c:pt>
                <c:pt idx="429">
                  <c:v>1198.12091508162</c:v>
                </c:pt>
                <c:pt idx="430">
                  <c:v>1198.67469730767</c:v>
                </c:pt>
                <c:pt idx="431">
                  <c:v>1199.22927932676</c:v>
                </c:pt>
                <c:pt idx="432">
                  <c:v>1199.78408685573</c:v>
                </c:pt>
                <c:pt idx="433">
                  <c:v>1200.33955205248</c:v>
                </c:pt>
                <c:pt idx="434">
                  <c:v>1200.89553181599</c:v>
                </c:pt>
                <c:pt idx="435">
                  <c:v>1201.45202686158</c:v>
                </c:pt>
                <c:pt idx="436">
                  <c:v>1202.00903790596</c:v>
                </c:pt>
                <c:pt idx="437">
                  <c:v>1202.56656566711</c:v>
                </c:pt>
                <c:pt idx="438">
                  <c:v>1203.12461086438</c:v>
                </c:pt>
                <c:pt idx="439">
                  <c:v>1203.68317421845</c:v>
                </c:pt>
                <c:pt idx="440">
                  <c:v>1204.24211143141</c:v>
                </c:pt>
                <c:pt idx="441">
                  <c:v>1204.80185828639</c:v>
                </c:pt>
                <c:pt idx="442">
                  <c:v>1205.36183515857</c:v>
                </c:pt>
                <c:pt idx="443">
                  <c:v>1205.92262366314</c:v>
                </c:pt>
                <c:pt idx="444">
                  <c:v>1206.48364309801</c:v>
                </c:pt>
                <c:pt idx="445">
                  <c:v>1207.04547616254</c:v>
                </c:pt>
                <c:pt idx="446">
                  <c:v>1207.60754107436</c:v>
                </c:pt>
                <c:pt idx="447">
                  <c:v>1208.17027565251</c:v>
                </c:pt>
                <c:pt idx="448">
                  <c:v>1208.73353493397</c:v>
                </c:pt>
                <c:pt idx="449">
                  <c:v>1209.29731965296</c:v>
                </c:pt>
                <c:pt idx="450">
                  <c:v>1209.86163054504</c:v>
                </c:pt>
                <c:pt idx="451">
                  <c:v>1210.42646834717</c:v>
                </c:pt>
                <c:pt idx="452">
                  <c:v>1210.99183379767</c:v>
                </c:pt>
                <c:pt idx="453">
                  <c:v>1211.55772763625</c:v>
                </c:pt>
                <c:pt idx="454">
                  <c:v>1212.124150604</c:v>
                </c:pt>
                <c:pt idx="455">
                  <c:v>1212.6911034434</c:v>
                </c:pt>
                <c:pt idx="456">
                  <c:v>1213.25843969869</c:v>
                </c:pt>
                <c:pt idx="457">
                  <c:v>1213.826601714</c:v>
                </c:pt>
                <c:pt idx="458">
                  <c:v>1214.39500116157</c:v>
                </c:pt>
                <c:pt idx="459">
                  <c:v>1214.9642284157</c:v>
                </c:pt>
                <c:pt idx="460">
                  <c:v>1215.53369404701</c:v>
                </c:pt>
                <c:pt idx="461">
                  <c:v>1216.10398953859</c:v>
                </c:pt>
                <c:pt idx="462">
                  <c:v>1216.6745243563</c:v>
                </c:pt>
                <c:pt idx="463">
                  <c:v>1217.24574292646</c:v>
                </c:pt>
                <c:pt idx="464">
                  <c:v>1217.8174981133</c:v>
                </c:pt>
                <c:pt idx="465">
                  <c:v>1218.38979067332</c:v>
                </c:pt>
                <c:pt idx="466">
                  <c:v>1218.96262136449</c:v>
                </c:pt>
                <c:pt idx="467">
                  <c:v>1219.53599094616</c:v>
                </c:pt>
                <c:pt idx="468">
                  <c:v>1220.10990017915</c:v>
                </c:pt>
                <c:pt idx="469">
                  <c:v>1220.68434982567</c:v>
                </c:pt>
                <c:pt idx="470">
                  <c:v>1221.25919150199</c:v>
                </c:pt>
                <c:pt idx="471">
                  <c:v>1221.83472412744</c:v>
                </c:pt>
                <c:pt idx="472">
                  <c:v>1222.41079946155</c:v>
                </c:pt>
                <c:pt idx="473">
                  <c:v>1222.98741827234</c:v>
                </c:pt>
                <c:pt idx="474">
                  <c:v>1223.56458132924</c:v>
                </c:pt>
                <c:pt idx="475">
                  <c:v>1224.14228940315</c:v>
                </c:pt>
                <c:pt idx="476">
                  <c:v>1224.72054326644</c:v>
                </c:pt>
                <c:pt idx="477">
                  <c:v>1225.29934369291</c:v>
                </c:pt>
                <c:pt idx="478">
                  <c:v>1225.87869145786</c:v>
                </c:pt>
                <c:pt idx="479">
                  <c:v>1226.45858733802</c:v>
                </c:pt>
                <c:pt idx="480">
                  <c:v>1227.03903211161</c:v>
                </c:pt>
                <c:pt idx="481">
                  <c:v>1227.62002655833</c:v>
                </c:pt>
                <c:pt idx="482">
                  <c:v>1228.20157145935</c:v>
                </c:pt>
                <c:pt idx="483">
                  <c:v>1228.78366759731</c:v>
                </c:pt>
                <c:pt idx="484">
                  <c:v>1229.36631575635</c:v>
                </c:pt>
                <c:pt idx="485">
                  <c:v>1229.94936544452</c:v>
                </c:pt>
                <c:pt idx="486">
                  <c:v>1230.53311986045</c:v>
                </c:pt>
                <c:pt idx="487">
                  <c:v>1231.11742865859</c:v>
                </c:pt>
                <c:pt idx="488">
                  <c:v>1231.70229262906</c:v>
                </c:pt>
                <c:pt idx="489">
                  <c:v>1232.28771256347</c:v>
                </c:pt>
                <c:pt idx="490">
                  <c:v>1232.87368925493</c:v>
                </c:pt>
                <c:pt idx="491">
                  <c:v>1233.46022349806</c:v>
                </c:pt>
                <c:pt idx="492">
                  <c:v>1234.047316089</c:v>
                </c:pt>
                <c:pt idx="493">
                  <c:v>1234.63496782541</c:v>
                </c:pt>
                <c:pt idx="494">
                  <c:v>1235.22317950646</c:v>
                </c:pt>
                <c:pt idx="495">
                  <c:v>1235.81195193285</c:v>
                </c:pt>
                <c:pt idx="496">
                  <c:v>1236.40128590679</c:v>
                </c:pt>
                <c:pt idx="497">
                  <c:v>1236.99118223206</c:v>
                </c:pt>
                <c:pt idx="498">
                  <c:v>1237.58164171393</c:v>
                </c:pt>
                <c:pt idx="499">
                  <c:v>1238.17266515923</c:v>
                </c:pt>
                <c:pt idx="500">
                  <c:v>1238.76409992268</c:v>
                </c:pt>
                <c:pt idx="501">
                  <c:v>1239.35625357477</c:v>
                </c:pt>
                <c:pt idx="502">
                  <c:v>1239.94897361984</c:v>
                </c:pt>
                <c:pt idx="503">
                  <c:v>1240.5422608709</c:v>
                </c:pt>
                <c:pt idx="504">
                  <c:v>1241.13611614254</c:v>
                </c:pt>
                <c:pt idx="505">
                  <c:v>1241.73054025088</c:v>
                </c:pt>
                <c:pt idx="506">
                  <c:v>1242.32553401363</c:v>
                </c:pt>
                <c:pt idx="507">
                  <c:v>1242.92109825005</c:v>
                </c:pt>
                <c:pt idx="508">
                  <c:v>1243.51723378099</c:v>
                </c:pt>
                <c:pt idx="509">
                  <c:v>1244.11394142886</c:v>
                </c:pt>
                <c:pt idx="510">
                  <c:v>1244.71122201765</c:v>
                </c:pt>
                <c:pt idx="511">
                  <c:v>1245.30907637294</c:v>
                </c:pt>
                <c:pt idx="512">
                  <c:v>1245.90750532189</c:v>
                </c:pt>
                <c:pt idx="513">
                  <c:v>1246.50650969327</c:v>
                </c:pt>
                <c:pt idx="514">
                  <c:v>1247.10609031742</c:v>
                </c:pt>
                <c:pt idx="515">
                  <c:v>1247.70609234922</c:v>
                </c:pt>
                <c:pt idx="516">
                  <c:v>1248.30682782641</c:v>
                </c:pt>
                <c:pt idx="517">
                  <c:v>1248.90814205681</c:v>
                </c:pt>
                <c:pt idx="518">
                  <c:v>1249.51003587718</c:v>
                </c:pt>
                <c:pt idx="519">
                  <c:v>1250.11251012591</c:v>
                </c:pt>
                <c:pt idx="520">
                  <c:v>1250.71556564299</c:v>
                </c:pt>
                <c:pt idx="521">
                  <c:v>1251.31920327005</c:v>
                </c:pt>
                <c:pt idx="522">
                  <c:v>1251.92342385032</c:v>
                </c:pt>
                <c:pt idx="523">
                  <c:v>1252.52822822868</c:v>
                </c:pt>
                <c:pt idx="524">
                  <c:v>1253.13361725164</c:v>
                </c:pt>
                <c:pt idx="525">
                  <c:v>1253.73959176734</c:v>
                </c:pt>
                <c:pt idx="526">
                  <c:v>1254.34615262558</c:v>
                </c:pt>
                <c:pt idx="527">
                  <c:v>1254.95330067778</c:v>
                </c:pt>
                <c:pt idx="528">
                  <c:v>1255.56103677702</c:v>
                </c:pt>
                <c:pt idx="529">
                  <c:v>1256.16936177803</c:v>
                </c:pt>
                <c:pt idx="530">
                  <c:v>1256.77811858808</c:v>
                </c:pt>
                <c:pt idx="531">
                  <c:v>1257.38762381024</c:v>
                </c:pt>
                <c:pt idx="532">
                  <c:v>1257.99772050813</c:v>
                </c:pt>
                <c:pt idx="533">
                  <c:v>1258.60840954312</c:v>
                </c:pt>
                <c:pt idx="534">
                  <c:v>1259.21969177828</c:v>
                </c:pt>
                <c:pt idx="535">
                  <c:v>1259.83156807834</c:v>
                </c:pt>
                <c:pt idx="536">
                  <c:v>1260.44403930972</c:v>
                </c:pt>
                <c:pt idx="537">
                  <c:v>1261.05710634053</c:v>
                </c:pt>
                <c:pt idx="538">
                  <c:v>1261.67077004057</c:v>
                </c:pt>
                <c:pt idx="539">
                  <c:v>1262.28503128132</c:v>
                </c:pt>
                <c:pt idx="540">
                  <c:v>1262.89989093597</c:v>
                </c:pt>
                <c:pt idx="541">
                  <c:v>1263.5153498794</c:v>
                </c:pt>
                <c:pt idx="542">
                  <c:v>1264.13140898823</c:v>
                </c:pt>
                <c:pt idx="543">
                  <c:v>1264.74806914074</c:v>
                </c:pt>
                <c:pt idx="544">
                  <c:v>1265.36533121697</c:v>
                </c:pt>
                <c:pt idx="545">
                  <c:v>1265.98303582732</c:v>
                </c:pt>
                <c:pt idx="546">
                  <c:v>1266.60150424128</c:v>
                </c:pt>
                <c:pt idx="547">
                  <c:v>1267.22057722911</c:v>
                </c:pt>
                <c:pt idx="548">
                  <c:v>1267.84025567774</c:v>
                </c:pt>
                <c:pt idx="549">
                  <c:v>1268.46054047581</c:v>
                </c:pt>
                <c:pt idx="550">
                  <c:v>1269.08143251374</c:v>
                </c:pt>
                <c:pt idx="551">
                  <c:v>1269.70293268365</c:v>
                </c:pt>
                <c:pt idx="552">
                  <c:v>1270.32504187944</c:v>
                </c:pt>
                <c:pt idx="553">
                  <c:v>1270.94776099675</c:v>
                </c:pt>
                <c:pt idx="554">
                  <c:v>1271.57109093297</c:v>
                </c:pt>
                <c:pt idx="555">
                  <c:v>1272.19503258728</c:v>
                </c:pt>
                <c:pt idx="556">
                  <c:v>1272.81958686058</c:v>
                </c:pt>
                <c:pt idx="557">
                  <c:v>1273.44475465559</c:v>
                </c:pt>
                <c:pt idx="558">
                  <c:v>1274.07053687676</c:v>
                </c:pt>
                <c:pt idx="559">
                  <c:v>1274.69693443035</c:v>
                </c:pt>
                <c:pt idx="560">
                  <c:v>1275.3237855793</c:v>
                </c:pt>
                <c:pt idx="561">
                  <c:v>1275.95141636349</c:v>
                </c:pt>
                <c:pt idx="562">
                  <c:v>1276.57966520932</c:v>
                </c:pt>
                <c:pt idx="563">
                  <c:v>1277.20853303021</c:v>
                </c:pt>
                <c:pt idx="564">
                  <c:v>1277.83802074136</c:v>
                </c:pt>
                <c:pt idx="565">
                  <c:v>1278.46812925978</c:v>
                </c:pt>
                <c:pt idx="566">
                  <c:v>1279.09885950429</c:v>
                </c:pt>
                <c:pt idx="567">
                  <c:v>1279.73021239554</c:v>
                </c:pt>
                <c:pt idx="568">
                  <c:v>1280.36218885598</c:v>
                </c:pt>
                <c:pt idx="569">
                  <c:v>1280.99478980989</c:v>
                </c:pt>
                <c:pt idx="570">
                  <c:v>1281.62801618337</c:v>
                </c:pt>
                <c:pt idx="571">
                  <c:v>1282.26186890437</c:v>
                </c:pt>
                <c:pt idx="572">
                  <c:v>1282.89634890265</c:v>
                </c:pt>
                <c:pt idx="573">
                  <c:v>1283.53145710983</c:v>
                </c:pt>
                <c:pt idx="574">
                  <c:v>1284.16719445938</c:v>
                </c:pt>
                <c:pt idx="575">
                  <c:v>1284.80339681461</c:v>
                </c:pt>
                <c:pt idx="576">
                  <c:v>1285.44039509296</c:v>
                </c:pt>
                <c:pt idx="577">
                  <c:v>1286.07802532493</c:v>
                </c:pt>
                <c:pt idx="578">
                  <c:v>1286.71628845143</c:v>
                </c:pt>
                <c:pt idx="579">
                  <c:v>1287.35518541519</c:v>
                </c:pt>
                <c:pt idx="580">
                  <c:v>1287.99471716087</c:v>
                </c:pt>
                <c:pt idx="581">
                  <c:v>1288.63488463496</c:v>
                </c:pt>
                <c:pt idx="582">
                  <c:v>1289.27568878587</c:v>
                </c:pt>
                <c:pt idx="583">
                  <c:v>1289.91713056386</c:v>
                </c:pt>
                <c:pt idx="584">
                  <c:v>1290.55921092112</c:v>
                </c:pt>
                <c:pt idx="585">
                  <c:v>1291.20193081172</c:v>
                </c:pt>
                <c:pt idx="586">
                  <c:v>1291.84529119162</c:v>
                </c:pt>
                <c:pt idx="587">
                  <c:v>1292.4892930187</c:v>
                </c:pt>
                <c:pt idx="588">
                  <c:v>1293.13393725274</c:v>
                </c:pt>
                <c:pt idx="589">
                  <c:v>1293.77922485547</c:v>
                </c:pt>
                <c:pt idx="590">
                  <c:v>1294.42498923686</c:v>
                </c:pt>
                <c:pt idx="591">
                  <c:v>1295.07156630229</c:v>
                </c:pt>
                <c:pt idx="592">
                  <c:v>1295.7187896328</c:v>
                </c:pt>
                <c:pt idx="593">
                  <c:v>1296.3666601978</c:v>
                </c:pt>
                <c:pt idx="594">
                  <c:v>1297.01517896864</c:v>
                </c:pt>
                <c:pt idx="595">
                  <c:v>1297.66434691862</c:v>
                </c:pt>
                <c:pt idx="596">
                  <c:v>1298.314165023</c:v>
                </c:pt>
                <c:pt idx="597">
                  <c:v>1298.96463425897</c:v>
                </c:pt>
                <c:pt idx="598">
                  <c:v>1299.6157556057</c:v>
                </c:pt>
                <c:pt idx="599">
                  <c:v>1300.26753004431</c:v>
                </c:pt>
                <c:pt idx="600">
                  <c:v>1300.91995855789</c:v>
                </c:pt>
                <c:pt idx="601">
                  <c:v>1301.57304213153</c:v>
                </c:pt>
                <c:pt idx="602">
                  <c:v>1302.22678175226</c:v>
                </c:pt>
                <c:pt idx="603">
                  <c:v>1302.88117840912</c:v>
                </c:pt>
                <c:pt idx="604">
                  <c:v>1303.53623309314</c:v>
                </c:pt>
                <c:pt idx="605">
                  <c:v>1304.19194679732</c:v>
                </c:pt>
                <c:pt idx="606">
                  <c:v>1304.84815025379</c:v>
                </c:pt>
                <c:pt idx="607">
                  <c:v>1305.50518481384</c:v>
                </c:pt>
                <c:pt idx="608">
                  <c:v>1306.16288138487</c:v>
                </c:pt>
                <c:pt idx="609">
                  <c:v>1306.8212409679</c:v>
                </c:pt>
                <c:pt idx="610">
                  <c:v>1307.48026456602</c:v>
                </c:pt>
                <c:pt idx="611">
                  <c:v>1308.13995318429</c:v>
                </c:pt>
                <c:pt idx="612">
                  <c:v>1308.80030782983</c:v>
                </c:pt>
                <c:pt idx="613">
                  <c:v>1309.4613295118</c:v>
                </c:pt>
                <c:pt idx="614">
                  <c:v>1310.12301924138</c:v>
                </c:pt>
                <c:pt idx="615">
                  <c:v>1310.78537803181</c:v>
                </c:pt>
                <c:pt idx="616">
                  <c:v>1311.44840689838</c:v>
                </c:pt>
                <c:pt idx="617">
                  <c:v>1312.11210685841</c:v>
                </c:pt>
                <c:pt idx="618">
                  <c:v>1312.77647893132</c:v>
                </c:pt>
                <c:pt idx="619">
                  <c:v>1313.44152413856</c:v>
                </c:pt>
                <c:pt idx="620">
                  <c:v>1314.10724350368</c:v>
                </c:pt>
                <c:pt idx="621">
                  <c:v>1314.77346518933</c:v>
                </c:pt>
                <c:pt idx="622">
                  <c:v>1315.44053577367</c:v>
                </c:pt>
                <c:pt idx="623">
                  <c:v>1316.1082835987</c:v>
                </c:pt>
                <c:pt idx="624">
                  <c:v>1316.7767096963</c:v>
                </c:pt>
                <c:pt idx="625">
                  <c:v>1317.44581510043</c:v>
                </c:pt>
                <c:pt idx="626">
                  <c:v>1318.11560084718</c:v>
                </c:pt>
                <c:pt idx="627">
                  <c:v>1318.78606797472</c:v>
                </c:pt>
                <c:pt idx="628">
                  <c:v>1319.45721752334</c:v>
                </c:pt>
                <c:pt idx="629">
                  <c:v>1320.12905053546</c:v>
                </c:pt>
                <c:pt idx="630">
                  <c:v>1320.80156805562</c:v>
                </c:pt>
                <c:pt idx="631">
                  <c:v>1321.47477113048</c:v>
                </c:pt>
                <c:pt idx="632">
                  <c:v>1322.14866080884</c:v>
                </c:pt>
                <c:pt idx="633">
                  <c:v>1322.82323814165</c:v>
                </c:pt>
                <c:pt idx="634">
                  <c:v>1323.49850418199</c:v>
                </c:pt>
                <c:pt idx="635">
                  <c:v>1324.1744599851</c:v>
                </c:pt>
                <c:pt idx="636">
                  <c:v>1324.85093108536</c:v>
                </c:pt>
                <c:pt idx="637">
                  <c:v>1325.52826940885</c:v>
                </c:pt>
                <c:pt idx="638">
                  <c:v>1326.20630067351</c:v>
                </c:pt>
                <c:pt idx="639">
                  <c:v>1326.88502594326</c:v>
                </c:pt>
                <c:pt idx="640">
                  <c:v>1327.56444628415</c:v>
                </c:pt>
                <c:pt idx="641">
                  <c:v>1328.24456276447</c:v>
                </c:pt>
                <c:pt idx="642">
                  <c:v>1328.92537645466</c:v>
                </c:pt>
                <c:pt idx="643">
                  <c:v>1329.60688842737</c:v>
                </c:pt>
                <c:pt idx="644">
                  <c:v>1330.28909975745</c:v>
                </c:pt>
                <c:pt idx="645">
                  <c:v>1330.97201152196</c:v>
                </c:pt>
                <c:pt idx="646">
                  <c:v>1331.65562480017</c:v>
                </c:pt>
                <c:pt idx="647">
                  <c:v>1332.33994067357</c:v>
                </c:pt>
                <c:pt idx="648">
                  <c:v>1333.02496022587</c:v>
                </c:pt>
                <c:pt idx="649">
                  <c:v>1333.71068454301</c:v>
                </c:pt>
                <c:pt idx="650">
                  <c:v>1334.39711471318</c:v>
                </c:pt>
                <c:pt idx="651">
                  <c:v>1335.08407358182</c:v>
                </c:pt>
                <c:pt idx="652">
                  <c:v>1335.77191854783</c:v>
                </c:pt>
                <c:pt idx="653">
                  <c:v>1336.46047264459</c:v>
                </c:pt>
                <c:pt idx="654">
                  <c:v>1337.14973696928</c:v>
                </c:pt>
                <c:pt idx="655">
                  <c:v>1337.83971262133</c:v>
                </c:pt>
                <c:pt idx="656">
                  <c:v>1338.53040070246</c:v>
                </c:pt>
                <c:pt idx="657">
                  <c:v>1339.22180231667</c:v>
                </c:pt>
                <c:pt idx="658">
                  <c:v>1339.91391857022</c:v>
                </c:pt>
                <c:pt idx="659">
                  <c:v>1340.60675057167</c:v>
                </c:pt>
                <c:pt idx="660">
                  <c:v>1341.30029943188</c:v>
                </c:pt>
                <c:pt idx="661">
                  <c:v>1341.994566264</c:v>
                </c:pt>
                <c:pt idx="662">
                  <c:v>1342.6895521835</c:v>
                </c:pt>
                <c:pt idx="663">
                  <c:v>1343.38525830813</c:v>
                </c:pt>
                <c:pt idx="664">
                  <c:v>1344.081685758</c:v>
                </c:pt>
                <c:pt idx="665">
                  <c:v>1344.77883565552</c:v>
                </c:pt>
                <c:pt idx="666">
                  <c:v>1345.47652809469</c:v>
                </c:pt>
                <c:pt idx="667">
                  <c:v>1346.17512607603</c:v>
                </c:pt>
                <c:pt idx="668">
                  <c:v>1346.87444988597</c:v>
                </c:pt>
                <c:pt idx="669">
                  <c:v>1347.57450065627</c:v>
                </c:pt>
                <c:pt idx="670">
                  <c:v>1348.27527952106</c:v>
                </c:pt>
                <c:pt idx="671">
                  <c:v>1348.97678761682</c:v>
                </c:pt>
                <c:pt idx="672">
                  <c:v>1349.67902608241</c:v>
                </c:pt>
                <c:pt idx="673">
                  <c:v>1350.38199605905</c:v>
                </c:pt>
                <c:pt idx="674">
                  <c:v>1351.08569869032</c:v>
                </c:pt>
                <c:pt idx="675">
                  <c:v>1351.79013512224</c:v>
                </c:pt>
                <c:pt idx="676">
                  <c:v>1352.49530650316</c:v>
                </c:pt>
                <c:pt idx="677">
                  <c:v>1353.20121398387</c:v>
                </c:pt>
                <c:pt idx="678">
                  <c:v>1353.90785871755</c:v>
                </c:pt>
                <c:pt idx="679">
                  <c:v>1354.61524185978</c:v>
                </c:pt>
                <c:pt idx="680">
                  <c:v>1355.32336456857</c:v>
                </c:pt>
                <c:pt idx="681">
                  <c:v>1356.03204412203</c:v>
                </c:pt>
                <c:pt idx="682">
                  <c:v>1356.74164925515</c:v>
                </c:pt>
                <c:pt idx="683">
                  <c:v>1357.4519974431</c:v>
                </c:pt>
                <c:pt idx="684">
                  <c:v>1358.16308985363</c:v>
                </c:pt>
                <c:pt idx="685">
                  <c:v>1358.8749276569</c:v>
                </c:pt>
                <c:pt idx="686">
                  <c:v>1359.58751202555</c:v>
                </c:pt>
                <c:pt idx="687">
                  <c:v>1360.30084413469</c:v>
                </c:pt>
                <c:pt idx="688">
                  <c:v>1361.01492516187</c:v>
                </c:pt>
                <c:pt idx="689">
                  <c:v>1361.72975628714</c:v>
                </c:pt>
                <c:pt idx="690">
                  <c:v>1362.44533869301</c:v>
                </c:pt>
                <c:pt idx="691">
                  <c:v>1363.16167356449</c:v>
                </c:pt>
                <c:pt idx="692">
                  <c:v>1363.87876208908</c:v>
                </c:pt>
                <c:pt idx="693">
                  <c:v>1364.59660545678</c:v>
                </c:pt>
                <c:pt idx="694">
                  <c:v>1365.31520486009</c:v>
                </c:pt>
                <c:pt idx="695">
                  <c:v>1366.03456149403</c:v>
                </c:pt>
                <c:pt idx="696">
                  <c:v>1366.75448975433</c:v>
                </c:pt>
                <c:pt idx="697">
                  <c:v>1367.47536424758</c:v>
                </c:pt>
                <c:pt idx="698">
                  <c:v>1368.19699957134</c:v>
                </c:pt>
                <c:pt idx="699">
                  <c:v>1368.91939693077</c:v>
                </c:pt>
                <c:pt idx="700">
                  <c:v>1369.64255753355</c:v>
                </c:pt>
                <c:pt idx="701">
                  <c:v>1370.3664825899</c:v>
                </c:pt>
                <c:pt idx="702">
                  <c:v>1371.09117331264</c:v>
                </c:pt>
                <c:pt idx="703">
                  <c:v>1371.81663091713</c:v>
                </c:pt>
                <c:pt idx="704">
                  <c:v>1372.54285662129</c:v>
                </c:pt>
                <c:pt idx="705">
                  <c:v>1373.26985164566</c:v>
                </c:pt>
                <c:pt idx="706">
                  <c:v>1373.99761721333</c:v>
                </c:pt>
                <c:pt idx="707">
                  <c:v>1374.72615455001</c:v>
                </c:pt>
                <c:pt idx="708">
                  <c:v>1375.455464884</c:v>
                </c:pt>
                <c:pt idx="709">
                  <c:v>1376.18554944621</c:v>
                </c:pt>
                <c:pt idx="710">
                  <c:v>1376.91640947016</c:v>
                </c:pt>
                <c:pt idx="711">
                  <c:v>1377.6478564006</c:v>
                </c:pt>
                <c:pt idx="712">
                  <c:v>1378.38027085724</c:v>
                </c:pt>
                <c:pt idx="713">
                  <c:v>1379.11346449162</c:v>
                </c:pt>
                <c:pt idx="714">
                  <c:v>1379.8474385478</c:v>
                </c:pt>
                <c:pt idx="715">
                  <c:v>1380.58219427249</c:v>
                </c:pt>
                <c:pt idx="716">
                  <c:v>1381.31773291503</c:v>
                </c:pt>
                <c:pt idx="717">
                  <c:v>1382.05405572746</c:v>
                </c:pt>
                <c:pt idx="718">
                  <c:v>1382.79116396446</c:v>
                </c:pt>
                <c:pt idx="719">
                  <c:v>1383.52905888341</c:v>
                </c:pt>
                <c:pt idx="720">
                  <c:v>1384.26774174437</c:v>
                </c:pt>
                <c:pt idx="721">
                  <c:v>1385.00721381007</c:v>
                </c:pt>
                <c:pt idx="722">
                  <c:v>1385.74747634598</c:v>
                </c:pt>
                <c:pt idx="723">
                  <c:v>1386.48853062025</c:v>
                </c:pt>
                <c:pt idx="724">
                  <c:v>1387.23037790375</c:v>
                </c:pt>
                <c:pt idx="725">
                  <c:v>1387.97301947007</c:v>
                </c:pt>
                <c:pt idx="726">
                  <c:v>1388.71626374222</c:v>
                </c:pt>
                <c:pt idx="727">
                  <c:v>1389.46049749911</c:v>
                </c:pt>
                <c:pt idx="728">
                  <c:v>1390.20552937567</c:v>
                </c:pt>
                <c:pt idx="729">
                  <c:v>1390.95136065644</c:v>
                </c:pt>
                <c:pt idx="730">
                  <c:v>1391.69799262873</c:v>
                </c:pt>
                <c:pt idx="731">
                  <c:v>1392.44542658262</c:v>
                </c:pt>
                <c:pt idx="732">
                  <c:v>1393.19366381094</c:v>
                </c:pt>
                <c:pt idx="733">
                  <c:v>1393.94270560934</c:v>
                </c:pt>
                <c:pt idx="734">
                  <c:v>1394.69255327621</c:v>
                </c:pt>
                <c:pt idx="735">
                  <c:v>1395.44320811277</c:v>
                </c:pt>
                <c:pt idx="736">
                  <c:v>1396.19467142304</c:v>
                </c:pt>
                <c:pt idx="737">
                  <c:v>1396.94694451383</c:v>
                </c:pt>
                <c:pt idx="738">
                  <c:v>1397.70002869478</c:v>
                </c:pt>
                <c:pt idx="739">
                  <c:v>1398.45392527837</c:v>
                </c:pt>
                <c:pt idx="740">
                  <c:v>1399.20863557989</c:v>
                </c:pt>
                <c:pt idx="741">
                  <c:v>1399.96396492754</c:v>
                </c:pt>
                <c:pt idx="742">
                  <c:v>1400.72030641037</c:v>
                </c:pt>
                <c:pt idx="743">
                  <c:v>1401.47746557376</c:v>
                </c:pt>
                <c:pt idx="744">
                  <c:v>1402.23544374442</c:v>
                </c:pt>
                <c:pt idx="745">
                  <c:v>1402.99424225193</c:v>
                </c:pt>
                <c:pt idx="746">
                  <c:v>1403.75386242875</c:v>
                </c:pt>
                <c:pt idx="747">
                  <c:v>1404.51430561023</c:v>
                </c:pt>
                <c:pt idx="748">
                  <c:v>1405.27557313462</c:v>
                </c:pt>
                <c:pt idx="749">
                  <c:v>1406.03766634304</c:v>
                </c:pt>
                <c:pt idx="750">
                  <c:v>1406.80058657957</c:v>
                </c:pt>
                <c:pt idx="751">
                  <c:v>1407.56433519118</c:v>
                </c:pt>
                <c:pt idx="752">
                  <c:v>1408.32891352776</c:v>
                </c:pt>
                <c:pt idx="753">
                  <c:v>1409.09432294216</c:v>
                </c:pt>
                <c:pt idx="754">
                  <c:v>1409.86056479014</c:v>
                </c:pt>
                <c:pt idx="755">
                  <c:v>1410.62764043045</c:v>
                </c:pt>
                <c:pt idx="756">
                  <c:v>1411.39535202105</c:v>
                </c:pt>
                <c:pt idx="757">
                  <c:v>1412.16409911697</c:v>
                </c:pt>
                <c:pt idx="758">
                  <c:v>1412.93368409883</c:v>
                </c:pt>
                <c:pt idx="759">
                  <c:v>1413.70410833724</c:v>
                </c:pt>
                <c:pt idx="760">
                  <c:v>1414.47537320579</c:v>
                </c:pt>
                <c:pt idx="761">
                  <c:v>1415.2474800811</c:v>
                </c:pt>
                <c:pt idx="762">
                  <c:v>1416.02043034277</c:v>
                </c:pt>
                <c:pt idx="763">
                  <c:v>1416.79422537342</c:v>
                </c:pt>
                <c:pt idx="764">
                  <c:v>1417.56886655871</c:v>
                </c:pt>
                <c:pt idx="765">
                  <c:v>1418.34435528732</c:v>
                </c:pt>
                <c:pt idx="766">
                  <c:v>1419.12069295096</c:v>
                </c:pt>
                <c:pt idx="767">
                  <c:v>1419.8978809444</c:v>
                </c:pt>
                <c:pt idx="768">
                  <c:v>1420.67592066548</c:v>
                </c:pt>
                <c:pt idx="769">
                  <c:v>1421.45481351508</c:v>
                </c:pt>
                <c:pt idx="770">
                  <c:v>1422.23456089717</c:v>
                </c:pt>
                <c:pt idx="771">
                  <c:v>1423.01496172161</c:v>
                </c:pt>
                <c:pt idx="772">
                  <c:v>1423.79642217045</c:v>
                </c:pt>
                <c:pt idx="773">
                  <c:v>1424.57874138183</c:v>
                </c:pt>
                <c:pt idx="774">
                  <c:v>1425.36192077211</c:v>
                </c:pt>
                <c:pt idx="775">
                  <c:v>1426.14596176075</c:v>
                </c:pt>
                <c:pt idx="776">
                  <c:v>1426.93086577033</c:v>
                </c:pt>
                <c:pt idx="777">
                  <c:v>1427.71663422657</c:v>
                </c:pt>
                <c:pt idx="778">
                  <c:v>1428.50326855833</c:v>
                </c:pt>
                <c:pt idx="779">
                  <c:v>1429.29077019763</c:v>
                </c:pt>
                <c:pt idx="780">
                  <c:v>1430.07914057964</c:v>
                </c:pt>
                <c:pt idx="781">
                  <c:v>1430.8683811427</c:v>
                </c:pt>
                <c:pt idx="782">
                  <c:v>1431.65849332833</c:v>
                </c:pt>
                <c:pt idx="783">
                  <c:v>1432.44947858123</c:v>
                </c:pt>
                <c:pt idx="784">
                  <c:v>1433.2413383493</c:v>
                </c:pt>
                <c:pt idx="785">
                  <c:v>1434.03407408363</c:v>
                </c:pt>
                <c:pt idx="786">
                  <c:v>1434.82748136554</c:v>
                </c:pt>
                <c:pt idx="787">
                  <c:v>1435.62197317052</c:v>
                </c:pt>
                <c:pt idx="788">
                  <c:v>1436.41734531401</c:v>
                </c:pt>
                <c:pt idx="789">
                  <c:v>1437.21359926001</c:v>
                </c:pt>
                <c:pt idx="790">
                  <c:v>1438.01073647576</c:v>
                </c:pt>
                <c:pt idx="791">
                  <c:v>1438.80875843178</c:v>
                </c:pt>
                <c:pt idx="792">
                  <c:v>1439.60766660184</c:v>
                </c:pt>
                <c:pt idx="793">
                  <c:v>1440.40746246298</c:v>
                </c:pt>
                <c:pt idx="794">
                  <c:v>1441.20814749555</c:v>
                </c:pt>
                <c:pt idx="795">
                  <c:v>1442.00972318316</c:v>
                </c:pt>
                <c:pt idx="796">
                  <c:v>1442.81219101275</c:v>
                </c:pt>
                <c:pt idx="797">
                  <c:v>1443.61555247456</c:v>
                </c:pt>
                <c:pt idx="798">
                  <c:v>1444.41980906215</c:v>
                </c:pt>
                <c:pt idx="799">
                  <c:v>1445.2249622724</c:v>
                </c:pt>
                <c:pt idx="800">
                  <c:v>1446.03101360556</c:v>
                </c:pt>
                <c:pt idx="801">
                  <c:v>1446.83775523122</c:v>
                </c:pt>
                <c:pt idx="802">
                  <c:v>1447.64560709045</c:v>
                </c:pt>
                <c:pt idx="803">
                  <c:v>1448.45436159302</c:v>
                </c:pt>
                <c:pt idx="804">
                  <c:v>1449.2640202526</c:v>
                </c:pt>
                <c:pt idx="805">
                  <c:v>1450.07458458626</c:v>
                </c:pt>
                <c:pt idx="806">
                  <c:v>1450.88605611447</c:v>
                </c:pt>
                <c:pt idx="807">
                  <c:v>1451.6984363611</c:v>
                </c:pt>
                <c:pt idx="808">
                  <c:v>1452.51172685343</c:v>
                </c:pt>
                <c:pt idx="809">
                  <c:v>1453.32592912217</c:v>
                </c:pt>
                <c:pt idx="810">
                  <c:v>1454.14104470146</c:v>
                </c:pt>
                <c:pt idx="811">
                  <c:v>1454.95707512889</c:v>
                </c:pt>
                <c:pt idx="812">
                  <c:v>1455.7740219455</c:v>
                </c:pt>
                <c:pt idx="813">
                  <c:v>1456.5918866958</c:v>
                </c:pt>
                <c:pt idx="814">
                  <c:v>1457.41067092775</c:v>
                </c:pt>
                <c:pt idx="815">
                  <c:v>1458.23037619281</c:v>
                </c:pt>
                <c:pt idx="816">
                  <c:v>1459.050791163</c:v>
                </c:pt>
                <c:pt idx="817">
                  <c:v>1459.87234292285</c:v>
                </c:pt>
                <c:pt idx="818">
                  <c:v>1460.69482039077</c:v>
                </c:pt>
                <c:pt idx="819">
                  <c:v>1461.51822513227</c:v>
                </c:pt>
                <c:pt idx="820">
                  <c:v>1462.34255871634</c:v>
                </c:pt>
                <c:pt idx="821">
                  <c:v>1463.16782271556</c:v>
                </c:pt>
                <c:pt idx="822">
                  <c:v>1463.99401870604</c:v>
                </c:pt>
                <c:pt idx="823">
                  <c:v>1464.82114826744</c:v>
                </c:pt>
                <c:pt idx="824">
                  <c:v>1465.64921298301</c:v>
                </c:pt>
                <c:pt idx="825">
                  <c:v>1466.47821443959</c:v>
                </c:pt>
                <c:pt idx="826">
                  <c:v>1467.30815422759</c:v>
                </c:pt>
                <c:pt idx="827">
                  <c:v>1468.13903394103</c:v>
                </c:pt>
                <c:pt idx="828">
                  <c:v>1468.97085517754</c:v>
                </c:pt>
                <c:pt idx="829">
                  <c:v>1469.80361953839</c:v>
                </c:pt>
                <c:pt idx="830">
                  <c:v>1470.63732862847</c:v>
                </c:pt>
                <c:pt idx="831">
                  <c:v>1471.47176753336</c:v>
                </c:pt>
                <c:pt idx="832">
                  <c:v>1472.30737066516</c:v>
                </c:pt>
                <c:pt idx="833">
                  <c:v>1473.14392336234</c:v>
                </c:pt>
                <c:pt idx="834">
                  <c:v>1473.98142724442</c:v>
                </c:pt>
                <c:pt idx="835">
                  <c:v>1474.81988393462</c:v>
                </c:pt>
                <c:pt idx="836">
                  <c:v>1475.65929505985</c:v>
                </c:pt>
                <c:pt idx="837">
                  <c:v>1476.4996622507</c:v>
                </c:pt>
                <c:pt idx="838">
                  <c:v>1477.34098714152</c:v>
                </c:pt>
                <c:pt idx="839">
                  <c:v>1478.18327137035</c:v>
                </c:pt>
                <c:pt idx="840">
                  <c:v>1479.026516579</c:v>
                </c:pt>
                <c:pt idx="841">
                  <c:v>1479.870724413</c:v>
                </c:pt>
                <c:pt idx="842">
                  <c:v>1480.71589652165</c:v>
                </c:pt>
                <c:pt idx="843">
                  <c:v>1481.56203455803</c:v>
                </c:pt>
                <c:pt idx="844">
                  <c:v>1482.40914017898</c:v>
                </c:pt>
                <c:pt idx="845">
                  <c:v>1483.25721504515</c:v>
                </c:pt>
                <c:pt idx="846">
                  <c:v>1484.10604056388</c:v>
                </c:pt>
                <c:pt idx="847">
                  <c:v>1484.95605866527</c:v>
                </c:pt>
                <c:pt idx="848">
                  <c:v>1485.80705101623</c:v>
                </c:pt>
                <c:pt idx="849">
                  <c:v>1486.65901929267</c:v>
                </c:pt>
                <c:pt idx="850">
                  <c:v>1487.51196517437</c:v>
                </c:pt>
                <c:pt idx="851">
                  <c:v>1488.36589034494</c:v>
                </c:pt>
                <c:pt idx="852">
                  <c:v>1489.22079649187</c:v>
                </c:pt>
                <c:pt idx="853">
                  <c:v>1490.07668530653</c:v>
                </c:pt>
                <c:pt idx="854">
                  <c:v>1490.93355848418</c:v>
                </c:pt>
                <c:pt idx="855">
                  <c:v>1491.79141772397</c:v>
                </c:pt>
                <c:pt idx="856">
                  <c:v>1492.65026472899</c:v>
                </c:pt>
                <c:pt idx="857">
                  <c:v>1493.51010120622</c:v>
                </c:pt>
                <c:pt idx="858">
                  <c:v>1494.3709288666</c:v>
                </c:pt>
                <c:pt idx="859">
                  <c:v>1495.23274942501</c:v>
                </c:pt>
                <c:pt idx="860">
                  <c:v>1496.09556460028</c:v>
                </c:pt>
                <c:pt idx="861">
                  <c:v>1496.95937611523</c:v>
                </c:pt>
                <c:pt idx="862">
                  <c:v>1497.82396134895</c:v>
                </c:pt>
                <c:pt idx="863">
                  <c:v>1498.68977046817</c:v>
                </c:pt>
                <c:pt idx="864">
                  <c:v>1499.55658111896</c:v>
                </c:pt>
                <c:pt idx="865">
                  <c:v>1500.42439504014</c:v>
                </c:pt>
                <c:pt idx="866">
                  <c:v>1501.29321397452</c:v>
                </c:pt>
                <c:pt idx="867">
                  <c:v>1502.16303966897</c:v>
                </c:pt>
                <c:pt idx="868">
                  <c:v>1503.03387387442</c:v>
                </c:pt>
                <c:pt idx="869">
                  <c:v>1503.90571834583</c:v>
                </c:pt>
                <c:pt idx="870">
                  <c:v>1504.77857484227</c:v>
                </c:pt>
                <c:pt idx="871">
                  <c:v>1505.65244512687</c:v>
                </c:pt>
                <c:pt idx="872">
                  <c:v>1506.52733096688</c:v>
                </c:pt>
                <c:pt idx="873">
                  <c:v>1507.40323413364</c:v>
                </c:pt>
                <c:pt idx="874">
                  <c:v>1508.28015640262</c:v>
                </c:pt>
                <c:pt idx="875">
                  <c:v>1509.15809955343</c:v>
                </c:pt>
                <c:pt idx="876">
                  <c:v>1510.03706536981</c:v>
                </c:pt>
                <c:pt idx="877">
                  <c:v>1510.91682735267</c:v>
                </c:pt>
                <c:pt idx="878">
                  <c:v>1511.79784360179</c:v>
                </c:pt>
                <c:pt idx="879">
                  <c:v>1512.67988789227</c:v>
                </c:pt>
                <c:pt idx="880">
                  <c:v>1513.56296202455</c:v>
                </c:pt>
                <c:pt idx="881">
                  <c:v>1514.44706780331</c:v>
                </c:pt>
                <c:pt idx="882">
                  <c:v>1515.33220703741</c:v>
                </c:pt>
                <c:pt idx="883">
                  <c:v>1516.21838153998</c:v>
                </c:pt>
                <c:pt idx="884">
                  <c:v>1517.10559312836</c:v>
                </c:pt>
                <c:pt idx="885">
                  <c:v>1517.99384362417</c:v>
                </c:pt>
                <c:pt idx="886">
                  <c:v>1518.88313485328</c:v>
                </c:pt>
                <c:pt idx="887">
                  <c:v>1519.77346864586</c:v>
                </c:pt>
                <c:pt idx="888">
                  <c:v>1520.66484683636</c:v>
                </c:pt>
                <c:pt idx="889">
                  <c:v>1521.55727126353</c:v>
                </c:pt>
                <c:pt idx="890">
                  <c:v>1522.45074377047</c:v>
                </c:pt>
                <c:pt idx="891">
                  <c:v>1523.34526620459</c:v>
                </c:pt>
                <c:pt idx="892">
                  <c:v>1524.24060808665</c:v>
                </c:pt>
                <c:pt idx="893">
                  <c:v>1525.13723566131</c:v>
                </c:pt>
                <c:pt idx="894">
                  <c:v>1526.03491873101</c:v>
                </c:pt>
                <c:pt idx="895">
                  <c:v>1526.93365916062</c:v>
                </c:pt>
                <c:pt idx="896">
                  <c:v>1527.83345881939</c:v>
                </c:pt>
                <c:pt idx="897">
                  <c:v>1528.73431958099</c:v>
                </c:pt>
                <c:pt idx="898">
                  <c:v>1529.63624332352</c:v>
                </c:pt>
                <c:pt idx="899">
                  <c:v>1530.5392319295</c:v>
                </c:pt>
                <c:pt idx="900">
                  <c:v>1531.4432872859</c:v>
                </c:pt>
                <c:pt idx="901">
                  <c:v>1532.34841128415</c:v>
                </c:pt>
                <c:pt idx="902">
                  <c:v>1533.25460582017</c:v>
                </c:pt>
                <c:pt idx="903">
                  <c:v>1534.16187279435</c:v>
                </c:pt>
                <c:pt idx="904">
                  <c:v>1535.07021411159</c:v>
                </c:pt>
                <c:pt idx="905">
                  <c:v>1535.9796316813</c:v>
                </c:pt>
                <c:pt idx="906">
                  <c:v>1536.89012741741</c:v>
                </c:pt>
                <c:pt idx="907">
                  <c:v>1537.80146675504</c:v>
                </c:pt>
                <c:pt idx="908">
                  <c:v>1538.71412430317</c:v>
                </c:pt>
                <c:pt idx="909">
                  <c:v>1539.62786578633</c:v>
                </c:pt>
                <c:pt idx="910">
                  <c:v>1540.54269313668</c:v>
                </c:pt>
                <c:pt idx="911">
                  <c:v>1541.45860829101</c:v>
                </c:pt>
                <c:pt idx="912">
                  <c:v>1542.3756131907</c:v>
                </c:pt>
                <c:pt idx="913">
                  <c:v>1543.29370978177</c:v>
                </c:pt>
                <c:pt idx="914">
                  <c:v>1544.21290001484</c:v>
                </c:pt>
                <c:pt idx="915">
                  <c:v>1545.13318584522</c:v>
                </c:pt>
                <c:pt idx="916">
                  <c:v>1546.05456923286</c:v>
                </c:pt>
                <c:pt idx="917">
                  <c:v>1546.97705214241</c:v>
                </c:pt>
                <c:pt idx="918">
                  <c:v>1547.90063654318</c:v>
                </c:pt>
                <c:pt idx="919">
                  <c:v>1548.82532440921</c:v>
                </c:pt>
                <c:pt idx="920">
                  <c:v>1549.75111771925</c:v>
                </c:pt>
                <c:pt idx="921">
                  <c:v>1550.67801845679</c:v>
                </c:pt>
                <c:pt idx="922">
                  <c:v>1551.60578786197</c:v>
                </c:pt>
                <c:pt idx="923">
                  <c:v>1552.53490913557</c:v>
                </c:pt>
                <c:pt idx="924">
                  <c:v>1553.46514381514</c:v>
                </c:pt>
                <c:pt idx="925">
                  <c:v>1554.39649390327</c:v>
                </c:pt>
                <c:pt idx="926">
                  <c:v>1555.32896140731</c:v>
                </c:pt>
                <c:pt idx="927">
                  <c:v>1556.26254833946</c:v>
                </c:pt>
                <c:pt idx="928">
                  <c:v>1557.19725671674</c:v>
                </c:pt>
                <c:pt idx="929">
                  <c:v>1558.13308856101</c:v>
                </c:pt>
                <c:pt idx="930">
                  <c:v>1559.07004589902</c:v>
                </c:pt>
                <c:pt idx="931">
                  <c:v>1560.00813076238</c:v>
                </c:pt>
                <c:pt idx="932">
                  <c:v>1560.94734518758</c:v>
                </c:pt>
                <c:pt idx="933">
                  <c:v>1561.88769121605</c:v>
                </c:pt>
                <c:pt idx="934">
                  <c:v>1562.82917089412</c:v>
                </c:pt>
                <c:pt idx="935">
                  <c:v>1563.77178627305</c:v>
                </c:pt>
                <c:pt idx="936">
                  <c:v>1564.71553940908</c:v>
                </c:pt>
                <c:pt idx="937">
                  <c:v>1565.66018723417</c:v>
                </c:pt>
                <c:pt idx="938">
                  <c:v>1566.60622177661</c:v>
                </c:pt>
                <c:pt idx="939">
                  <c:v>1567.55340027413</c:v>
                </c:pt>
                <c:pt idx="940">
                  <c:v>1568.50172480292</c:v>
                </c:pt>
                <c:pt idx="941">
                  <c:v>1569.45119744418</c:v>
                </c:pt>
                <c:pt idx="942">
                  <c:v>1570.40182028416</c:v>
                </c:pt>
                <c:pt idx="943">
                  <c:v>1571.35359541416</c:v>
                </c:pt>
                <c:pt idx="944">
                  <c:v>1572.30652493057</c:v>
                </c:pt>
                <c:pt idx="945">
                  <c:v>1573.26061093485</c:v>
                </c:pt>
                <c:pt idx="946">
                  <c:v>1574.21585553358</c:v>
                </c:pt>
                <c:pt idx="947">
                  <c:v>1575.17226083845</c:v>
                </c:pt>
                <c:pt idx="948">
                  <c:v>1576.12982896627</c:v>
                </c:pt>
                <c:pt idx="949">
                  <c:v>1577.08856203904</c:v>
                </c:pt>
                <c:pt idx="950">
                  <c:v>1578.04846218388</c:v>
                </c:pt>
                <c:pt idx="951">
                  <c:v>1579.00953153314</c:v>
                </c:pt>
                <c:pt idx="952">
                  <c:v>1579.97152259328</c:v>
                </c:pt>
                <c:pt idx="953">
                  <c:v>1580.9349364646</c:v>
                </c:pt>
                <c:pt idx="954">
                  <c:v>1581.89952596799</c:v>
                </c:pt>
                <c:pt idx="955">
                  <c:v>1582.86529325666</c:v>
                </c:pt>
                <c:pt idx="956">
                  <c:v>1583.83224048909</c:v>
                </c:pt>
                <c:pt idx="957">
                  <c:v>1584.80036982901</c:v>
                </c:pt>
                <c:pt idx="958">
                  <c:v>1585.76968344548</c:v>
                </c:pt>
                <c:pt idx="959">
                  <c:v>1586.74018351285</c:v>
                </c:pt>
                <c:pt idx="960">
                  <c:v>1587.71187221079</c:v>
                </c:pt>
                <c:pt idx="961">
                  <c:v>1588.68475172432</c:v>
                </c:pt>
                <c:pt idx="962">
                  <c:v>1589.65882424382</c:v>
                </c:pt>
                <c:pt idx="963">
                  <c:v>1590.63409196505</c:v>
                </c:pt>
                <c:pt idx="964">
                  <c:v>1591.61055708916</c:v>
                </c:pt>
                <c:pt idx="965">
                  <c:v>1592.58822182269</c:v>
                </c:pt>
                <c:pt idx="966">
                  <c:v>1593.56708837764</c:v>
                </c:pt>
                <c:pt idx="967">
                  <c:v>1594.54690471338</c:v>
                </c:pt>
                <c:pt idx="968">
                  <c:v>1595.52818125583</c:v>
                </c:pt>
                <c:pt idx="969">
                  <c:v>1596.51066628776</c:v>
                </c:pt>
                <c:pt idx="970">
                  <c:v>1597.49436204302</c:v>
                </c:pt>
                <c:pt idx="971">
                  <c:v>1598.47927076097</c:v>
                </c:pt>
                <c:pt idx="972">
                  <c:v>1599.46539468648</c:v>
                </c:pt>
                <c:pt idx="973">
                  <c:v>1600.45273606998</c:v>
                </c:pt>
                <c:pt idx="974">
                  <c:v>1601.44129716745</c:v>
                </c:pt>
                <c:pt idx="975">
                  <c:v>1602.43108024045</c:v>
                </c:pt>
                <c:pt idx="976">
                  <c:v>1603.42208755615</c:v>
                </c:pt>
                <c:pt idx="977">
                  <c:v>1604.41432138729</c:v>
                </c:pt>
                <c:pt idx="978">
                  <c:v>1605.40778401229</c:v>
                </c:pt>
                <c:pt idx="979">
                  <c:v>1606.40247771518</c:v>
                </c:pt>
                <c:pt idx="980">
                  <c:v>1607.39840478567</c:v>
                </c:pt>
                <c:pt idx="981">
                  <c:v>1608.39556751916</c:v>
                </c:pt>
                <c:pt idx="982">
                  <c:v>1609.39370920187</c:v>
                </c:pt>
                <c:pt idx="983">
                  <c:v>1610.39334984845</c:v>
                </c:pt>
                <c:pt idx="984">
                  <c:v>1611.39423307786</c:v>
                </c:pt>
                <c:pt idx="985">
                  <c:v>1612.39636120839</c:v>
                </c:pt>
                <c:pt idx="986">
                  <c:v>1613.39973656409</c:v>
                </c:pt>
                <c:pt idx="987">
                  <c:v>1614.40436147482</c:v>
                </c:pt>
                <c:pt idx="988">
                  <c:v>1615.41023827624</c:v>
                </c:pt>
                <c:pt idx="989">
                  <c:v>1616.41736930983</c:v>
                </c:pt>
                <c:pt idx="990">
                  <c:v>1617.42575692291</c:v>
                </c:pt>
                <c:pt idx="991">
                  <c:v>1618.43540346866</c:v>
                </c:pt>
                <c:pt idx="992">
                  <c:v>1619.44631130616</c:v>
                </c:pt>
                <c:pt idx="993">
                  <c:v>1620.45848280037</c:v>
                </c:pt>
                <c:pt idx="994">
                  <c:v>1621.47192032217</c:v>
                </c:pt>
                <c:pt idx="995">
                  <c:v>1622.48662624836</c:v>
                </c:pt>
                <c:pt idx="996">
                  <c:v>1623.50260296172</c:v>
                </c:pt>
                <c:pt idx="997">
                  <c:v>1624.51958894456</c:v>
                </c:pt>
                <c:pt idx="998">
                  <c:v>1625.53811407344</c:v>
                </c:pt>
                <c:pt idx="999">
                  <c:v>1626.55791717307</c:v>
                </c:pt>
                <c:pt idx="1000">
                  <c:v>1627.57900065022</c:v>
                </c:pt>
                <c:pt idx="1001">
                  <c:v>1628.6013669177</c:v>
                </c:pt>
                <c:pt idx="1002">
                  <c:v>1629.62501839439</c:v>
                </c:pt>
                <c:pt idx="1003">
                  <c:v>1630.64995750526</c:v>
                </c:pt>
                <c:pt idx="1004">
                  <c:v>1631.67618668138</c:v>
                </c:pt>
                <c:pt idx="1005">
                  <c:v>1632.70370835993</c:v>
                </c:pt>
                <c:pt idx="1006">
                  <c:v>1633.73252498426</c:v>
                </c:pt>
                <c:pt idx="1007">
                  <c:v>1634.76263900387</c:v>
                </c:pt>
                <c:pt idx="1008">
                  <c:v>1635.79405287443</c:v>
                </c:pt>
                <c:pt idx="1009">
                  <c:v>1636.82676905782</c:v>
                </c:pt>
                <c:pt idx="1010">
                  <c:v>1637.86079002215</c:v>
                </c:pt>
                <c:pt idx="1011">
                  <c:v>1638.89611824177</c:v>
                </c:pt>
                <c:pt idx="1012">
                  <c:v>1639.93248725936</c:v>
                </c:pt>
                <c:pt idx="1013">
                  <c:v>1640.97043709709</c:v>
                </c:pt>
                <c:pt idx="1014">
                  <c:v>1642.00970165012</c:v>
                </c:pt>
                <c:pt idx="1015">
                  <c:v>1643.05028341796</c:v>
                </c:pt>
                <c:pt idx="1016">
                  <c:v>1644.09218490644</c:v>
                </c:pt>
                <c:pt idx="1017">
                  <c:v>1645.13540862778</c:v>
                </c:pt>
                <c:pt idx="1018">
                  <c:v>1646.17995710055</c:v>
                </c:pt>
                <c:pt idx="1019">
                  <c:v>1647.22583284974</c:v>
                </c:pt>
                <c:pt idx="1020">
                  <c:v>1648.27303840674</c:v>
                </c:pt>
                <c:pt idx="1021">
                  <c:v>1649.32157630941</c:v>
                </c:pt>
                <c:pt idx="1022">
                  <c:v>1650.37144910205</c:v>
                </c:pt>
                <c:pt idx="1023">
                  <c:v>1651.42265933545</c:v>
                </c:pt>
                <c:pt idx="1024">
                  <c:v>1652.47520956691</c:v>
                </c:pt>
                <c:pt idx="1025">
                  <c:v>1653.52910236023</c:v>
                </c:pt>
                <c:pt idx="1026">
                  <c:v>1654.58434028579</c:v>
                </c:pt>
                <c:pt idx="1027">
                  <c:v>1655.64065180586</c:v>
                </c:pt>
                <c:pt idx="1028">
                  <c:v>1656.69858738282</c:v>
                </c:pt>
                <c:pt idx="1029">
                  <c:v>1657.75787584189</c:v>
                </c:pt>
                <c:pt idx="1030">
                  <c:v>1658.81851977984</c:v>
                </c:pt>
                <c:pt idx="1031">
                  <c:v>1659.88052180004</c:v>
                </c:pt>
                <c:pt idx="1032">
                  <c:v>1660.94388451258</c:v>
                </c:pt>
                <c:pt idx="1033">
                  <c:v>1662.00861053421</c:v>
                </c:pt>
                <c:pt idx="1034">
                  <c:v>1663.07470248841</c:v>
                </c:pt>
                <c:pt idx="1035">
                  <c:v>1664.14216300539</c:v>
                </c:pt>
                <c:pt idx="1036">
                  <c:v>1665.21099472211</c:v>
                </c:pt>
                <c:pt idx="1037">
                  <c:v>1666.28120028233</c:v>
                </c:pt>
                <c:pt idx="1038">
                  <c:v>1667.3527823366</c:v>
                </c:pt>
                <c:pt idx="1039">
                  <c:v>1668.42574354227</c:v>
                </c:pt>
                <c:pt idx="1040">
                  <c:v>1669.50008656358</c:v>
                </c:pt>
                <c:pt idx="1041">
                  <c:v>1670.57581407159</c:v>
                </c:pt>
                <c:pt idx="1042">
                  <c:v>1671.65264930198</c:v>
                </c:pt>
                <c:pt idx="1043">
                  <c:v>1672.73115346355</c:v>
                </c:pt>
                <c:pt idx="1044">
                  <c:v>1673.81105016579</c:v>
                </c:pt>
                <c:pt idx="1045">
                  <c:v>1674.89234210748</c:v>
                </c:pt>
                <c:pt idx="1046">
                  <c:v>1675.97503199436</c:v>
                </c:pt>
                <c:pt idx="1047">
                  <c:v>1677.05912253919</c:v>
                </c:pt>
                <c:pt idx="1048">
                  <c:v>1678.14461646173</c:v>
                </c:pt>
                <c:pt idx="1049">
                  <c:v>1679.23151648879</c:v>
                </c:pt>
                <c:pt idx="1050">
                  <c:v>1680.31982535428</c:v>
                </c:pt>
                <c:pt idx="1051">
                  <c:v>1681.40954579916</c:v>
                </c:pt>
                <c:pt idx="1052">
                  <c:v>1682.50068057153</c:v>
                </c:pt>
                <c:pt idx="1053">
                  <c:v>1683.59323242661</c:v>
                </c:pt>
                <c:pt idx="1054">
                  <c:v>1684.68720412681</c:v>
                </c:pt>
                <c:pt idx="1055">
                  <c:v>1685.7825984417</c:v>
                </c:pt>
                <c:pt idx="1056">
                  <c:v>1686.87941814806</c:v>
                </c:pt>
                <c:pt idx="1057">
                  <c:v>1687.97738110309</c:v>
                </c:pt>
                <c:pt idx="1058">
                  <c:v>1689.07705958034</c:v>
                </c:pt>
                <c:pt idx="1059">
                  <c:v>1690.17817182216</c:v>
                </c:pt>
                <c:pt idx="1060">
                  <c:v>1691.28072063442</c:v>
                </c:pt>
                <c:pt idx="1061">
                  <c:v>1692.38470883029</c:v>
                </c:pt>
                <c:pt idx="1062">
                  <c:v>1693.49013923029</c:v>
                </c:pt>
                <c:pt idx="1063">
                  <c:v>1694.59701466233</c:v>
                </c:pt>
                <c:pt idx="1064">
                  <c:v>1695.7053379617</c:v>
                </c:pt>
                <c:pt idx="1065">
                  <c:v>1696.81511197113</c:v>
                </c:pt>
                <c:pt idx="1066">
                  <c:v>1697.92633954078</c:v>
                </c:pt>
                <c:pt idx="1067">
                  <c:v>1699.03902352829</c:v>
                </c:pt>
                <c:pt idx="1068">
                  <c:v>1700.1531667988</c:v>
                </c:pt>
                <c:pt idx="1069">
                  <c:v>1701.26877222495</c:v>
                </c:pt>
                <c:pt idx="1070">
                  <c:v>1702.38584268695</c:v>
                </c:pt>
                <c:pt idx="1071">
                  <c:v>1703.50438107257</c:v>
                </c:pt>
                <c:pt idx="1072">
                  <c:v>1704.62409970278</c:v>
                </c:pt>
                <c:pt idx="1073">
                  <c:v>1705.74558224687</c:v>
                </c:pt>
                <c:pt idx="1074">
                  <c:v>1706.8685414228</c:v>
                </c:pt>
                <c:pt idx="1075">
                  <c:v>1707.99298014885</c:v>
                </c:pt>
                <c:pt idx="1076">
                  <c:v>1709.11890135102</c:v>
                </c:pt>
                <c:pt idx="1077">
                  <c:v>1710.24630796303</c:v>
                </c:pt>
                <c:pt idx="1078">
                  <c:v>1711.37520292631</c:v>
                </c:pt>
                <c:pt idx="1079">
                  <c:v>1712.50558919012</c:v>
                </c:pt>
                <c:pt idx="1080">
                  <c:v>1713.63746971146</c:v>
                </c:pt>
                <c:pt idx="1081">
                  <c:v>1714.77084745519</c:v>
                </c:pt>
                <c:pt idx="1082">
                  <c:v>1715.905725394</c:v>
                </c:pt>
                <c:pt idx="1083">
                  <c:v>1717.04210650847</c:v>
                </c:pt>
                <c:pt idx="1084">
                  <c:v>1718.17999378706</c:v>
                </c:pt>
                <c:pt idx="1085">
                  <c:v>1719.31939022619</c:v>
                </c:pt>
                <c:pt idx="1086">
                  <c:v>1720.46029883019</c:v>
                </c:pt>
                <c:pt idx="1087">
                  <c:v>1721.60242621987</c:v>
                </c:pt>
                <c:pt idx="1088">
                  <c:v>1722.74636780463</c:v>
                </c:pt>
                <c:pt idx="1089">
                  <c:v>1723.89183061453</c:v>
                </c:pt>
                <c:pt idx="1090">
                  <c:v>1725.038817686</c:v>
                </c:pt>
                <c:pt idx="1091">
                  <c:v>1726.18733206355</c:v>
                </c:pt>
                <c:pt idx="1092">
                  <c:v>1727.33737679982</c:v>
                </c:pt>
                <c:pt idx="1093">
                  <c:v>1728.48895495558</c:v>
                </c:pt>
                <c:pt idx="1094">
                  <c:v>1729.64206959976</c:v>
                </c:pt>
                <c:pt idx="1095">
                  <c:v>1730.7967238095</c:v>
                </c:pt>
                <c:pt idx="1096">
                  <c:v>1731.95292067015</c:v>
                </c:pt>
                <c:pt idx="1097">
                  <c:v>1733.11066327532</c:v>
                </c:pt>
                <c:pt idx="1098">
                  <c:v>1734.26995472688</c:v>
                </c:pt>
                <c:pt idx="1099">
                  <c:v>1735.43079813504</c:v>
                </c:pt>
                <c:pt idx="1100">
                  <c:v>1736.5931966183</c:v>
                </c:pt>
                <c:pt idx="1101">
                  <c:v>1737.75715330355</c:v>
                </c:pt>
                <c:pt idx="1102">
                  <c:v>1738.9223689409</c:v>
                </c:pt>
                <c:pt idx="1103">
                  <c:v>1740.08945103832</c:v>
                </c:pt>
                <c:pt idx="1104">
                  <c:v>1741.258100768</c:v>
                </c:pt>
                <c:pt idx="1105">
                  <c:v>1742.42832129054</c:v>
                </c:pt>
                <c:pt idx="1106">
                  <c:v>1743.60011577505</c:v>
                </c:pt>
                <c:pt idx="1107">
                  <c:v>1744.77348739916</c:v>
                </c:pt>
                <c:pt idx="1108">
                  <c:v>1745.94843934907</c:v>
                </c:pt>
                <c:pt idx="1109">
                  <c:v>1747.12497481956</c:v>
                </c:pt>
                <c:pt idx="1110">
                  <c:v>1748.30309701404</c:v>
                </c:pt>
                <c:pt idx="1111">
                  <c:v>1749.48280914455</c:v>
                </c:pt>
                <c:pt idx="1112">
                  <c:v>1750.66411443181</c:v>
                </c:pt>
                <c:pt idx="1113">
                  <c:v>1751.84701610526</c:v>
                </c:pt>
                <c:pt idx="1114">
                  <c:v>1753.03151740304</c:v>
                </c:pt>
                <c:pt idx="1115">
                  <c:v>1754.21762157211</c:v>
                </c:pt>
                <c:pt idx="1116">
                  <c:v>1755.40533186816</c:v>
                </c:pt>
                <c:pt idx="1117">
                  <c:v>1756.59465155574</c:v>
                </c:pt>
                <c:pt idx="1118">
                  <c:v>1757.78527492728</c:v>
                </c:pt>
                <c:pt idx="1119">
                  <c:v>1758.97782280761</c:v>
                </c:pt>
                <c:pt idx="1120">
                  <c:v>1760.17198992548</c:v>
                </c:pt>
                <c:pt idx="1121">
                  <c:v>1761.36777958103</c:v>
                </c:pt>
                <c:pt idx="1122">
                  <c:v>1762.56519508336</c:v>
                </c:pt>
                <c:pt idx="1123">
                  <c:v>1763.76423975059</c:v>
                </c:pt>
                <c:pt idx="1124">
                  <c:v>1764.96491690986</c:v>
                </c:pt>
                <c:pt idx="1125">
                  <c:v>1766.1672298974</c:v>
                </c:pt>
                <c:pt idx="1126">
                  <c:v>1767.3711820585</c:v>
                </c:pt>
                <c:pt idx="1127">
                  <c:v>1768.5767767476</c:v>
                </c:pt>
                <c:pt idx="1128">
                  <c:v>1769.78401732831</c:v>
                </c:pt>
                <c:pt idx="1129">
                  <c:v>1770.99290717341</c:v>
                </c:pt>
                <c:pt idx="1130">
                  <c:v>1772.2034496649</c:v>
                </c:pt>
                <c:pt idx="1131">
                  <c:v>1773.41564819406</c:v>
                </c:pt>
                <c:pt idx="1132">
                  <c:v>1774.62950616142</c:v>
                </c:pt>
                <c:pt idx="1133">
                  <c:v>1775.84471161436</c:v>
                </c:pt>
                <c:pt idx="1134">
                  <c:v>1777.06189826463</c:v>
                </c:pt>
                <c:pt idx="1135">
                  <c:v>1778.28075460988</c:v>
                </c:pt>
                <c:pt idx="1136">
                  <c:v>1779.50128408813</c:v>
                </c:pt>
                <c:pt idx="1137">
                  <c:v>1780.72349014681</c:v>
                </c:pt>
                <c:pt idx="1138">
                  <c:v>1781.94737624286</c:v>
                </c:pt>
                <c:pt idx="1139">
                  <c:v>1783.17294584272</c:v>
                </c:pt>
                <c:pt idx="1140">
                  <c:v>1784.40020242236</c:v>
                </c:pt>
                <c:pt idx="1141">
                  <c:v>1785.62914946734</c:v>
                </c:pt>
                <c:pt idx="1142">
                  <c:v>1786.85979047282</c:v>
                </c:pt>
                <c:pt idx="1143">
                  <c:v>1788.09212894361</c:v>
                </c:pt>
                <c:pt idx="1144">
                  <c:v>1789.3261683942</c:v>
                </c:pt>
                <c:pt idx="1145">
                  <c:v>1790.56191234877</c:v>
                </c:pt>
                <c:pt idx="1146">
                  <c:v>1791.79936434126</c:v>
                </c:pt>
                <c:pt idx="1147">
                  <c:v>1793.03852791537</c:v>
                </c:pt>
                <c:pt idx="1148">
                  <c:v>1794.27908468082</c:v>
                </c:pt>
                <c:pt idx="1149">
                  <c:v>1795.52168164251</c:v>
                </c:pt>
                <c:pt idx="1150">
                  <c:v>1796.76600087502</c:v>
                </c:pt>
                <c:pt idx="1151">
                  <c:v>1798.0120459615</c:v>
                </c:pt>
                <c:pt idx="1152">
                  <c:v>1799.25982049504</c:v>
                </c:pt>
                <c:pt idx="1153">
                  <c:v>1800.50932807873</c:v>
                </c:pt>
                <c:pt idx="1154">
                  <c:v>1801.76057232564</c:v>
                </c:pt>
                <c:pt idx="1155">
                  <c:v>1803.01355685893</c:v>
                </c:pt>
                <c:pt idx="1156">
                  <c:v>1804.26828531183</c:v>
                </c:pt>
                <c:pt idx="1157">
                  <c:v>1805.52476132768</c:v>
                </c:pt>
                <c:pt idx="1158">
                  <c:v>1806.78298855999</c:v>
                </c:pt>
                <c:pt idx="1159">
                  <c:v>1808.04297067246</c:v>
                </c:pt>
                <c:pt idx="1160">
                  <c:v>1809.304711339</c:v>
                </c:pt>
                <c:pt idx="1161">
                  <c:v>1810.56821424381</c:v>
                </c:pt>
                <c:pt idx="1162">
                  <c:v>1811.83348308137</c:v>
                </c:pt>
                <c:pt idx="1163">
                  <c:v>1813.10019282321</c:v>
                </c:pt>
                <c:pt idx="1164">
                  <c:v>1814.36900419083</c:v>
                </c:pt>
                <c:pt idx="1165">
                  <c:v>1815.63959263584</c:v>
                </c:pt>
                <c:pt idx="1166">
                  <c:v>1816.91196189427</c:v>
                </c:pt>
                <c:pt idx="1167">
                  <c:v>1818.18611571264</c:v>
                </c:pt>
                <c:pt idx="1168">
                  <c:v>1819.46205784798</c:v>
                </c:pt>
                <c:pt idx="1169">
                  <c:v>1820.73979206787</c:v>
                </c:pt>
                <c:pt idx="1170">
                  <c:v>1822.01932215051</c:v>
                </c:pt>
                <c:pt idx="1171">
                  <c:v>1823.30065188468</c:v>
                </c:pt>
                <c:pt idx="1172">
                  <c:v>1824.58378506987</c:v>
                </c:pt>
                <c:pt idx="1173">
                  <c:v>1825.86872551624</c:v>
                </c:pt>
                <c:pt idx="1174">
                  <c:v>1827.15547704471</c:v>
                </c:pt>
                <c:pt idx="1175">
                  <c:v>1828.44404348698</c:v>
                </c:pt>
                <c:pt idx="1176">
                  <c:v>1829.73442868555</c:v>
                </c:pt>
                <c:pt idx="1177">
                  <c:v>1831.02663649379</c:v>
                </c:pt>
                <c:pt idx="1178">
                  <c:v>1832.32033503611</c:v>
                </c:pt>
                <c:pt idx="1179">
                  <c:v>1833.61619919233</c:v>
                </c:pt>
                <c:pt idx="1180">
                  <c:v>1834.91389758281</c:v>
                </c:pt>
                <c:pt idx="1181">
                  <c:v>1836.21343410473</c:v>
                </c:pt>
                <c:pt idx="1182">
                  <c:v>1837.51481266628</c:v>
                </c:pt>
                <c:pt idx="1183">
                  <c:v>1838.81803718678</c:v>
                </c:pt>
                <c:pt idx="1184">
                  <c:v>1840.12311159666</c:v>
                </c:pt>
                <c:pt idx="1185">
                  <c:v>1841.4300398375</c:v>
                </c:pt>
                <c:pt idx="1186">
                  <c:v>1842.7388258621</c:v>
                </c:pt>
                <c:pt idx="1187">
                  <c:v>1844.04947363452</c:v>
                </c:pt>
                <c:pt idx="1188">
                  <c:v>1845.36198713008</c:v>
                </c:pt>
                <c:pt idx="1189">
                  <c:v>1846.67637033543</c:v>
                </c:pt>
                <c:pt idx="1190">
                  <c:v>1847.99262724861</c:v>
                </c:pt>
                <c:pt idx="1191">
                  <c:v>1849.31076187905</c:v>
                </c:pt>
                <c:pt idx="1192">
                  <c:v>1850.63077824761</c:v>
                </c:pt>
                <c:pt idx="1193">
                  <c:v>1851.95233741386</c:v>
                </c:pt>
                <c:pt idx="1194">
                  <c:v>1853.27612887682</c:v>
                </c:pt>
                <c:pt idx="1195">
                  <c:v>1854.60181420859</c:v>
                </c:pt>
                <c:pt idx="1196">
                  <c:v>1855.92939747623</c:v>
                </c:pt>
                <c:pt idx="1197">
                  <c:v>1857.25888275849</c:v>
                </c:pt>
                <c:pt idx="1198">
                  <c:v>1858.59027414578</c:v>
                </c:pt>
                <c:pt idx="1199">
                  <c:v>1859.92357574027</c:v>
                </c:pt>
                <c:pt idx="1200">
                  <c:v>1861.2587916559</c:v>
                </c:pt>
                <c:pt idx="1201">
                  <c:v>1862.59592601843</c:v>
                </c:pt>
                <c:pt idx="1202">
                  <c:v>1863.9349829655</c:v>
                </c:pt>
                <c:pt idx="1203">
                  <c:v>1865.27596664663</c:v>
                </c:pt>
                <c:pt idx="1204">
                  <c:v>1866.61888122331</c:v>
                </c:pt>
                <c:pt idx="1205">
                  <c:v>1867.96373086902</c:v>
                </c:pt>
                <c:pt idx="1206">
                  <c:v>1869.31051976927</c:v>
                </c:pt>
                <c:pt idx="1207">
                  <c:v>1870.65925212166</c:v>
                </c:pt>
                <c:pt idx="1208">
                  <c:v>1872.00958169384</c:v>
                </c:pt>
                <c:pt idx="1209">
                  <c:v>1873.36221308521</c:v>
                </c:pt>
                <c:pt idx="1210">
                  <c:v>1874.71680059331</c:v>
                </c:pt>
                <c:pt idx="1211">
                  <c:v>1876.07334846449</c:v>
                </c:pt>
                <c:pt idx="1212">
                  <c:v>1877.4318609574</c:v>
                </c:pt>
                <c:pt idx="1213">
                  <c:v>1878.79234234302</c:v>
                </c:pt>
                <c:pt idx="1214">
                  <c:v>1880.15479690474</c:v>
                </c:pt>
                <c:pt idx="1215">
                  <c:v>1881.51922893837</c:v>
                </c:pt>
                <c:pt idx="1216">
                  <c:v>1882.8856427522</c:v>
                </c:pt>
                <c:pt idx="1217">
                  <c:v>1884.25404266705</c:v>
                </c:pt>
                <c:pt idx="1218">
                  <c:v>1885.6244330163</c:v>
                </c:pt>
                <c:pt idx="1219">
                  <c:v>1886.99681814597</c:v>
                </c:pt>
                <c:pt idx="1220">
                  <c:v>1888.3712024147</c:v>
                </c:pt>
                <c:pt idx="1221">
                  <c:v>1889.74759019387</c:v>
                </c:pt>
                <c:pt idx="1222">
                  <c:v>1891.12598586762</c:v>
                </c:pt>
                <c:pt idx="1223">
                  <c:v>1892.50603567487</c:v>
                </c:pt>
                <c:pt idx="1224">
                  <c:v>1893.88845981794</c:v>
                </c:pt>
                <c:pt idx="1225">
                  <c:v>1895.27290508379</c:v>
                </c:pt>
                <c:pt idx="1226">
                  <c:v>1896.65937590803</c:v>
                </c:pt>
                <c:pt idx="1227">
                  <c:v>1898.04787673925</c:v>
                </c:pt>
                <c:pt idx="1228">
                  <c:v>1899.4384120391</c:v>
                </c:pt>
                <c:pt idx="1229">
                  <c:v>1900.83098628227</c:v>
                </c:pt>
                <c:pt idx="1230">
                  <c:v>1902.22560395663</c:v>
                </c:pt>
                <c:pt idx="1231">
                  <c:v>1903.62226956319</c:v>
                </c:pt>
                <c:pt idx="1232">
                  <c:v>1905.02098761622</c:v>
                </c:pt>
                <c:pt idx="1233">
                  <c:v>1906.42176264325</c:v>
                </c:pt>
                <c:pt idx="1234">
                  <c:v>1907.82459918513</c:v>
                </c:pt>
                <c:pt idx="1235">
                  <c:v>1909.22950179611</c:v>
                </c:pt>
                <c:pt idx="1236">
                  <c:v>1910.63647504384</c:v>
                </c:pt>
                <c:pt idx="1237">
                  <c:v>1912.04552350946</c:v>
                </c:pt>
                <c:pt idx="1238">
                  <c:v>1913.45628565606</c:v>
                </c:pt>
                <c:pt idx="1239">
                  <c:v>1914.86949781399</c:v>
                </c:pt>
                <c:pt idx="1240">
                  <c:v>1916.28479901334</c:v>
                </c:pt>
                <c:pt idx="1241">
                  <c:v>1917.70219388966</c:v>
                </c:pt>
                <c:pt idx="1242">
                  <c:v>1919.1216870922</c:v>
                </c:pt>
                <c:pt idx="1243">
                  <c:v>1920.54328328398</c:v>
                </c:pt>
                <c:pt idx="1244">
                  <c:v>1921.96698714185</c:v>
                </c:pt>
                <c:pt idx="1245">
                  <c:v>1923.39280335655</c:v>
                </c:pt>
                <c:pt idx="1246">
                  <c:v>1924.82073663275</c:v>
                </c:pt>
                <c:pt idx="1247">
                  <c:v>1926.25079168908</c:v>
                </c:pt>
                <c:pt idx="1248">
                  <c:v>1927.68297325822</c:v>
                </c:pt>
                <c:pt idx="1249">
                  <c:v>1929.11728608694</c:v>
                </c:pt>
                <c:pt idx="1250">
                  <c:v>1930.55373493613</c:v>
                </c:pt>
                <c:pt idx="1251">
                  <c:v>1931.99232458089</c:v>
                </c:pt>
                <c:pt idx="1252">
                  <c:v>1933.43305981056</c:v>
                </c:pt>
                <c:pt idx="1253">
                  <c:v>1934.87557105434</c:v>
                </c:pt>
                <c:pt idx="1254">
                  <c:v>1936.32061131965</c:v>
                </c:pt>
                <c:pt idx="1255">
                  <c:v>1937.76781162262</c:v>
                </c:pt>
                <c:pt idx="1256">
                  <c:v>1939.21717681007</c:v>
                </c:pt>
                <c:pt idx="1257">
                  <c:v>1940.66871174336</c:v>
                </c:pt>
                <c:pt idx="1258">
                  <c:v>1942.1224212984</c:v>
                </c:pt>
                <c:pt idx="1259">
                  <c:v>1943.57831036574</c:v>
                </c:pt>
                <c:pt idx="1260">
                  <c:v>1945.0363838506</c:v>
                </c:pt>
                <c:pt idx="1261">
                  <c:v>1946.4966466729</c:v>
                </c:pt>
                <c:pt idx="1262">
                  <c:v>1947.95910376739</c:v>
                </c:pt>
                <c:pt idx="1263">
                  <c:v>1949.42376008364</c:v>
                </c:pt>
                <c:pt idx="1264">
                  <c:v>1950.89062058611</c:v>
                </c:pt>
                <c:pt idx="1265">
                  <c:v>1952.35969025423</c:v>
                </c:pt>
                <c:pt idx="1266">
                  <c:v>1953.83097408243</c:v>
                </c:pt>
                <c:pt idx="1267">
                  <c:v>1955.30447708021</c:v>
                </c:pt>
                <c:pt idx="1268">
                  <c:v>1956.7798213734</c:v>
                </c:pt>
                <c:pt idx="1269">
                  <c:v>1958.25777722076</c:v>
                </c:pt>
                <c:pt idx="1270">
                  <c:v>1959.73796735586</c:v>
                </c:pt>
                <c:pt idx="1271">
                  <c:v>1961.22039684902</c:v>
                </c:pt>
                <c:pt idx="1272">
                  <c:v>1962.70507078594</c:v>
                </c:pt>
                <c:pt idx="1273">
                  <c:v>1964.1919942677</c:v>
                </c:pt>
                <c:pt idx="1274">
                  <c:v>1965.68117241088</c:v>
                </c:pt>
                <c:pt idx="1275">
                  <c:v>1967.17261034756</c:v>
                </c:pt>
                <c:pt idx="1276">
                  <c:v>1968.66631322544</c:v>
                </c:pt>
                <c:pt idx="1277">
                  <c:v>1970.16228620784</c:v>
                </c:pt>
                <c:pt idx="1278">
                  <c:v>1971.66053447379</c:v>
                </c:pt>
                <c:pt idx="1279">
                  <c:v>1973.16106321811</c:v>
                </c:pt>
                <c:pt idx="1280">
                  <c:v>1974.66387765141</c:v>
                </c:pt>
                <c:pt idx="1281">
                  <c:v>1976.1689830002</c:v>
                </c:pt>
                <c:pt idx="1282">
                  <c:v>1977.67638450696</c:v>
                </c:pt>
                <c:pt idx="1283">
                  <c:v>1979.18569571247</c:v>
                </c:pt>
                <c:pt idx="1284">
                  <c:v>1980.69770472789</c:v>
                </c:pt>
                <c:pt idx="1285">
                  <c:v>1982.21202572356</c:v>
                </c:pt>
                <c:pt idx="1286">
                  <c:v>1983.72866400635</c:v>
                </c:pt>
                <c:pt idx="1287">
                  <c:v>1985.24762489937</c:v>
                </c:pt>
                <c:pt idx="1288">
                  <c:v>1986.76891374204</c:v>
                </c:pt>
                <c:pt idx="1289">
                  <c:v>1988.29253589017</c:v>
                </c:pt>
                <c:pt idx="1290">
                  <c:v>1989.818496716</c:v>
                </c:pt>
                <c:pt idx="1291">
                  <c:v>1991.34680160829</c:v>
                </c:pt>
                <c:pt idx="1292">
                  <c:v>1992.87745597235</c:v>
                </c:pt>
                <c:pt idx="1293">
                  <c:v>1994.41046523015</c:v>
                </c:pt>
                <c:pt idx="1294">
                  <c:v>1995.94583482031</c:v>
                </c:pt>
                <c:pt idx="1295">
                  <c:v>1997.48357019826</c:v>
                </c:pt>
                <c:pt idx="1296">
                  <c:v>1999.02367683623</c:v>
                </c:pt>
                <c:pt idx="1297">
                  <c:v>2000.56616022334</c:v>
                </c:pt>
                <c:pt idx="1298">
                  <c:v>2002.1106250209</c:v>
                </c:pt>
                <c:pt idx="1299">
                  <c:v>2003.65787782175</c:v>
                </c:pt>
                <c:pt idx="1300">
                  <c:v>2005.20752393967</c:v>
                </c:pt>
                <c:pt idx="1301">
                  <c:v>2006.75956893199</c:v>
                </c:pt>
                <c:pt idx="1302">
                  <c:v>2008.31401837326</c:v>
                </c:pt>
                <c:pt idx="1303">
                  <c:v>2009.87087785532</c:v>
                </c:pt>
                <c:pt idx="1304">
                  <c:v>2011.43015298737</c:v>
                </c:pt>
                <c:pt idx="1305">
                  <c:v>2012.991849396</c:v>
                </c:pt>
                <c:pt idx="1306">
                  <c:v>2014.55597272533</c:v>
                </c:pt>
                <c:pt idx="1307">
                  <c:v>2016.122528637</c:v>
                </c:pt>
                <c:pt idx="1308">
                  <c:v>2017.69152281031</c:v>
                </c:pt>
                <c:pt idx="1309">
                  <c:v>2019.2629609422</c:v>
                </c:pt>
                <c:pt idx="1310">
                  <c:v>2020.83684874743</c:v>
                </c:pt>
                <c:pt idx="1311">
                  <c:v>2022.41319195856</c:v>
                </c:pt>
                <c:pt idx="1312">
                  <c:v>2023.99199632605</c:v>
                </c:pt>
                <c:pt idx="1313">
                  <c:v>2025.57285732371</c:v>
                </c:pt>
                <c:pt idx="1314">
                  <c:v>2027.15660068542</c:v>
                </c:pt>
                <c:pt idx="1315">
                  <c:v>2028.74282256149</c:v>
                </c:pt>
                <c:pt idx="1316">
                  <c:v>2030.33152877467</c:v>
                </c:pt>
                <c:pt idx="1317">
                  <c:v>2031.92272516599</c:v>
                </c:pt>
                <c:pt idx="1318">
                  <c:v>2033.5164175948</c:v>
                </c:pt>
                <c:pt idx="1319">
                  <c:v>2035.11261193883</c:v>
                </c:pt>
                <c:pt idx="1320">
                  <c:v>2036.71131409429</c:v>
                </c:pt>
                <c:pt idx="1321">
                  <c:v>2038.31252997593</c:v>
                </c:pt>
                <c:pt idx="1322">
                  <c:v>2039.91626551713</c:v>
                </c:pt>
                <c:pt idx="1323">
                  <c:v>2041.52252666994</c:v>
                </c:pt>
                <c:pt idx="1324">
                  <c:v>2043.13131940517</c:v>
                </c:pt>
                <c:pt idx="1325">
                  <c:v>2044.74264971248</c:v>
                </c:pt>
                <c:pt idx="1326">
                  <c:v>2046.35652360042</c:v>
                </c:pt>
                <c:pt idx="1327">
                  <c:v>2047.97294709656</c:v>
                </c:pt>
                <c:pt idx="1328">
                  <c:v>2049.59150616486</c:v>
                </c:pt>
                <c:pt idx="1329">
                  <c:v>2051.21304637136</c:v>
                </c:pt>
                <c:pt idx="1330">
                  <c:v>2052.83715438177</c:v>
                </c:pt>
                <c:pt idx="1331">
                  <c:v>2054.46383630032</c:v>
                </c:pt>
                <c:pt idx="1332">
                  <c:v>2056.09309825061</c:v>
                </c:pt>
                <c:pt idx="1333">
                  <c:v>2057.72494637569</c:v>
                </c:pt>
                <c:pt idx="1334">
                  <c:v>2059.3593868381</c:v>
                </c:pt>
                <c:pt idx="1335">
                  <c:v>2060.99642582</c:v>
                </c:pt>
                <c:pt idx="1336">
                  <c:v>2062.63606952321</c:v>
                </c:pt>
                <c:pt idx="1337">
                  <c:v>2064.27832416931</c:v>
                </c:pt>
                <c:pt idx="1338">
                  <c:v>2065.92319599971</c:v>
                </c:pt>
                <c:pt idx="1339">
                  <c:v>2067.57069127572</c:v>
                </c:pt>
                <c:pt idx="1340">
                  <c:v>2069.22081627864</c:v>
                </c:pt>
                <c:pt idx="1341">
                  <c:v>2070.87357730985</c:v>
                </c:pt>
                <c:pt idx="1342">
                  <c:v>2072.52898069087</c:v>
                </c:pt>
                <c:pt idx="1343">
                  <c:v>2074.18660253835</c:v>
                </c:pt>
                <c:pt idx="1344">
                  <c:v>2075.84730897534</c:v>
                </c:pt>
                <c:pt idx="1345">
                  <c:v>2077.51067684675</c:v>
                </c:pt>
                <c:pt idx="1346">
                  <c:v>2079.17671255548</c:v>
                </c:pt>
                <c:pt idx="1347">
                  <c:v>2080.84542252503</c:v>
                </c:pt>
                <c:pt idx="1348">
                  <c:v>2082.51681319949</c:v>
                </c:pt>
                <c:pt idx="1349">
                  <c:v>2084.19089104371</c:v>
                </c:pt>
                <c:pt idx="1350">
                  <c:v>2085.86766254332</c:v>
                </c:pt>
                <c:pt idx="1351">
                  <c:v>2087.54713420486</c:v>
                </c:pt>
                <c:pt idx="1352">
                  <c:v>2089.22931255581</c:v>
                </c:pt>
                <c:pt idx="1353">
                  <c:v>2090.91420414474</c:v>
                </c:pt>
                <c:pt idx="1354">
                  <c:v>2092.60181554134</c:v>
                </c:pt>
                <c:pt idx="1355">
                  <c:v>2094.29215333653</c:v>
                </c:pt>
                <c:pt idx="1356">
                  <c:v>2095.98522414256</c:v>
                </c:pt>
                <c:pt idx="1357">
                  <c:v>2097.68103459307</c:v>
                </c:pt>
                <c:pt idx="1358">
                  <c:v>2099.37915060379</c:v>
                </c:pt>
                <c:pt idx="1359">
                  <c:v>2101.08045961555</c:v>
                </c:pt>
                <c:pt idx="1360">
                  <c:v>2102.78452830022</c:v>
                </c:pt>
                <c:pt idx="1361">
                  <c:v>2104.49136337789</c:v>
                </c:pt>
                <c:pt idx="1362">
                  <c:v>2106.20097159051</c:v>
                </c:pt>
                <c:pt idx="1363">
                  <c:v>2107.91335970192</c:v>
                </c:pt>
                <c:pt idx="1364">
                  <c:v>2109.62853449802</c:v>
                </c:pt>
                <c:pt idx="1365">
                  <c:v>2111.34650278677</c:v>
                </c:pt>
                <c:pt idx="1366">
                  <c:v>2113.06727139835</c:v>
                </c:pt>
                <c:pt idx="1367">
                  <c:v>2114.79084718521</c:v>
                </c:pt>
                <c:pt idx="1368">
                  <c:v>2116.5172370222</c:v>
                </c:pt>
                <c:pt idx="1369">
                  <c:v>2118.24644780662</c:v>
                </c:pt>
                <c:pt idx="1370">
                  <c:v>2119.97848645832</c:v>
                </c:pt>
                <c:pt idx="1371">
                  <c:v>2121.71335991982</c:v>
                </c:pt>
                <c:pt idx="1372">
                  <c:v>2123.45107515637</c:v>
                </c:pt>
                <c:pt idx="1373">
                  <c:v>2125.19163915606</c:v>
                </c:pt>
                <c:pt idx="1374">
                  <c:v>2126.93460654475</c:v>
                </c:pt>
                <c:pt idx="1375">
                  <c:v>2128.68088838368</c:v>
                </c:pt>
                <c:pt idx="1376">
                  <c:v>2130.43004008617</c:v>
                </c:pt>
                <c:pt idx="1377">
                  <c:v>2132.18206873259</c:v>
                </c:pt>
                <c:pt idx="1378">
                  <c:v>2133.93698142664</c:v>
                </c:pt>
                <c:pt idx="1379">
                  <c:v>2135.6947852954</c:v>
                </c:pt>
                <c:pt idx="1380">
                  <c:v>2137.45548748947</c:v>
                </c:pt>
                <c:pt idx="1381">
                  <c:v>2139.21909518306</c:v>
                </c:pt>
                <c:pt idx="1382">
                  <c:v>2140.98561557404</c:v>
                </c:pt>
                <c:pt idx="1383">
                  <c:v>2142.75505588412</c:v>
                </c:pt>
                <c:pt idx="1384">
                  <c:v>2144.52742335888</c:v>
                </c:pt>
                <c:pt idx="1385">
                  <c:v>2146.30272526789</c:v>
                </c:pt>
                <c:pt idx="1386">
                  <c:v>2148.08096890481</c:v>
                </c:pt>
                <c:pt idx="1387">
                  <c:v>2149.86216158751</c:v>
                </c:pt>
                <c:pt idx="1388">
                  <c:v>2151.64631065814</c:v>
                </c:pt>
                <c:pt idx="1389">
                  <c:v>2153.43295975578</c:v>
                </c:pt>
                <c:pt idx="1390">
                  <c:v>2155.2230429551</c:v>
                </c:pt>
                <c:pt idx="1391">
                  <c:v>2157.01610471364</c:v>
                </c:pt>
                <c:pt idx="1392">
                  <c:v>2158.81215247172</c:v>
                </c:pt>
                <c:pt idx="1393">
                  <c:v>2160.61119369447</c:v>
                </c:pt>
                <c:pt idx="1394">
                  <c:v>2162.41323587193</c:v>
                </c:pt>
                <c:pt idx="1395">
                  <c:v>2164.21828651913</c:v>
                </c:pt>
                <c:pt idx="1396">
                  <c:v>2166.02635317623</c:v>
                </c:pt>
                <c:pt idx="1397">
                  <c:v>2167.8374434086</c:v>
                </c:pt>
                <c:pt idx="1398">
                  <c:v>2169.65156480695</c:v>
                </c:pt>
                <c:pt idx="1399">
                  <c:v>2171.46872498739</c:v>
                </c:pt>
                <c:pt idx="1400">
                  <c:v>2173.2889315916</c:v>
                </c:pt>
                <c:pt idx="1401">
                  <c:v>2175.11219228688</c:v>
                </c:pt>
                <c:pt idx="1402">
                  <c:v>2176.93851476628</c:v>
                </c:pt>
                <c:pt idx="1403">
                  <c:v>2178.76790674873</c:v>
                </c:pt>
                <c:pt idx="1404">
                  <c:v>2180.59990047742</c:v>
                </c:pt>
                <c:pt idx="1405">
                  <c:v>2182.43545392584</c:v>
                </c:pt>
                <c:pt idx="1406">
                  <c:v>2184.27410018828</c:v>
                </c:pt>
                <c:pt idx="1407">
                  <c:v>2186.11584708819</c:v>
                </c:pt>
                <c:pt idx="1408">
                  <c:v>2187.96070247542</c:v>
                </c:pt>
                <c:pt idx="1409">
                  <c:v>2189.80867422632</c:v>
                </c:pt>
                <c:pt idx="1410">
                  <c:v>2191.65977024392</c:v>
                </c:pt>
                <c:pt idx="1411">
                  <c:v>2193.51399845796</c:v>
                </c:pt>
                <c:pt idx="1412">
                  <c:v>2195.37136682504</c:v>
                </c:pt>
                <c:pt idx="1413">
                  <c:v>2197.23188332875</c:v>
                </c:pt>
                <c:pt idx="1414">
                  <c:v>2199.09555597974</c:v>
                </c:pt>
                <c:pt idx="1415">
                  <c:v>2200.96239281588</c:v>
                </c:pt>
                <c:pt idx="1416">
                  <c:v>2202.83240190237</c:v>
                </c:pt>
                <c:pt idx="1417">
                  <c:v>2204.7055913318</c:v>
                </c:pt>
                <c:pt idx="1418">
                  <c:v>2206.58196922436</c:v>
                </c:pt>
                <c:pt idx="1419">
                  <c:v>2208.46105599774</c:v>
                </c:pt>
                <c:pt idx="1420">
                  <c:v>2210.34383445586</c:v>
                </c:pt>
                <c:pt idx="1421">
                  <c:v>2212.22982590194</c:v>
                </c:pt>
                <c:pt idx="1422">
                  <c:v>2214.11903856752</c:v>
                </c:pt>
                <c:pt idx="1423">
                  <c:v>2216.01148071228</c:v>
                </c:pt>
                <c:pt idx="1424">
                  <c:v>2217.90716062416</c:v>
                </c:pt>
                <c:pt idx="1425">
                  <c:v>2219.8060866195</c:v>
                </c:pt>
                <c:pt idx="1426">
                  <c:v>2221.70826704311</c:v>
                </c:pt>
                <c:pt idx="1427">
                  <c:v>2223.61371026847</c:v>
                </c:pt>
                <c:pt idx="1428">
                  <c:v>2225.52242469778</c:v>
                </c:pt>
                <c:pt idx="1429">
                  <c:v>2227.43441876213</c:v>
                </c:pt>
                <c:pt idx="1430">
                  <c:v>2229.34970092159</c:v>
                </c:pt>
                <c:pt idx="1431">
                  <c:v>2231.26827966538</c:v>
                </c:pt>
                <c:pt idx="1432">
                  <c:v>2233.19016351195</c:v>
                </c:pt>
                <c:pt idx="1433">
                  <c:v>2235.11536100913</c:v>
                </c:pt>
                <c:pt idx="1434">
                  <c:v>2237.04338029782</c:v>
                </c:pt>
                <c:pt idx="1435">
                  <c:v>2238.97522999313</c:v>
                </c:pt>
                <c:pt idx="1436">
                  <c:v>2240.91041915781</c:v>
                </c:pt>
                <c:pt idx="1437">
                  <c:v>2242.84895645845</c:v>
                </c:pt>
                <c:pt idx="1438">
                  <c:v>2244.79085059166</c:v>
                </c:pt>
                <c:pt idx="1439">
                  <c:v>2246.73611028419</c:v>
                </c:pt>
                <c:pt idx="1440">
                  <c:v>2248.68474429306</c:v>
                </c:pt>
                <c:pt idx="1441">
                  <c:v>2250.63676140572</c:v>
                </c:pt>
                <c:pt idx="1442">
                  <c:v>2252.59217044013</c:v>
                </c:pt>
                <c:pt idx="1443">
                  <c:v>2254.55098024495</c:v>
                </c:pt>
                <c:pt idx="1444">
                  <c:v>2256.51319969961</c:v>
                </c:pt>
                <c:pt idx="1445">
                  <c:v>2258.47883771452</c:v>
                </c:pt>
                <c:pt idx="1446">
                  <c:v>2260.44790323113</c:v>
                </c:pt>
                <c:pt idx="1447">
                  <c:v>2262.42040522212</c:v>
                </c:pt>
                <c:pt idx="1448">
                  <c:v>2264.39635269151</c:v>
                </c:pt>
                <c:pt idx="1449">
                  <c:v>2266.37524102901</c:v>
                </c:pt>
                <c:pt idx="1450">
                  <c:v>2268.35810569415</c:v>
                </c:pt>
                <c:pt idx="1451">
                  <c:v>2270.34444303683</c:v>
                </c:pt>
                <c:pt idx="1452">
                  <c:v>2272.33426218784</c:v>
                </c:pt>
                <c:pt idx="1453">
                  <c:v>2274.32757230997</c:v>
                </c:pt>
                <c:pt idx="1454">
                  <c:v>2276.32438259823</c:v>
                </c:pt>
                <c:pt idx="1455">
                  <c:v>2278.32470227992</c:v>
                </c:pt>
                <c:pt idx="1456">
                  <c:v>2280.32854061482</c:v>
                </c:pt>
                <c:pt idx="1457">
                  <c:v>2282.3359068953</c:v>
                </c:pt>
                <c:pt idx="1458">
                  <c:v>2284.3468104465</c:v>
                </c:pt>
                <c:pt idx="1459">
                  <c:v>2286.36126062644</c:v>
                </c:pt>
                <c:pt idx="1460">
                  <c:v>2288.37926682617</c:v>
                </c:pt>
                <c:pt idx="1461">
                  <c:v>2290.40083846994</c:v>
                </c:pt>
                <c:pt idx="1462">
                  <c:v>2292.42598501533</c:v>
                </c:pt>
                <c:pt idx="1463">
                  <c:v>2294.45471595339</c:v>
                </c:pt>
                <c:pt idx="1464">
                  <c:v>2296.48651342365</c:v>
                </c:pt>
                <c:pt idx="1465">
                  <c:v>2298.52244081937</c:v>
                </c:pt>
                <c:pt idx="1466">
                  <c:v>2300.56198128079</c:v>
                </c:pt>
                <c:pt idx="1467">
                  <c:v>2302.60514443436</c:v>
                </c:pt>
                <c:pt idx="1468">
                  <c:v>2304.65193994077</c:v>
                </c:pt>
                <c:pt idx="1469">
                  <c:v>2306.70237749507</c:v>
                </c:pt>
                <c:pt idx="1470">
                  <c:v>2308.75646682686</c:v>
                </c:pt>
                <c:pt idx="1471">
                  <c:v>2310.81421770042</c:v>
                </c:pt>
                <c:pt idx="1472">
                  <c:v>2312.87563991487</c:v>
                </c:pt>
                <c:pt idx="1473">
                  <c:v>2314.94074330432</c:v>
                </c:pt>
                <c:pt idx="1474">
                  <c:v>2317.00953773806</c:v>
                </c:pt>
                <c:pt idx="1475">
                  <c:v>2319.08203312067</c:v>
                </c:pt>
                <c:pt idx="1476">
                  <c:v>2321.15823939219</c:v>
                </c:pt>
                <c:pt idx="1477">
                  <c:v>2323.23816652832</c:v>
                </c:pt>
                <c:pt idx="1478">
                  <c:v>2325.32182454052</c:v>
                </c:pt>
                <c:pt idx="1479">
                  <c:v>2327.40868179296</c:v>
                </c:pt>
                <c:pt idx="1480">
                  <c:v>2329.49983076184</c:v>
                </c:pt>
                <c:pt idx="1481">
                  <c:v>2331.5947408549</c:v>
                </c:pt>
                <c:pt idx="1482">
                  <c:v>2333.69342222838</c:v>
                </c:pt>
                <c:pt idx="1483">
                  <c:v>2335.79588507511</c:v>
                </c:pt>
                <c:pt idx="1484">
                  <c:v>2337.90213962466</c:v>
                </c:pt>
                <c:pt idx="1485">
                  <c:v>2340.01219614357</c:v>
                </c:pt>
                <c:pt idx="1486">
                  <c:v>2342.12606493545</c:v>
                </c:pt>
                <c:pt idx="1487">
                  <c:v>2344.24375634118</c:v>
                </c:pt>
                <c:pt idx="1488">
                  <c:v>2346.36528073909</c:v>
                </c:pt>
                <c:pt idx="1489">
                  <c:v>2348.49064854509</c:v>
                </c:pt>
                <c:pt idx="1490">
                  <c:v>2350.61987021287</c:v>
                </c:pt>
                <c:pt idx="1491">
                  <c:v>2352.75295623409</c:v>
                </c:pt>
                <c:pt idx="1492">
                  <c:v>2354.88991713849</c:v>
                </c:pt>
                <c:pt idx="1493">
                  <c:v>2357.03076349412</c:v>
                </c:pt>
                <c:pt idx="1494">
                  <c:v>2359.17494933672</c:v>
                </c:pt>
                <c:pt idx="1495">
                  <c:v>2361.32359743872</c:v>
                </c:pt>
                <c:pt idx="1496">
                  <c:v>2363.47616292481</c:v>
                </c:pt>
                <c:pt idx="1497">
                  <c:v>2365.63265651795</c:v>
                </c:pt>
                <c:pt idx="1498">
                  <c:v>2367.79308898024</c:v>
                </c:pt>
                <c:pt idx="1499">
                  <c:v>2369.95747111318</c:v>
                </c:pt>
                <c:pt idx="1500">
                  <c:v>2372.12581375776</c:v>
                </c:pt>
                <c:pt idx="1501">
                  <c:v>2374.2981277947</c:v>
                </c:pt>
                <c:pt idx="1502">
                  <c:v>2376.4744241446</c:v>
                </c:pt>
                <c:pt idx="1503">
                  <c:v>2378.65471376815</c:v>
                </c:pt>
                <c:pt idx="1504">
                  <c:v>2380.8390076663</c:v>
                </c:pt>
                <c:pt idx="1505">
                  <c:v>2383.02731688044</c:v>
                </c:pt>
                <c:pt idx="1506">
                  <c:v>2385.21965249258</c:v>
                </c:pt>
                <c:pt idx="1507">
                  <c:v>2387.41602562557</c:v>
                </c:pt>
                <c:pt idx="1508">
                  <c:v>2389.61644744325</c:v>
                </c:pt>
                <c:pt idx="1509">
                  <c:v>2391.82035707008</c:v>
                </c:pt>
                <c:pt idx="1510">
                  <c:v>2394.02890885669</c:v>
                </c:pt>
                <c:pt idx="1511">
                  <c:v>2396.24154306453</c:v>
                </c:pt>
                <c:pt idx="1512">
                  <c:v>2398.45827102339</c:v>
                </c:pt>
                <c:pt idx="1513">
                  <c:v>2400.67910410497</c:v>
                </c:pt>
                <c:pt idx="1514">
                  <c:v>2402.90405372317</c:v>
                </c:pt>
                <c:pt idx="1515">
                  <c:v>2405.13313133422</c:v>
                </c:pt>
                <c:pt idx="1516">
                  <c:v>2407.36634843691</c:v>
                </c:pt>
                <c:pt idx="1517">
                  <c:v>2409.60371657277</c:v>
                </c:pt>
                <c:pt idx="1518">
                  <c:v>2411.84524732629</c:v>
                </c:pt>
                <c:pt idx="1519">
                  <c:v>2414.09095232508</c:v>
                </c:pt>
                <c:pt idx="1520">
                  <c:v>2416.34084324013</c:v>
                </c:pt>
                <c:pt idx="1521">
                  <c:v>2418.59493178595</c:v>
                </c:pt>
                <c:pt idx="1522">
                  <c:v>2420.85322972082</c:v>
                </c:pt>
                <c:pt idx="1523">
                  <c:v>2423.11574884696</c:v>
                </c:pt>
                <c:pt idx="1524">
                  <c:v>2425.38191276289</c:v>
                </c:pt>
                <c:pt idx="1525">
                  <c:v>2427.65290875302</c:v>
                </c:pt>
                <c:pt idx="1526">
                  <c:v>2429.92816160383</c:v>
                </c:pt>
                <c:pt idx="1527">
                  <c:v>2432.20768329543</c:v>
                </c:pt>
                <c:pt idx="1528">
                  <c:v>2434.49148585293</c:v>
                </c:pt>
                <c:pt idx="1529">
                  <c:v>2436.77958134665</c:v>
                </c:pt>
                <c:pt idx="1530">
                  <c:v>2439.07198189233</c:v>
                </c:pt>
                <c:pt idx="1531">
                  <c:v>2441.36869965135</c:v>
                </c:pt>
                <c:pt idx="1532">
                  <c:v>2443.66974683093</c:v>
                </c:pt>
                <c:pt idx="1533">
                  <c:v>2445.97513568436</c:v>
                </c:pt>
                <c:pt idx="1534">
                  <c:v>2448.28487851121</c:v>
                </c:pt>
                <c:pt idx="1535">
                  <c:v>2450.59898765756</c:v>
                </c:pt>
                <c:pt idx="1536">
                  <c:v>2452.91687383594</c:v>
                </c:pt>
                <c:pt idx="1537">
                  <c:v>2455.23975170651</c:v>
                </c:pt>
                <c:pt idx="1538">
                  <c:v>2457.56703321279</c:v>
                </c:pt>
                <c:pt idx="1539">
                  <c:v>2459.89873088905</c:v>
                </c:pt>
                <c:pt idx="1540">
                  <c:v>2462.23485731718</c:v>
                </c:pt>
                <c:pt idx="1541">
                  <c:v>2464.57542512694</c:v>
                </c:pt>
                <c:pt idx="1542">
                  <c:v>2466.92044699612</c:v>
                </c:pt>
                <c:pt idx="1543">
                  <c:v>2469.26993565083</c:v>
                </c:pt>
                <c:pt idx="1544">
                  <c:v>2471.62390386569</c:v>
                </c:pt>
                <c:pt idx="1545">
                  <c:v>2473.98236446411</c:v>
                </c:pt>
                <c:pt idx="1546">
                  <c:v>2476.34533031847</c:v>
                </c:pt>
                <c:pt idx="1547">
                  <c:v>2478.71281435036</c:v>
                </c:pt>
                <c:pt idx="1548">
                  <c:v>2481.08482953086</c:v>
                </c:pt>
                <c:pt idx="1549">
                  <c:v>2483.46138888075</c:v>
                </c:pt>
                <c:pt idx="1550">
                  <c:v>2485.84250547072</c:v>
                </c:pt>
                <c:pt idx="1551">
                  <c:v>2488.22757329385</c:v>
                </c:pt>
                <c:pt idx="1552">
                  <c:v>2490.61784258697</c:v>
                </c:pt>
                <c:pt idx="1553">
                  <c:v>2493.01270863088</c:v>
                </c:pt>
                <c:pt idx="1554">
                  <c:v>2495.41218469843</c:v>
                </c:pt>
                <c:pt idx="1555">
                  <c:v>2497.81628411361</c:v>
                </c:pt>
                <c:pt idx="1556">
                  <c:v>2500.22502025182</c:v>
                </c:pt>
              </c:numCache>
            </c:numRef>
          </c:xVal>
          <c:yVal>
            <c:numRef>
              <c:f>'Spectra Plot'!$C$3:$C$1559</c:f>
              <c:numCache>
                <c:formatCode>General</c:formatCode>
                <c:ptCount val="15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-0.0001589</c:v>
                </c:pt>
                <c:pt idx="4">
                  <c:v>-0.0001267135</c:v>
                </c:pt>
                <c:pt idx="5">
                  <c:v>-0.0002090812</c:v>
                </c:pt>
                <c:pt idx="6">
                  <c:v>-0.0002078533</c:v>
                </c:pt>
                <c:pt idx="7">
                  <c:v>-5.982518E-005</c:v>
                </c:pt>
                <c:pt idx="8">
                  <c:v>-3.484487E-005</c:v>
                </c:pt>
                <c:pt idx="9">
                  <c:v>-0.0001369417</c:v>
                </c:pt>
                <c:pt idx="10">
                  <c:v>-0.0001281262</c:v>
                </c:pt>
                <c:pt idx="11">
                  <c:v>-6.400347E-005</c:v>
                </c:pt>
                <c:pt idx="12">
                  <c:v>-9.592772E-005</c:v>
                </c:pt>
                <c:pt idx="13">
                  <c:v>-0.0001689374</c:v>
                </c:pt>
                <c:pt idx="14">
                  <c:v>-0.0001809359</c:v>
                </c:pt>
                <c:pt idx="15">
                  <c:v>-0.0002048194</c:v>
                </c:pt>
                <c:pt idx="16">
                  <c:v>-0.0002300858</c:v>
                </c:pt>
                <c:pt idx="17">
                  <c:v>-0.0002271831</c:v>
                </c:pt>
                <c:pt idx="18">
                  <c:v>-0.0002114296</c:v>
                </c:pt>
                <c:pt idx="19">
                  <c:v>-0.0001664639</c:v>
                </c:pt>
                <c:pt idx="20">
                  <c:v>-9.634495E-005</c:v>
                </c:pt>
                <c:pt idx="21">
                  <c:v>-4.235506E-005</c:v>
                </c:pt>
                <c:pt idx="22">
                  <c:v>-3.672242E-005</c:v>
                </c:pt>
                <c:pt idx="23">
                  <c:v>-4.914999E-005</c:v>
                </c:pt>
                <c:pt idx="24">
                  <c:v>-6.21438E-005</c:v>
                </c:pt>
                <c:pt idx="25">
                  <c:v>-0.0001068532</c:v>
                </c:pt>
                <c:pt idx="26">
                  <c:v>-0.0001906812</c:v>
                </c:pt>
                <c:pt idx="27">
                  <c:v>-0.0002170861</c:v>
                </c:pt>
                <c:pt idx="28">
                  <c:v>-0.0001772582</c:v>
                </c:pt>
                <c:pt idx="29">
                  <c:v>-0.0001737058</c:v>
                </c:pt>
                <c:pt idx="30">
                  <c:v>-0.0001749098</c:v>
                </c:pt>
                <c:pt idx="31">
                  <c:v>-0.0001430809</c:v>
                </c:pt>
                <c:pt idx="32">
                  <c:v>-0.0001585126</c:v>
                </c:pt>
                <c:pt idx="33">
                  <c:v>-0.0001890719</c:v>
                </c:pt>
                <c:pt idx="34">
                  <c:v>-0.0001791298</c:v>
                </c:pt>
                <c:pt idx="35">
                  <c:v>-0.0001832187</c:v>
                </c:pt>
                <c:pt idx="36">
                  <c:v>-0.0001942217</c:v>
                </c:pt>
                <c:pt idx="37">
                  <c:v>-0.0001874328</c:v>
                </c:pt>
                <c:pt idx="38">
                  <c:v>-0.0002257049</c:v>
                </c:pt>
                <c:pt idx="39">
                  <c:v>-0.0002631366</c:v>
                </c:pt>
                <c:pt idx="40">
                  <c:v>-0.0002481401</c:v>
                </c:pt>
                <c:pt idx="41">
                  <c:v>-0.0002291858</c:v>
                </c:pt>
                <c:pt idx="42">
                  <c:v>-0.0002054334</c:v>
                </c:pt>
                <c:pt idx="43">
                  <c:v>-0.0001331985</c:v>
                </c:pt>
                <c:pt idx="44">
                  <c:v>-9.233951E-005</c:v>
                </c:pt>
                <c:pt idx="45">
                  <c:v>-0.0001107216</c:v>
                </c:pt>
                <c:pt idx="46">
                  <c:v>-0.0001440525</c:v>
                </c:pt>
                <c:pt idx="47">
                  <c:v>-0.0001989841</c:v>
                </c:pt>
                <c:pt idx="48">
                  <c:v>-0.0002402723</c:v>
                </c:pt>
                <c:pt idx="49">
                  <c:v>-0.0002659321</c:v>
                </c:pt>
                <c:pt idx="50">
                  <c:v>-0.0002953708</c:v>
                </c:pt>
                <c:pt idx="51">
                  <c:v>-0.0003065884</c:v>
                </c:pt>
                <c:pt idx="52">
                  <c:v>-0.0002443671</c:v>
                </c:pt>
                <c:pt idx="53">
                  <c:v>-0.0001953363</c:v>
                </c:pt>
                <c:pt idx="54">
                  <c:v>-0.0001924694</c:v>
                </c:pt>
                <c:pt idx="55">
                  <c:v>-0.0001868129</c:v>
                </c:pt>
                <c:pt idx="56">
                  <c:v>-0.0002002954</c:v>
                </c:pt>
                <c:pt idx="57">
                  <c:v>-0.0002513528</c:v>
                </c:pt>
                <c:pt idx="58">
                  <c:v>-0.0002872169</c:v>
                </c:pt>
                <c:pt idx="59">
                  <c:v>-0.0002611697</c:v>
                </c:pt>
                <c:pt idx="60">
                  <c:v>-0.0002275407</c:v>
                </c:pt>
                <c:pt idx="61">
                  <c:v>-0.0002317846</c:v>
                </c:pt>
                <c:pt idx="62">
                  <c:v>-0.0002730369</c:v>
                </c:pt>
                <c:pt idx="63">
                  <c:v>-0.0002992213</c:v>
                </c:pt>
                <c:pt idx="64">
                  <c:v>-0.0003196418</c:v>
                </c:pt>
                <c:pt idx="65">
                  <c:v>-0.0003143132</c:v>
                </c:pt>
                <c:pt idx="66">
                  <c:v>-0.000245589</c:v>
                </c:pt>
                <c:pt idx="67">
                  <c:v>-0.0002038062</c:v>
                </c:pt>
                <c:pt idx="68">
                  <c:v>-0.0002192259</c:v>
                </c:pt>
                <c:pt idx="69">
                  <c:v>-0.0002116501</c:v>
                </c:pt>
                <c:pt idx="70">
                  <c:v>-0.0001921892</c:v>
                </c:pt>
                <c:pt idx="71">
                  <c:v>-0.0002229035</c:v>
                </c:pt>
                <c:pt idx="72">
                  <c:v>-0.0002426684</c:v>
                </c:pt>
                <c:pt idx="73">
                  <c:v>-0.0002313793</c:v>
                </c:pt>
                <c:pt idx="74">
                  <c:v>-0.000237155</c:v>
                </c:pt>
                <c:pt idx="75">
                  <c:v>-0.0002687156</c:v>
                </c:pt>
                <c:pt idx="76">
                  <c:v>-0.0002883911</c:v>
                </c:pt>
                <c:pt idx="77">
                  <c:v>-0.0002551377</c:v>
                </c:pt>
                <c:pt idx="78">
                  <c:v>-0.0002025843</c:v>
                </c:pt>
                <c:pt idx="79">
                  <c:v>-0.0001984537</c:v>
                </c:pt>
                <c:pt idx="80">
                  <c:v>-0.0002008557</c:v>
                </c:pt>
                <c:pt idx="81">
                  <c:v>-0.0001750827</c:v>
                </c:pt>
                <c:pt idx="82">
                  <c:v>-0.000170666</c:v>
                </c:pt>
                <c:pt idx="83">
                  <c:v>-0.0002039969</c:v>
                </c:pt>
                <c:pt idx="84">
                  <c:v>-0.0002342284</c:v>
                </c:pt>
                <c:pt idx="85">
                  <c:v>-0.0002269149</c:v>
                </c:pt>
                <c:pt idx="86">
                  <c:v>-0.0002319396</c:v>
                </c:pt>
                <c:pt idx="87">
                  <c:v>-0.0002754331</c:v>
                </c:pt>
                <c:pt idx="88">
                  <c:v>-0.0002926528</c:v>
                </c:pt>
                <c:pt idx="89">
                  <c:v>-0.0002557337</c:v>
                </c:pt>
                <c:pt idx="90">
                  <c:v>-0.0002437472</c:v>
                </c:pt>
                <c:pt idx="91">
                  <c:v>-0.0002470315</c:v>
                </c:pt>
                <c:pt idx="92">
                  <c:v>-0.0001995623</c:v>
                </c:pt>
                <c:pt idx="93">
                  <c:v>-0.0001435995</c:v>
                </c:pt>
                <c:pt idx="94">
                  <c:v>-0.0001331389</c:v>
                </c:pt>
                <c:pt idx="95">
                  <c:v>-0.0001451254</c:v>
                </c:pt>
                <c:pt idx="96">
                  <c:v>-0.0001728117</c:v>
                </c:pt>
                <c:pt idx="97">
                  <c:v>-0.0002218008</c:v>
                </c:pt>
                <c:pt idx="98">
                  <c:v>-0.0002876401</c:v>
                </c:pt>
                <c:pt idx="99">
                  <c:v>-0.0003586352</c:v>
                </c:pt>
                <c:pt idx="100">
                  <c:v>-0.0003459036</c:v>
                </c:pt>
                <c:pt idx="101">
                  <c:v>-0.0002428472</c:v>
                </c:pt>
                <c:pt idx="102">
                  <c:v>-0.0001812994</c:v>
                </c:pt>
                <c:pt idx="103">
                  <c:v>-0.0001540422</c:v>
                </c:pt>
                <c:pt idx="104">
                  <c:v>-0.0001110137</c:v>
                </c:pt>
                <c:pt idx="105">
                  <c:v>-0.0001599968</c:v>
                </c:pt>
                <c:pt idx="106">
                  <c:v>-0.0002485692</c:v>
                </c:pt>
                <c:pt idx="107">
                  <c:v>-0.0002605617</c:v>
                </c:pt>
                <c:pt idx="108">
                  <c:v>-0.0002552748</c:v>
                </c:pt>
                <c:pt idx="109">
                  <c:v>-0.0002301633</c:v>
                </c:pt>
                <c:pt idx="110">
                  <c:v>-0.0001744509</c:v>
                </c:pt>
                <c:pt idx="111">
                  <c:v>-0.0001698911</c:v>
                </c:pt>
                <c:pt idx="112">
                  <c:v>-0.000212574</c:v>
                </c:pt>
                <c:pt idx="113">
                  <c:v>-0.0002302706</c:v>
                </c:pt>
                <c:pt idx="114">
                  <c:v>-0.0002423585</c:v>
                </c:pt>
                <c:pt idx="115">
                  <c:v>-0.0002348661</c:v>
                </c:pt>
                <c:pt idx="116">
                  <c:v>-0.0001944005</c:v>
                </c:pt>
                <c:pt idx="117">
                  <c:v>-0.0001800656</c:v>
                </c:pt>
                <c:pt idx="118">
                  <c:v>-0.0002031684</c:v>
                </c:pt>
                <c:pt idx="119">
                  <c:v>-0.0002105355</c:v>
                </c:pt>
                <c:pt idx="120">
                  <c:v>-0.0002279699</c:v>
                </c:pt>
                <c:pt idx="121">
                  <c:v>-0.0002854645</c:v>
                </c:pt>
                <c:pt idx="122">
                  <c:v>-0.0002959371</c:v>
                </c:pt>
                <c:pt idx="123">
                  <c:v>-0.000258553</c:v>
                </c:pt>
                <c:pt idx="124">
                  <c:v>-0.0002352834</c:v>
                </c:pt>
                <c:pt idx="125">
                  <c:v>-0.0001933098</c:v>
                </c:pt>
                <c:pt idx="126">
                  <c:v>-0.0001421273</c:v>
                </c:pt>
                <c:pt idx="127">
                  <c:v>-0.0001357853</c:v>
                </c:pt>
                <c:pt idx="128">
                  <c:v>-0.0001216829</c:v>
                </c:pt>
                <c:pt idx="129">
                  <c:v>-0.0001254439</c:v>
                </c:pt>
                <c:pt idx="130">
                  <c:v>-0.0001863718</c:v>
                </c:pt>
                <c:pt idx="131">
                  <c:v>-0.0002101302</c:v>
                </c:pt>
                <c:pt idx="132">
                  <c:v>-0.0001889348</c:v>
                </c:pt>
                <c:pt idx="133">
                  <c:v>-0.0002045751</c:v>
                </c:pt>
                <c:pt idx="134">
                  <c:v>-0.000219661</c:v>
                </c:pt>
                <c:pt idx="135">
                  <c:v>-0.0002176166</c:v>
                </c:pt>
                <c:pt idx="136">
                  <c:v>-0.0002232373</c:v>
                </c:pt>
                <c:pt idx="137">
                  <c:v>-0.0002170205</c:v>
                </c:pt>
                <c:pt idx="138">
                  <c:v>-0.000234884</c:v>
                </c:pt>
                <c:pt idx="139">
                  <c:v>-0.000265336</c:v>
                </c:pt>
                <c:pt idx="140">
                  <c:v>-0.0002239645</c:v>
                </c:pt>
                <c:pt idx="141">
                  <c:v>-0.0001677692</c:v>
                </c:pt>
                <c:pt idx="142">
                  <c:v>-0.0001827538</c:v>
                </c:pt>
                <c:pt idx="143">
                  <c:v>-0.0002005994</c:v>
                </c:pt>
                <c:pt idx="144">
                  <c:v>-0.0001812935</c:v>
                </c:pt>
                <c:pt idx="145">
                  <c:v>-0.0002127349</c:v>
                </c:pt>
                <c:pt idx="146">
                  <c:v>-0.0002748132</c:v>
                </c:pt>
                <c:pt idx="147">
                  <c:v>-0.0002253115</c:v>
                </c:pt>
                <c:pt idx="148">
                  <c:v>-0.0001526773</c:v>
                </c:pt>
                <c:pt idx="149">
                  <c:v>-0.0001723647</c:v>
                </c:pt>
                <c:pt idx="150">
                  <c:v>-0.0001883268</c:v>
                </c:pt>
                <c:pt idx="151">
                  <c:v>-0.0001840353</c:v>
                </c:pt>
                <c:pt idx="152">
                  <c:v>-0.0002476275</c:v>
                </c:pt>
                <c:pt idx="153">
                  <c:v>-0.0002859354</c:v>
                </c:pt>
                <c:pt idx="154">
                  <c:v>-0.0002525389</c:v>
                </c:pt>
                <c:pt idx="155">
                  <c:v>-0.0002248049</c:v>
                </c:pt>
                <c:pt idx="156">
                  <c:v>-0.0002038658</c:v>
                </c:pt>
                <c:pt idx="157">
                  <c:v>-0.0001532435</c:v>
                </c:pt>
                <c:pt idx="158">
                  <c:v>-0.0001226187</c:v>
                </c:pt>
                <c:pt idx="159">
                  <c:v>-0.0001616776</c:v>
                </c:pt>
                <c:pt idx="160">
                  <c:v>-0.0001902759</c:v>
                </c:pt>
                <c:pt idx="161">
                  <c:v>-0.0001536489</c:v>
                </c:pt>
                <c:pt idx="162">
                  <c:v>-0.0001361608</c:v>
                </c:pt>
                <c:pt idx="163">
                  <c:v>-0.0001534939</c:v>
                </c:pt>
                <c:pt idx="164">
                  <c:v>-0.0001368165</c:v>
                </c:pt>
                <c:pt idx="165">
                  <c:v>-0.0001656175</c:v>
                </c:pt>
                <c:pt idx="166">
                  <c:v>-0.0002458751</c:v>
                </c:pt>
                <c:pt idx="167">
                  <c:v>-0.0002433956</c:v>
                </c:pt>
                <c:pt idx="168">
                  <c:v>-0.0001882017</c:v>
                </c:pt>
                <c:pt idx="169">
                  <c:v>-0.000161767</c:v>
                </c:pt>
                <c:pt idx="170">
                  <c:v>-0.0001420856</c:v>
                </c:pt>
                <c:pt idx="171">
                  <c:v>-0.0001464009</c:v>
                </c:pt>
                <c:pt idx="172">
                  <c:v>-0.0002023816</c:v>
                </c:pt>
                <c:pt idx="173">
                  <c:v>-0.000233531</c:v>
                </c:pt>
                <c:pt idx="174">
                  <c:v>-0.0001904786</c:v>
                </c:pt>
                <c:pt idx="175">
                  <c:v>-0.0001408756</c:v>
                </c:pt>
                <c:pt idx="176">
                  <c:v>-0.0001115978</c:v>
                </c:pt>
                <c:pt idx="177">
                  <c:v>-9.327531E-005</c:v>
                </c:pt>
                <c:pt idx="178">
                  <c:v>-0.0001126647</c:v>
                </c:pt>
                <c:pt idx="179">
                  <c:v>-0.0002059281</c:v>
                </c:pt>
                <c:pt idx="180">
                  <c:v>-0.0002639472</c:v>
                </c:pt>
                <c:pt idx="181">
                  <c:v>-0.000205487</c:v>
                </c:pt>
                <c:pt idx="182">
                  <c:v>-0.0001289666</c:v>
                </c:pt>
                <c:pt idx="183">
                  <c:v>-9.344816E-005</c:v>
                </c:pt>
                <c:pt idx="184">
                  <c:v>-5.123615E-005</c:v>
                </c:pt>
                <c:pt idx="185">
                  <c:v>-3.02434E-005</c:v>
                </c:pt>
                <c:pt idx="186">
                  <c:v>-8.792281E-005</c:v>
                </c:pt>
                <c:pt idx="187">
                  <c:v>-0.0001500249</c:v>
                </c:pt>
                <c:pt idx="188">
                  <c:v>-0.0001784265</c:v>
                </c:pt>
                <c:pt idx="189">
                  <c:v>-0.0001908362</c:v>
                </c:pt>
                <c:pt idx="190">
                  <c:v>-0.0001618981</c:v>
                </c:pt>
                <c:pt idx="191">
                  <c:v>-0.0001378894</c:v>
                </c:pt>
                <c:pt idx="192">
                  <c:v>-0.0001478255</c:v>
                </c:pt>
                <c:pt idx="193">
                  <c:v>-0.0001107752</c:v>
                </c:pt>
                <c:pt idx="194">
                  <c:v>-2.769828E-005</c:v>
                </c:pt>
                <c:pt idx="195">
                  <c:v>-5.960464E-006</c:v>
                </c:pt>
                <c:pt idx="196">
                  <c:v>-3.573894E-005</c:v>
                </c:pt>
                <c:pt idx="197">
                  <c:v>-8.071065E-005</c:v>
                </c:pt>
                <c:pt idx="198">
                  <c:v>-0.0001579642</c:v>
                </c:pt>
                <c:pt idx="199">
                  <c:v>-0.000230217</c:v>
                </c:pt>
                <c:pt idx="200">
                  <c:v>-0.0002188861</c:v>
                </c:pt>
                <c:pt idx="201">
                  <c:v>-0.0001454294</c:v>
                </c:pt>
                <c:pt idx="202">
                  <c:v>-0.0001108766</c:v>
                </c:pt>
                <c:pt idx="203">
                  <c:v>-7.053614E-005</c:v>
                </c:pt>
                <c:pt idx="204">
                  <c:v>-3.938675E-005</c:v>
                </c:pt>
                <c:pt idx="205">
                  <c:v>-6.612539E-005</c:v>
                </c:pt>
                <c:pt idx="206">
                  <c:v>-6.868839E-005</c:v>
                </c:pt>
                <c:pt idx="207">
                  <c:v>-2.786517E-005</c:v>
                </c:pt>
                <c:pt idx="208">
                  <c:v>-5.087852E-005</c:v>
                </c:pt>
                <c:pt idx="209">
                  <c:v>-7.454753E-005</c:v>
                </c:pt>
                <c:pt idx="210">
                  <c:v>-5.451441E-005</c:v>
                </c:pt>
                <c:pt idx="211">
                  <c:v>-9.927154E-005</c:v>
                </c:pt>
                <c:pt idx="212">
                  <c:v>-0.0001342535</c:v>
                </c:pt>
                <c:pt idx="213">
                  <c:v>-9.627342E-005</c:v>
                </c:pt>
                <c:pt idx="214">
                  <c:v>-6.14047E-005</c:v>
                </c:pt>
                <c:pt idx="215">
                  <c:v>-4.131198E-005</c:v>
                </c:pt>
                <c:pt idx="216">
                  <c:v>-1.473427E-005</c:v>
                </c:pt>
                <c:pt idx="217">
                  <c:v>6.765127E-006</c:v>
                </c:pt>
                <c:pt idx="218">
                  <c:v>2.59161E-005</c:v>
                </c:pt>
                <c:pt idx="219">
                  <c:v>2.693534E-005</c:v>
                </c:pt>
                <c:pt idx="220">
                  <c:v>-2.732277E-005</c:v>
                </c:pt>
                <c:pt idx="221">
                  <c:v>-5.537271E-005</c:v>
                </c:pt>
                <c:pt idx="222">
                  <c:v>-2.720356E-005</c:v>
                </c:pt>
                <c:pt idx="223">
                  <c:v>-3.423095E-005</c:v>
                </c:pt>
                <c:pt idx="224">
                  <c:v>-5.703569E-005</c:v>
                </c:pt>
                <c:pt idx="225">
                  <c:v>-1.987815E-005</c:v>
                </c:pt>
                <c:pt idx="226">
                  <c:v>1.937747E-005</c:v>
                </c:pt>
                <c:pt idx="227">
                  <c:v>1.224279E-005</c:v>
                </c:pt>
                <c:pt idx="228">
                  <c:v>4.999638E-005</c:v>
                </c:pt>
                <c:pt idx="229">
                  <c:v>0.0001101673</c:v>
                </c:pt>
                <c:pt idx="230">
                  <c:v>0.0001241028</c:v>
                </c:pt>
                <c:pt idx="231">
                  <c:v>0.0001580059</c:v>
                </c:pt>
                <c:pt idx="232">
                  <c:v>0.0001746595</c:v>
                </c:pt>
                <c:pt idx="233">
                  <c:v>0.000106287</c:v>
                </c:pt>
                <c:pt idx="234">
                  <c:v>4.989505E-005</c:v>
                </c:pt>
                <c:pt idx="235">
                  <c:v>4.637241E-005</c:v>
                </c:pt>
                <c:pt idx="236">
                  <c:v>3.207922E-005</c:v>
                </c:pt>
                <c:pt idx="237">
                  <c:v>4.022121E-005</c:v>
                </c:pt>
                <c:pt idx="238">
                  <c:v>0.0001039028</c:v>
                </c:pt>
                <c:pt idx="239">
                  <c:v>0.0001308799</c:v>
                </c:pt>
                <c:pt idx="240">
                  <c:v>0.0001289785</c:v>
                </c:pt>
                <c:pt idx="241">
                  <c:v>0.0001297533</c:v>
                </c:pt>
                <c:pt idx="242">
                  <c:v>0.0001001596</c:v>
                </c:pt>
                <c:pt idx="243">
                  <c:v>8.786916E-005</c:v>
                </c:pt>
                <c:pt idx="244">
                  <c:v>0.0001379132</c:v>
                </c:pt>
                <c:pt idx="245">
                  <c:v>0.0001672983</c:v>
                </c:pt>
                <c:pt idx="246">
                  <c:v>0.0001643002</c:v>
                </c:pt>
                <c:pt idx="247">
                  <c:v>0.0001800001</c:v>
                </c:pt>
                <c:pt idx="248">
                  <c:v>0.0001495302</c:v>
                </c:pt>
                <c:pt idx="249">
                  <c:v>7.113814E-005</c:v>
                </c:pt>
                <c:pt idx="250">
                  <c:v>2.524853E-005</c:v>
                </c:pt>
                <c:pt idx="251">
                  <c:v>9.083747E-006</c:v>
                </c:pt>
                <c:pt idx="252">
                  <c:v>1.545548E-005</c:v>
                </c:pt>
                <c:pt idx="253">
                  <c:v>4.720092E-005</c:v>
                </c:pt>
                <c:pt idx="254">
                  <c:v>7.983446E-005</c:v>
                </c:pt>
                <c:pt idx="255">
                  <c:v>0.0001232922</c:v>
                </c:pt>
                <c:pt idx="256">
                  <c:v>0.0001410902</c:v>
                </c:pt>
                <c:pt idx="257">
                  <c:v>0.0001370966</c:v>
                </c:pt>
                <c:pt idx="258">
                  <c:v>0.0001698732</c:v>
                </c:pt>
                <c:pt idx="259">
                  <c:v>0.0002059162</c:v>
                </c:pt>
                <c:pt idx="260">
                  <c:v>0.0001783788</c:v>
                </c:pt>
                <c:pt idx="261">
                  <c:v>0.0001479268</c:v>
                </c:pt>
                <c:pt idx="262">
                  <c:v>0.0001510561</c:v>
                </c:pt>
                <c:pt idx="263">
                  <c:v>0.0001497269</c:v>
                </c:pt>
                <c:pt idx="264">
                  <c:v>0.0001526356</c:v>
                </c:pt>
                <c:pt idx="265">
                  <c:v>0.000166285</c:v>
                </c:pt>
                <c:pt idx="266">
                  <c:v>0.0001847863</c:v>
                </c:pt>
                <c:pt idx="267">
                  <c:v>0.0001992583</c:v>
                </c:pt>
                <c:pt idx="268">
                  <c:v>0.0001927018</c:v>
                </c:pt>
                <c:pt idx="269">
                  <c:v>0.0001750588</c:v>
                </c:pt>
                <c:pt idx="270">
                  <c:v>0.0001832008</c:v>
                </c:pt>
                <c:pt idx="271">
                  <c:v>0.0002109408</c:v>
                </c:pt>
                <c:pt idx="272">
                  <c:v>0.0002302468</c:v>
                </c:pt>
                <c:pt idx="273">
                  <c:v>0.0002519608</c:v>
                </c:pt>
                <c:pt idx="274">
                  <c:v>0.000287807</c:v>
                </c:pt>
                <c:pt idx="275">
                  <c:v>0.0003113031</c:v>
                </c:pt>
                <c:pt idx="276">
                  <c:v>0.0003040791</c:v>
                </c:pt>
                <c:pt idx="277">
                  <c:v>0.0002839804</c:v>
                </c:pt>
                <c:pt idx="278">
                  <c:v>0.0002711654</c:v>
                </c:pt>
                <c:pt idx="279">
                  <c:v>0.0002643287</c:v>
                </c:pt>
                <c:pt idx="280">
                  <c:v>0.0002774119</c:v>
                </c:pt>
                <c:pt idx="281">
                  <c:v>0.0003268659</c:v>
                </c:pt>
                <c:pt idx="282">
                  <c:v>0.0003710329</c:v>
                </c:pt>
                <c:pt idx="283">
                  <c:v>0.0003807247</c:v>
                </c:pt>
                <c:pt idx="284">
                  <c:v>0.0004238129</c:v>
                </c:pt>
                <c:pt idx="285">
                  <c:v>0.0004791021</c:v>
                </c:pt>
                <c:pt idx="286">
                  <c:v>0.0004783809</c:v>
                </c:pt>
                <c:pt idx="287">
                  <c:v>0.000452888</c:v>
                </c:pt>
                <c:pt idx="288">
                  <c:v>0.0004891992</c:v>
                </c:pt>
                <c:pt idx="289">
                  <c:v>0.0005256295</c:v>
                </c:pt>
                <c:pt idx="290">
                  <c:v>0.0005227149</c:v>
                </c:pt>
                <c:pt idx="291">
                  <c:v>0.0005762816</c:v>
                </c:pt>
                <c:pt idx="292">
                  <c:v>0.0006976426</c:v>
                </c:pt>
                <c:pt idx="293">
                  <c:v>0.0007796109</c:v>
                </c:pt>
                <c:pt idx="294">
                  <c:v>0.0007966697</c:v>
                </c:pt>
                <c:pt idx="295">
                  <c:v>0.0008182287</c:v>
                </c:pt>
                <c:pt idx="296">
                  <c:v>0.0008357406</c:v>
                </c:pt>
                <c:pt idx="297">
                  <c:v>0.0008396506</c:v>
                </c:pt>
                <c:pt idx="298">
                  <c:v>0.0008595824</c:v>
                </c:pt>
                <c:pt idx="299">
                  <c:v>0.0009203553</c:v>
                </c:pt>
                <c:pt idx="300">
                  <c:v>0.001003993</c:v>
                </c:pt>
                <c:pt idx="301">
                  <c:v>0.001078874</c:v>
                </c:pt>
                <c:pt idx="302">
                  <c:v>0.001131064</c:v>
                </c:pt>
                <c:pt idx="303">
                  <c:v>0.001159072</c:v>
                </c:pt>
                <c:pt idx="304">
                  <c:v>0.00117315</c:v>
                </c:pt>
                <c:pt idx="305">
                  <c:v>0.001192445</c:v>
                </c:pt>
                <c:pt idx="306">
                  <c:v>0.001235509</c:v>
                </c:pt>
                <c:pt idx="307">
                  <c:v>0.001277649</c:v>
                </c:pt>
                <c:pt idx="308">
                  <c:v>0.001305801</c:v>
                </c:pt>
                <c:pt idx="309">
                  <c:v>0.001351196</c:v>
                </c:pt>
                <c:pt idx="310">
                  <c:v>0.001404333</c:v>
                </c:pt>
                <c:pt idx="311">
                  <c:v>0.001447892</c:v>
                </c:pt>
                <c:pt idx="312">
                  <c:v>0.001496643</c:v>
                </c:pt>
                <c:pt idx="313">
                  <c:v>0.001553965</c:v>
                </c:pt>
                <c:pt idx="314">
                  <c:v>0.00158878</c:v>
                </c:pt>
                <c:pt idx="315">
                  <c:v>0.001597351</c:v>
                </c:pt>
                <c:pt idx="316">
                  <c:v>0.001581872</c:v>
                </c:pt>
                <c:pt idx="317">
                  <c:v>0.001563305</c:v>
                </c:pt>
                <c:pt idx="318">
                  <c:v>0.001549941</c:v>
                </c:pt>
                <c:pt idx="319">
                  <c:v>0.001543278</c:v>
                </c:pt>
                <c:pt idx="320">
                  <c:v>0.001574486</c:v>
                </c:pt>
                <c:pt idx="321">
                  <c:v>0.00162257</c:v>
                </c:pt>
                <c:pt idx="322">
                  <c:v>0.00164932</c:v>
                </c:pt>
                <c:pt idx="323">
                  <c:v>0.001658273</c:v>
                </c:pt>
                <c:pt idx="324">
                  <c:v>0.001670748</c:v>
                </c:pt>
                <c:pt idx="325">
                  <c:v>0.001675642</c:v>
                </c:pt>
                <c:pt idx="326">
                  <c:v>0.001684433</c:v>
                </c:pt>
                <c:pt idx="327">
                  <c:v>0.001716369</c:v>
                </c:pt>
                <c:pt idx="328">
                  <c:v>0.001780516</c:v>
                </c:pt>
                <c:pt idx="329">
                  <c:v>0.001851153</c:v>
                </c:pt>
                <c:pt idx="330">
                  <c:v>0.001885706</c:v>
                </c:pt>
                <c:pt idx="331">
                  <c:v>0.001900947</c:v>
                </c:pt>
                <c:pt idx="332">
                  <c:v>0.001935869</c:v>
                </c:pt>
                <c:pt idx="333">
                  <c:v>0.001965123</c:v>
                </c:pt>
                <c:pt idx="334">
                  <c:v>0.0019755</c:v>
                </c:pt>
                <c:pt idx="335">
                  <c:v>0.00199129</c:v>
                </c:pt>
                <c:pt idx="336">
                  <c:v>0.00201304</c:v>
                </c:pt>
                <c:pt idx="337">
                  <c:v>0.002024448</c:v>
                </c:pt>
                <c:pt idx="338">
                  <c:v>0.00202772</c:v>
                </c:pt>
                <c:pt idx="339">
                  <c:v>0.002034861</c:v>
                </c:pt>
                <c:pt idx="340">
                  <c:v>0.002051544</c:v>
                </c:pt>
                <c:pt idx="341">
                  <c:v>0.00207153</c:v>
                </c:pt>
                <c:pt idx="342">
                  <c:v>0.002081037</c:v>
                </c:pt>
                <c:pt idx="343">
                  <c:v>0.002092004</c:v>
                </c:pt>
                <c:pt idx="344">
                  <c:v>0.002107519</c:v>
                </c:pt>
                <c:pt idx="345">
                  <c:v>0.002135909</c:v>
                </c:pt>
                <c:pt idx="346">
                  <c:v>0.002152169</c:v>
                </c:pt>
                <c:pt idx="347">
                  <c:v>0.002146095</c:v>
                </c:pt>
                <c:pt idx="348">
                  <c:v>0.002139068</c:v>
                </c:pt>
                <c:pt idx="349">
                  <c:v>0.002143884</c:v>
                </c:pt>
                <c:pt idx="350">
                  <c:v>0.002147895</c:v>
                </c:pt>
                <c:pt idx="351">
                  <c:v>0.002154404</c:v>
                </c:pt>
                <c:pt idx="352">
                  <c:v>0.002186042</c:v>
                </c:pt>
                <c:pt idx="353">
                  <c:v>0.002220654</c:v>
                </c:pt>
                <c:pt idx="354">
                  <c:v>0.002226716</c:v>
                </c:pt>
                <c:pt idx="355">
                  <c:v>0.002233511</c:v>
                </c:pt>
                <c:pt idx="356">
                  <c:v>0.002268946</c:v>
                </c:pt>
                <c:pt idx="357">
                  <c:v>0.002250546</c:v>
                </c:pt>
                <c:pt idx="358">
                  <c:v>0.002207983</c:v>
                </c:pt>
                <c:pt idx="359">
                  <c:v>0.002226657</c:v>
                </c:pt>
                <c:pt idx="360">
                  <c:v>0.002217221</c:v>
                </c:pt>
                <c:pt idx="361">
                  <c:v>0.002116787</c:v>
                </c:pt>
                <c:pt idx="362">
                  <c:v>0.002047926</c:v>
                </c:pt>
                <c:pt idx="363">
                  <c:v>0.002023125</c:v>
                </c:pt>
                <c:pt idx="364">
                  <c:v>0.001957041</c:v>
                </c:pt>
                <c:pt idx="365">
                  <c:v>0.001875716</c:v>
                </c:pt>
                <c:pt idx="366">
                  <c:v>0.001796389</c:v>
                </c:pt>
                <c:pt idx="367">
                  <c:v>0.001723534</c:v>
                </c:pt>
                <c:pt idx="368">
                  <c:v>0.001686269</c:v>
                </c:pt>
                <c:pt idx="369">
                  <c:v>0.001646531</c:v>
                </c:pt>
                <c:pt idx="370">
                  <c:v>0.001560187</c:v>
                </c:pt>
                <c:pt idx="371">
                  <c:v>0.001488143</c:v>
                </c:pt>
                <c:pt idx="372">
                  <c:v>0.001440328</c:v>
                </c:pt>
                <c:pt idx="373">
                  <c:v>0.001351523</c:v>
                </c:pt>
                <c:pt idx="374">
                  <c:v>0.001232511</c:v>
                </c:pt>
                <c:pt idx="375">
                  <c:v>0.001182854</c:v>
                </c:pt>
                <c:pt idx="376">
                  <c:v>0.001195312</c:v>
                </c:pt>
                <c:pt idx="377">
                  <c:v>0.00118137</c:v>
                </c:pt>
                <c:pt idx="378">
                  <c:v>0.001158869</c:v>
                </c:pt>
                <c:pt idx="379">
                  <c:v>0.001172268</c:v>
                </c:pt>
                <c:pt idx="380">
                  <c:v>0.001190597</c:v>
                </c:pt>
                <c:pt idx="381">
                  <c:v>0.001206654</c:v>
                </c:pt>
                <c:pt idx="382">
                  <c:v>0.001258361</c:v>
                </c:pt>
                <c:pt idx="383">
                  <c:v>0.001305604</c:v>
                </c:pt>
                <c:pt idx="384">
                  <c:v>0.001320457</c:v>
                </c:pt>
                <c:pt idx="385">
                  <c:v>0.001350248</c:v>
                </c:pt>
                <c:pt idx="386">
                  <c:v>0.001401389</c:v>
                </c:pt>
                <c:pt idx="387">
                  <c:v>0.001417458</c:v>
                </c:pt>
                <c:pt idx="388">
                  <c:v>0.001412135</c:v>
                </c:pt>
                <c:pt idx="389">
                  <c:v>0.001448709</c:v>
                </c:pt>
                <c:pt idx="390">
                  <c:v>0.001488417</c:v>
                </c:pt>
                <c:pt idx="391">
                  <c:v>0.001491833</c:v>
                </c:pt>
                <c:pt idx="392">
                  <c:v>0.001516867</c:v>
                </c:pt>
                <c:pt idx="393">
                  <c:v>0.001558501</c:v>
                </c:pt>
                <c:pt idx="394">
                  <c:v>0.001558047</c:v>
                </c:pt>
                <c:pt idx="395">
                  <c:v>0.001539052</c:v>
                </c:pt>
                <c:pt idx="396">
                  <c:v>0.001553643</c:v>
                </c:pt>
                <c:pt idx="397">
                  <c:v>0.00158661</c:v>
                </c:pt>
                <c:pt idx="398">
                  <c:v>0.001617718</c:v>
                </c:pt>
                <c:pt idx="399">
                  <c:v>0.001652497</c:v>
                </c:pt>
                <c:pt idx="400">
                  <c:v>0.001684409</c:v>
                </c:pt>
                <c:pt idx="401">
                  <c:v>0.001699513</c:v>
                </c:pt>
                <c:pt idx="402">
                  <c:v>0.001679528</c:v>
                </c:pt>
                <c:pt idx="403">
                  <c:v>0.001656425</c:v>
                </c:pt>
                <c:pt idx="404">
                  <c:v>0.001652545</c:v>
                </c:pt>
                <c:pt idx="405">
                  <c:v>0.001623833</c:v>
                </c:pt>
                <c:pt idx="406">
                  <c:v>0.001565736</c:v>
                </c:pt>
                <c:pt idx="407">
                  <c:v>0.001524872</c:v>
                </c:pt>
                <c:pt idx="408">
                  <c:v>0.001476479</c:v>
                </c:pt>
                <c:pt idx="409">
                  <c:v>0.001386529</c:v>
                </c:pt>
                <c:pt idx="410">
                  <c:v>0.001301825</c:v>
                </c:pt>
                <c:pt idx="411">
                  <c:v>0.001239181</c:v>
                </c:pt>
                <c:pt idx="412">
                  <c:v>0.001173639</c:v>
                </c:pt>
                <c:pt idx="413">
                  <c:v>0.00112009</c:v>
                </c:pt>
                <c:pt idx="414">
                  <c:v>0.001088476</c:v>
                </c:pt>
                <c:pt idx="415">
                  <c:v>0.001058459</c:v>
                </c:pt>
                <c:pt idx="416">
                  <c:v>0.001009017</c:v>
                </c:pt>
                <c:pt idx="417">
                  <c:v>0.0009563089</c:v>
                </c:pt>
                <c:pt idx="418">
                  <c:v>0.0009124338</c:v>
                </c:pt>
                <c:pt idx="419">
                  <c:v>0.0008717001</c:v>
                </c:pt>
                <c:pt idx="420">
                  <c:v>0.000824976</c:v>
                </c:pt>
                <c:pt idx="421">
                  <c:v>0.0007720888</c:v>
                </c:pt>
                <c:pt idx="422">
                  <c:v>0.0007186293</c:v>
                </c:pt>
                <c:pt idx="423">
                  <c:v>0.0006850183</c:v>
                </c:pt>
                <c:pt idx="424">
                  <c:v>0.0006750822</c:v>
                </c:pt>
                <c:pt idx="425">
                  <c:v>0.0006421566</c:v>
                </c:pt>
                <c:pt idx="426">
                  <c:v>0.0006162226</c:v>
                </c:pt>
                <c:pt idx="427">
                  <c:v>0.0006352246</c:v>
                </c:pt>
                <c:pt idx="428">
                  <c:v>0.0006280661</c:v>
                </c:pt>
                <c:pt idx="429">
                  <c:v>0.0005815208</c:v>
                </c:pt>
                <c:pt idx="430">
                  <c:v>0.0005822539</c:v>
                </c:pt>
                <c:pt idx="431">
                  <c:v>0.0006169796</c:v>
                </c:pt>
                <c:pt idx="432">
                  <c:v>0.0006105184</c:v>
                </c:pt>
                <c:pt idx="433">
                  <c:v>0.0006062806</c:v>
                </c:pt>
                <c:pt idx="434">
                  <c:v>0.0006499469</c:v>
                </c:pt>
                <c:pt idx="435">
                  <c:v>0.0006743431</c:v>
                </c:pt>
                <c:pt idx="436">
                  <c:v>0.0006659984</c:v>
                </c:pt>
                <c:pt idx="437">
                  <c:v>0.0006841719</c:v>
                </c:pt>
                <c:pt idx="438">
                  <c:v>0.0006791771</c:v>
                </c:pt>
                <c:pt idx="439">
                  <c:v>0.0005907714</c:v>
                </c:pt>
                <c:pt idx="440">
                  <c:v>0.0005322695</c:v>
                </c:pt>
                <c:pt idx="441">
                  <c:v>0.0005092382</c:v>
                </c:pt>
                <c:pt idx="442">
                  <c:v>0.0004363894</c:v>
                </c:pt>
                <c:pt idx="443">
                  <c:v>0.0003806829</c:v>
                </c:pt>
                <c:pt idx="444">
                  <c:v>0.0003763557</c:v>
                </c:pt>
                <c:pt idx="445">
                  <c:v>0.000344491</c:v>
                </c:pt>
                <c:pt idx="446">
                  <c:v>0.0002821446</c:v>
                </c:pt>
                <c:pt idx="447">
                  <c:v>0.0002131224</c:v>
                </c:pt>
                <c:pt idx="448">
                  <c:v>0.0001226306</c:v>
                </c:pt>
                <c:pt idx="449">
                  <c:v>4.649162E-005</c:v>
                </c:pt>
                <c:pt idx="450">
                  <c:v>-3.461838E-005</c:v>
                </c:pt>
                <c:pt idx="451">
                  <c:v>-0.0001416445</c:v>
                </c:pt>
                <c:pt idx="452">
                  <c:v>-0.0002272367</c:v>
                </c:pt>
                <c:pt idx="453">
                  <c:v>-0.000304389</c:v>
                </c:pt>
                <c:pt idx="454">
                  <c:v>-0.0003930569</c:v>
                </c:pt>
                <c:pt idx="455">
                  <c:v>-0.0004461646</c:v>
                </c:pt>
                <c:pt idx="456">
                  <c:v>-0.0004866541</c:v>
                </c:pt>
                <c:pt idx="457">
                  <c:v>-0.000572741</c:v>
                </c:pt>
                <c:pt idx="458">
                  <c:v>-0.0006850541</c:v>
                </c:pt>
                <c:pt idx="459">
                  <c:v>-0.0008039951</c:v>
                </c:pt>
                <c:pt idx="460">
                  <c:v>-0.0009318888</c:v>
                </c:pt>
                <c:pt idx="461">
                  <c:v>-0.001042473</c:v>
                </c:pt>
                <c:pt idx="462">
                  <c:v>-0.001124752</c:v>
                </c:pt>
                <c:pt idx="463">
                  <c:v>-0.001189917</c:v>
                </c:pt>
                <c:pt idx="464">
                  <c:v>-0.00126183</c:v>
                </c:pt>
                <c:pt idx="465">
                  <c:v>-0.001354897</c:v>
                </c:pt>
                <c:pt idx="466">
                  <c:v>-0.001447195</c:v>
                </c:pt>
                <c:pt idx="467">
                  <c:v>-0.001527882</c:v>
                </c:pt>
                <c:pt idx="468">
                  <c:v>-0.001598448</c:v>
                </c:pt>
                <c:pt idx="469">
                  <c:v>-0.00165289</c:v>
                </c:pt>
                <c:pt idx="470">
                  <c:v>-0.001666319</c:v>
                </c:pt>
                <c:pt idx="471">
                  <c:v>-0.001661247</c:v>
                </c:pt>
                <c:pt idx="472">
                  <c:v>-0.001665139</c:v>
                </c:pt>
                <c:pt idx="473">
                  <c:v>-0.001639032</c:v>
                </c:pt>
                <c:pt idx="474">
                  <c:v>-0.001599973</c:v>
                </c:pt>
                <c:pt idx="475">
                  <c:v>-0.001602477</c:v>
                </c:pt>
                <c:pt idx="476">
                  <c:v>-0.001600283</c:v>
                </c:pt>
                <c:pt idx="477">
                  <c:v>-0.001555306</c:v>
                </c:pt>
                <c:pt idx="478">
                  <c:v>-0.001523036</c:v>
                </c:pt>
                <c:pt idx="479">
                  <c:v>-0.001495397</c:v>
                </c:pt>
                <c:pt idx="480">
                  <c:v>-0.001450396</c:v>
                </c:pt>
                <c:pt idx="481">
                  <c:v>-0.00142498</c:v>
                </c:pt>
                <c:pt idx="482">
                  <c:v>-0.001398593</c:v>
                </c:pt>
                <c:pt idx="483">
                  <c:v>-0.001352471</c:v>
                </c:pt>
                <c:pt idx="484">
                  <c:v>-0.001317006</c:v>
                </c:pt>
                <c:pt idx="485">
                  <c:v>-0.001268405</c:v>
                </c:pt>
                <c:pt idx="486">
                  <c:v>-0.001194221</c:v>
                </c:pt>
                <c:pt idx="487">
                  <c:v>-0.001150066</c:v>
                </c:pt>
                <c:pt idx="488">
                  <c:v>-0.001117891</c:v>
                </c:pt>
                <c:pt idx="489">
                  <c:v>-0.001075202</c:v>
                </c:pt>
                <c:pt idx="490">
                  <c:v>-0.00105952</c:v>
                </c:pt>
                <c:pt idx="491">
                  <c:v>-0.001056522</c:v>
                </c:pt>
                <c:pt idx="492">
                  <c:v>-0.001027673</c:v>
                </c:pt>
                <c:pt idx="493">
                  <c:v>-0.0009923577</c:v>
                </c:pt>
                <c:pt idx="494">
                  <c:v>-0.0009605646</c:v>
                </c:pt>
                <c:pt idx="495">
                  <c:v>-0.0009211481</c:v>
                </c:pt>
                <c:pt idx="496">
                  <c:v>-0.0008904517</c:v>
                </c:pt>
                <c:pt idx="497">
                  <c:v>-0.0008740723</c:v>
                </c:pt>
                <c:pt idx="498">
                  <c:v>-0.0008733749</c:v>
                </c:pt>
                <c:pt idx="499">
                  <c:v>-0.0008707464</c:v>
                </c:pt>
                <c:pt idx="500">
                  <c:v>-0.000849849</c:v>
                </c:pt>
                <c:pt idx="501">
                  <c:v>-0.0008424938</c:v>
                </c:pt>
                <c:pt idx="502">
                  <c:v>-0.0008455456</c:v>
                </c:pt>
                <c:pt idx="503">
                  <c:v>-0.0008227468</c:v>
                </c:pt>
                <c:pt idx="504">
                  <c:v>-0.000789249</c:v>
                </c:pt>
                <c:pt idx="505">
                  <c:v>-0.000774467</c:v>
                </c:pt>
                <c:pt idx="506">
                  <c:v>-0.0007594526</c:v>
                </c:pt>
                <c:pt idx="507">
                  <c:v>-0.0007427752</c:v>
                </c:pt>
                <c:pt idx="508">
                  <c:v>-0.0007454753</c:v>
                </c:pt>
                <c:pt idx="509">
                  <c:v>-0.000752151</c:v>
                </c:pt>
                <c:pt idx="510">
                  <c:v>-0.0007422924</c:v>
                </c:pt>
                <c:pt idx="511">
                  <c:v>-0.0007114172</c:v>
                </c:pt>
                <c:pt idx="512">
                  <c:v>-0.0006708026</c:v>
                </c:pt>
                <c:pt idx="513">
                  <c:v>-0.0006319642</c:v>
                </c:pt>
                <c:pt idx="514">
                  <c:v>-0.0006026566</c:v>
                </c:pt>
                <c:pt idx="515">
                  <c:v>-0.0005916059</c:v>
                </c:pt>
                <c:pt idx="516">
                  <c:v>-0.000598228</c:v>
                </c:pt>
                <c:pt idx="517">
                  <c:v>-0.0006024241</c:v>
                </c:pt>
                <c:pt idx="518">
                  <c:v>-0.0006031275</c:v>
                </c:pt>
                <c:pt idx="519">
                  <c:v>-0.0006074786</c:v>
                </c:pt>
                <c:pt idx="520">
                  <c:v>-0.0005976081</c:v>
                </c:pt>
                <c:pt idx="521">
                  <c:v>-0.0005674601</c:v>
                </c:pt>
                <c:pt idx="522">
                  <c:v>-0.0005475104</c:v>
                </c:pt>
                <c:pt idx="523">
                  <c:v>-0.0005411267</c:v>
                </c:pt>
                <c:pt idx="524">
                  <c:v>-0.0005120516</c:v>
                </c:pt>
                <c:pt idx="525">
                  <c:v>-0.0004955053</c:v>
                </c:pt>
                <c:pt idx="526">
                  <c:v>-0.000512147</c:v>
                </c:pt>
                <c:pt idx="527">
                  <c:v>-0.0005083859</c:v>
                </c:pt>
                <c:pt idx="528">
                  <c:v>-0.0004730105</c:v>
                </c:pt>
                <c:pt idx="529">
                  <c:v>-0.0004527986</c:v>
                </c:pt>
                <c:pt idx="530">
                  <c:v>-0.0004419506</c:v>
                </c:pt>
                <c:pt idx="531">
                  <c:v>-0.0004176617</c:v>
                </c:pt>
                <c:pt idx="532">
                  <c:v>-0.0004070282</c:v>
                </c:pt>
                <c:pt idx="533">
                  <c:v>-0.0004151106</c:v>
                </c:pt>
                <c:pt idx="534">
                  <c:v>-0.0004206717</c:v>
                </c:pt>
                <c:pt idx="535">
                  <c:v>-0.0004084528</c:v>
                </c:pt>
                <c:pt idx="536">
                  <c:v>-0.0003802896</c:v>
                </c:pt>
                <c:pt idx="537">
                  <c:v>-0.0003516972</c:v>
                </c:pt>
                <c:pt idx="538">
                  <c:v>-0.0003406048</c:v>
                </c:pt>
                <c:pt idx="539">
                  <c:v>-0.0003377795</c:v>
                </c:pt>
                <c:pt idx="540">
                  <c:v>-0.0003348827</c:v>
                </c:pt>
                <c:pt idx="541">
                  <c:v>-0.0003307402</c:v>
                </c:pt>
                <c:pt idx="542">
                  <c:v>-0.0003201127</c:v>
                </c:pt>
                <c:pt idx="543">
                  <c:v>-0.0003035009</c:v>
                </c:pt>
                <c:pt idx="544">
                  <c:v>-0.0002844334</c:v>
                </c:pt>
                <c:pt idx="545">
                  <c:v>-0.0002634049</c:v>
                </c:pt>
                <c:pt idx="546">
                  <c:v>-0.0002572119</c:v>
                </c:pt>
                <c:pt idx="547">
                  <c:v>-0.0002689123</c:v>
                </c:pt>
                <c:pt idx="548">
                  <c:v>-0.000265187</c:v>
                </c:pt>
                <c:pt idx="549">
                  <c:v>-0.0002556741</c:v>
                </c:pt>
                <c:pt idx="550">
                  <c:v>-0.0002603591</c:v>
                </c:pt>
                <c:pt idx="551">
                  <c:v>-0.0002722561</c:v>
                </c:pt>
                <c:pt idx="552">
                  <c:v>-0.0002747714</c:v>
                </c:pt>
                <c:pt idx="553">
                  <c:v>-0.0002771616</c:v>
                </c:pt>
                <c:pt idx="554">
                  <c:v>-0.0002761543</c:v>
                </c:pt>
                <c:pt idx="555">
                  <c:v>-0.00025208</c:v>
                </c:pt>
                <c:pt idx="556">
                  <c:v>-0.0002400637</c:v>
                </c:pt>
                <c:pt idx="557">
                  <c:v>-0.0002438724</c:v>
                </c:pt>
                <c:pt idx="558">
                  <c:v>-0.0002327204</c:v>
                </c:pt>
                <c:pt idx="559">
                  <c:v>-0.0002280891</c:v>
                </c:pt>
                <c:pt idx="560">
                  <c:v>-0.0002722204</c:v>
                </c:pt>
                <c:pt idx="561">
                  <c:v>-0.0002929747</c:v>
                </c:pt>
                <c:pt idx="562">
                  <c:v>-0.0002802372</c:v>
                </c:pt>
                <c:pt idx="563">
                  <c:v>-0.0003025472</c:v>
                </c:pt>
                <c:pt idx="564">
                  <c:v>-0.0003112912</c:v>
                </c:pt>
                <c:pt idx="565">
                  <c:v>-0.0002526403</c:v>
                </c:pt>
                <c:pt idx="566">
                  <c:v>-0.0002099335</c:v>
                </c:pt>
                <c:pt idx="567">
                  <c:v>-0.0002247214</c:v>
                </c:pt>
                <c:pt idx="568">
                  <c:v>-0.0002258301</c:v>
                </c:pt>
                <c:pt idx="569">
                  <c:v>-0.0002368689</c:v>
                </c:pt>
                <c:pt idx="570">
                  <c:v>-0.0003038466</c:v>
                </c:pt>
                <c:pt idx="571">
                  <c:v>-0.0003569186</c:v>
                </c:pt>
                <c:pt idx="572">
                  <c:v>-0.0003369808</c:v>
                </c:pt>
                <c:pt idx="573">
                  <c:v>-0.0002978444</c:v>
                </c:pt>
                <c:pt idx="574">
                  <c:v>-0.0002786994</c:v>
                </c:pt>
                <c:pt idx="575">
                  <c:v>-0.0002368748</c:v>
                </c:pt>
                <c:pt idx="576">
                  <c:v>-0.0001884282</c:v>
                </c:pt>
                <c:pt idx="577">
                  <c:v>-0.0001939654</c:v>
                </c:pt>
                <c:pt idx="578">
                  <c:v>-0.0002027214</c:v>
                </c:pt>
                <c:pt idx="579">
                  <c:v>-0.0001916647</c:v>
                </c:pt>
                <c:pt idx="580">
                  <c:v>-0.0002026677</c:v>
                </c:pt>
                <c:pt idx="581">
                  <c:v>-0.0001959741</c:v>
                </c:pt>
                <c:pt idx="582">
                  <c:v>-0.0001534402</c:v>
                </c:pt>
                <c:pt idx="583">
                  <c:v>-0.0001341343</c:v>
                </c:pt>
                <c:pt idx="584">
                  <c:v>-0.0001200676</c:v>
                </c:pt>
                <c:pt idx="585">
                  <c:v>-8.475185E-005</c:v>
                </c:pt>
                <c:pt idx="586">
                  <c:v>-6.200075E-005</c:v>
                </c:pt>
                <c:pt idx="587">
                  <c:v>-5.827546E-005</c:v>
                </c:pt>
                <c:pt idx="588">
                  <c:v>-5.037188E-005</c:v>
                </c:pt>
                <c:pt idx="589">
                  <c:v>-3.504753E-005</c:v>
                </c:pt>
                <c:pt idx="590">
                  <c:v>-8.660555E-006</c:v>
                </c:pt>
                <c:pt idx="591">
                  <c:v>3.435016E-005</c:v>
                </c:pt>
                <c:pt idx="592">
                  <c:v>8.516312E-005</c:v>
                </c:pt>
                <c:pt idx="593">
                  <c:v>0.000112617</c:v>
                </c:pt>
                <c:pt idx="594">
                  <c:v>0.0001213133</c:v>
                </c:pt>
                <c:pt idx="595">
                  <c:v>0.0001302183</c:v>
                </c:pt>
                <c:pt idx="596">
                  <c:v>0.0001186669</c:v>
                </c:pt>
                <c:pt idx="597">
                  <c:v>0.0001094937</c:v>
                </c:pt>
                <c:pt idx="598">
                  <c:v>0.0001473308</c:v>
                </c:pt>
                <c:pt idx="599">
                  <c:v>0.0002178609</c:v>
                </c:pt>
                <c:pt idx="600">
                  <c:v>0.0002708733</c:v>
                </c:pt>
                <c:pt idx="601">
                  <c:v>0.0003006399</c:v>
                </c:pt>
                <c:pt idx="602">
                  <c:v>0.0003198385</c:v>
                </c:pt>
                <c:pt idx="603">
                  <c:v>0.0003208101</c:v>
                </c:pt>
                <c:pt idx="604">
                  <c:v>0.0003179133</c:v>
                </c:pt>
                <c:pt idx="605">
                  <c:v>0.0003384292</c:v>
                </c:pt>
                <c:pt idx="606">
                  <c:v>0.0003792763</c:v>
                </c:pt>
                <c:pt idx="607">
                  <c:v>0.0004122317</c:v>
                </c:pt>
                <c:pt idx="608">
                  <c:v>0.0004513144</c:v>
                </c:pt>
                <c:pt idx="609">
                  <c:v>0.0004953623</c:v>
                </c:pt>
                <c:pt idx="610">
                  <c:v>0.0005005837</c:v>
                </c:pt>
                <c:pt idx="611">
                  <c:v>0.0005014956</c:v>
                </c:pt>
                <c:pt idx="612">
                  <c:v>0.0005370915</c:v>
                </c:pt>
                <c:pt idx="613">
                  <c:v>0.0005630135</c:v>
                </c:pt>
                <c:pt idx="614">
                  <c:v>0.0005702019</c:v>
                </c:pt>
                <c:pt idx="615">
                  <c:v>0.0006086707</c:v>
                </c:pt>
                <c:pt idx="616">
                  <c:v>0.0006652057</c:v>
                </c:pt>
                <c:pt idx="617">
                  <c:v>0.0007040381</c:v>
                </c:pt>
                <c:pt idx="618">
                  <c:v>0.000742346</c:v>
                </c:pt>
                <c:pt idx="619">
                  <c:v>0.000795883</c:v>
                </c:pt>
                <c:pt idx="620">
                  <c:v>0.0008391201</c:v>
                </c:pt>
                <c:pt idx="621">
                  <c:v>0.0008607924</c:v>
                </c:pt>
                <c:pt idx="622">
                  <c:v>0.0008933663</c:v>
                </c:pt>
                <c:pt idx="623">
                  <c:v>0.0009346008</c:v>
                </c:pt>
                <c:pt idx="624">
                  <c:v>0.0009702921</c:v>
                </c:pt>
                <c:pt idx="625">
                  <c:v>0.001018059</c:v>
                </c:pt>
                <c:pt idx="626">
                  <c:v>0.001064461</c:v>
                </c:pt>
                <c:pt idx="627">
                  <c:v>0.001099414</c:v>
                </c:pt>
                <c:pt idx="628">
                  <c:v>0.001143771</c:v>
                </c:pt>
                <c:pt idx="629">
                  <c:v>0.001186192</c:v>
                </c:pt>
                <c:pt idx="630">
                  <c:v>0.001213592</c:v>
                </c:pt>
                <c:pt idx="631">
                  <c:v>0.001243436</c:v>
                </c:pt>
                <c:pt idx="632">
                  <c:v>0.001292247</c:v>
                </c:pt>
                <c:pt idx="633">
                  <c:v>0.001345348</c:v>
                </c:pt>
                <c:pt idx="634">
                  <c:v>0.001385838</c:v>
                </c:pt>
                <c:pt idx="635">
                  <c:v>0.001441163</c:v>
                </c:pt>
                <c:pt idx="636">
                  <c:v>0.001510787</c:v>
                </c:pt>
                <c:pt idx="637">
                  <c:v>0.001563734</c:v>
                </c:pt>
                <c:pt idx="638">
                  <c:v>0.001591986</c:v>
                </c:pt>
                <c:pt idx="639">
                  <c:v>0.001625741</c:v>
                </c:pt>
                <c:pt idx="640">
                  <c:v>0.001671249</c:v>
                </c:pt>
                <c:pt idx="641">
                  <c:v>0.001726401</c:v>
                </c:pt>
                <c:pt idx="642">
                  <c:v>0.001776183</c:v>
                </c:pt>
                <c:pt idx="643">
                  <c:v>0.001820093</c:v>
                </c:pt>
                <c:pt idx="644">
                  <c:v>0.001877916</c:v>
                </c:pt>
                <c:pt idx="645">
                  <c:v>0.001931846</c:v>
                </c:pt>
                <c:pt idx="646">
                  <c:v>0.001962536</c:v>
                </c:pt>
                <c:pt idx="647">
                  <c:v>0.001985413</c:v>
                </c:pt>
                <c:pt idx="648">
                  <c:v>0.002039677</c:v>
                </c:pt>
                <c:pt idx="649">
                  <c:v>0.002097696</c:v>
                </c:pt>
                <c:pt idx="650">
                  <c:v>0.0021245</c:v>
                </c:pt>
                <c:pt idx="651">
                  <c:v>0.002145845</c:v>
                </c:pt>
                <c:pt idx="652">
                  <c:v>0.002174777</c:v>
                </c:pt>
                <c:pt idx="653">
                  <c:v>0.002168429</c:v>
                </c:pt>
                <c:pt idx="654">
                  <c:v>0.002145469</c:v>
                </c:pt>
                <c:pt idx="655">
                  <c:v>0.002156436</c:v>
                </c:pt>
                <c:pt idx="656">
                  <c:v>0.002169567</c:v>
                </c:pt>
                <c:pt idx="657">
                  <c:v>0.002180642</c:v>
                </c:pt>
                <c:pt idx="658">
                  <c:v>0.002224934</c:v>
                </c:pt>
                <c:pt idx="659">
                  <c:v>0.002266478</c:v>
                </c:pt>
                <c:pt idx="660">
                  <c:v>0.002272207</c:v>
                </c:pt>
                <c:pt idx="661">
                  <c:v>0.002277571</c:v>
                </c:pt>
                <c:pt idx="662">
                  <c:v>0.002289885</c:v>
                </c:pt>
                <c:pt idx="663">
                  <c:v>0.002297229</c:v>
                </c:pt>
                <c:pt idx="664">
                  <c:v>0.002307266</c:v>
                </c:pt>
                <c:pt idx="665">
                  <c:v>0.002329659</c:v>
                </c:pt>
                <c:pt idx="666">
                  <c:v>0.002343297</c:v>
                </c:pt>
                <c:pt idx="667">
                  <c:v>0.002338523</c:v>
                </c:pt>
                <c:pt idx="668">
                  <c:v>0.002338386</c:v>
                </c:pt>
                <c:pt idx="669">
                  <c:v>0.002350032</c:v>
                </c:pt>
                <c:pt idx="670">
                  <c:v>0.002350318</c:v>
                </c:pt>
                <c:pt idx="671">
                  <c:v>0.002356374</c:v>
                </c:pt>
                <c:pt idx="672">
                  <c:v>0.002380454</c:v>
                </c:pt>
                <c:pt idx="673">
                  <c:v>0.002385831</c:v>
                </c:pt>
                <c:pt idx="674">
                  <c:v>0.002389848</c:v>
                </c:pt>
                <c:pt idx="675">
                  <c:v>0.00241071</c:v>
                </c:pt>
                <c:pt idx="676">
                  <c:v>0.002410495</c:v>
                </c:pt>
                <c:pt idx="677">
                  <c:v>0.002406895</c:v>
                </c:pt>
                <c:pt idx="678">
                  <c:v>0.002444327</c:v>
                </c:pt>
                <c:pt idx="679">
                  <c:v>0.00246712</c:v>
                </c:pt>
                <c:pt idx="680">
                  <c:v>0.002454794</c:v>
                </c:pt>
                <c:pt idx="681">
                  <c:v>0.002477241</c:v>
                </c:pt>
                <c:pt idx="682">
                  <c:v>0.002495408</c:v>
                </c:pt>
                <c:pt idx="683">
                  <c:v>0.002438664</c:v>
                </c:pt>
                <c:pt idx="684">
                  <c:v>0.002376938</c:v>
                </c:pt>
                <c:pt idx="685">
                  <c:v>0.002320039</c:v>
                </c:pt>
                <c:pt idx="686">
                  <c:v>0.0022066</c:v>
                </c:pt>
                <c:pt idx="687">
                  <c:v>0.002104139</c:v>
                </c:pt>
                <c:pt idx="688">
                  <c:v>0.00212425</c:v>
                </c:pt>
                <c:pt idx="689">
                  <c:v>0.00214504</c:v>
                </c:pt>
                <c:pt idx="690">
                  <c:v>0.002083325</c:v>
                </c:pt>
                <c:pt idx="691">
                  <c:v>0.002091622</c:v>
                </c:pt>
                <c:pt idx="692">
                  <c:v>0.002170324</c:v>
                </c:pt>
                <c:pt idx="693">
                  <c:v>0.002136397</c:v>
                </c:pt>
                <c:pt idx="694">
                  <c:v>0.002026904</c:v>
                </c:pt>
                <c:pt idx="695">
                  <c:v>0.002031803</c:v>
                </c:pt>
                <c:pt idx="696">
                  <c:v>0.002105737</c:v>
                </c:pt>
                <c:pt idx="697">
                  <c:v>0.002118432</c:v>
                </c:pt>
                <c:pt idx="698">
                  <c:v>0.002088952</c:v>
                </c:pt>
                <c:pt idx="699">
                  <c:v>0.002122152</c:v>
                </c:pt>
                <c:pt idx="700">
                  <c:v>0.002185964</c:v>
                </c:pt>
                <c:pt idx="701">
                  <c:v>0.002179897</c:v>
                </c:pt>
                <c:pt idx="702">
                  <c:v>0.002141929</c:v>
                </c:pt>
                <c:pt idx="703">
                  <c:v>0.002149701</c:v>
                </c:pt>
                <c:pt idx="704">
                  <c:v>0.002172637</c:v>
                </c:pt>
                <c:pt idx="705">
                  <c:v>0.002182364</c:v>
                </c:pt>
                <c:pt idx="706">
                  <c:v>0.002191699</c:v>
                </c:pt>
                <c:pt idx="707">
                  <c:v>0.002208304</c:v>
                </c:pt>
                <c:pt idx="708">
                  <c:v>0.002262735</c:v>
                </c:pt>
                <c:pt idx="709">
                  <c:v>0.002325928</c:v>
                </c:pt>
                <c:pt idx="710">
                  <c:v>0.002378631</c:v>
                </c:pt>
                <c:pt idx="711">
                  <c:v>0.002452838</c:v>
                </c:pt>
                <c:pt idx="712">
                  <c:v>0.002490234</c:v>
                </c:pt>
                <c:pt idx="713">
                  <c:v>0.002569532</c:v>
                </c:pt>
                <c:pt idx="714">
                  <c:v>0.002726734</c:v>
                </c:pt>
                <c:pt idx="715">
                  <c:v>0.00280863</c:v>
                </c:pt>
                <c:pt idx="716">
                  <c:v>0.00293783</c:v>
                </c:pt>
                <c:pt idx="717">
                  <c:v>0.003218973</c:v>
                </c:pt>
                <c:pt idx="718">
                  <c:v>0.00343138</c:v>
                </c:pt>
                <c:pt idx="719">
                  <c:v>0.00360148</c:v>
                </c:pt>
                <c:pt idx="720">
                  <c:v>0.003897679</c:v>
                </c:pt>
                <c:pt idx="721">
                  <c:v>0.004126477</c:v>
                </c:pt>
                <c:pt idx="722">
                  <c:v>0.00424217</c:v>
                </c:pt>
                <c:pt idx="723">
                  <c:v>0.004449463</c:v>
                </c:pt>
                <c:pt idx="724">
                  <c:v>0.004686892</c:v>
                </c:pt>
                <c:pt idx="725">
                  <c:v>0.004834831</c:v>
                </c:pt>
                <c:pt idx="726">
                  <c:v>0.004974795</c:v>
                </c:pt>
                <c:pt idx="727">
                  <c:v>0.005093229</c:v>
                </c:pt>
                <c:pt idx="728">
                  <c:v>0.00508337</c:v>
                </c:pt>
                <c:pt idx="729">
                  <c:v>0.005076838</c:v>
                </c:pt>
                <c:pt idx="730">
                  <c:v>0.005106104</c:v>
                </c:pt>
                <c:pt idx="731">
                  <c:v>0.005037165</c:v>
                </c:pt>
                <c:pt idx="732">
                  <c:v>0.004992259</c:v>
                </c:pt>
                <c:pt idx="733">
                  <c:v>0.00504266</c:v>
                </c:pt>
                <c:pt idx="734">
                  <c:v>0.005109632</c:v>
                </c:pt>
                <c:pt idx="735">
                  <c:v>0.005235791</c:v>
                </c:pt>
                <c:pt idx="736">
                  <c:v>0.005408061</c:v>
                </c:pt>
                <c:pt idx="737">
                  <c:v>0.005552637</c:v>
                </c:pt>
                <c:pt idx="738">
                  <c:v>0.005659235</c:v>
                </c:pt>
                <c:pt idx="739">
                  <c:v>0.005725932</c:v>
                </c:pt>
                <c:pt idx="740">
                  <c:v>0.005816841</c:v>
                </c:pt>
                <c:pt idx="741">
                  <c:v>0.00600214</c:v>
                </c:pt>
                <c:pt idx="742">
                  <c:v>0.006208193</c:v>
                </c:pt>
                <c:pt idx="743">
                  <c:v>0.006371963</c:v>
                </c:pt>
                <c:pt idx="744">
                  <c:v>0.006430996</c:v>
                </c:pt>
                <c:pt idx="745">
                  <c:v>0.006429851</c:v>
                </c:pt>
                <c:pt idx="746">
                  <c:v>0.006467032</c:v>
                </c:pt>
                <c:pt idx="747">
                  <c:v>0.006462407</c:v>
                </c:pt>
                <c:pt idx="748">
                  <c:v>0.006448901</c:v>
                </c:pt>
                <c:pt idx="749">
                  <c:v>0.006497777</c:v>
                </c:pt>
                <c:pt idx="750">
                  <c:v>0.00646975</c:v>
                </c:pt>
                <c:pt idx="751">
                  <c:v>0.006370568</c:v>
                </c:pt>
                <c:pt idx="752">
                  <c:v>0.006339228</c:v>
                </c:pt>
                <c:pt idx="753">
                  <c:v>0.006310701</c:v>
                </c:pt>
                <c:pt idx="754">
                  <c:v>0.006240499</c:v>
                </c:pt>
                <c:pt idx="755">
                  <c:v>0.006187129</c:v>
                </c:pt>
                <c:pt idx="756">
                  <c:v>0.0060709</c:v>
                </c:pt>
                <c:pt idx="757">
                  <c:v>0.005889273</c:v>
                </c:pt>
                <c:pt idx="758">
                  <c:v>0.005742562</c:v>
                </c:pt>
                <c:pt idx="759">
                  <c:v>0.005596089</c:v>
                </c:pt>
                <c:pt idx="760">
                  <c:v>0.005428028</c:v>
                </c:pt>
                <c:pt idx="761">
                  <c:v>0.005273759</c:v>
                </c:pt>
                <c:pt idx="762">
                  <c:v>0.005126464</c:v>
                </c:pt>
                <c:pt idx="763">
                  <c:v>0.004968107</c:v>
                </c:pt>
                <c:pt idx="764">
                  <c:v>0.004862666</c:v>
                </c:pt>
                <c:pt idx="765">
                  <c:v>0.004802167</c:v>
                </c:pt>
                <c:pt idx="766">
                  <c:v>0.00472691</c:v>
                </c:pt>
                <c:pt idx="767">
                  <c:v>0.004653501</c:v>
                </c:pt>
                <c:pt idx="768">
                  <c:v>0.004568565</c:v>
                </c:pt>
                <c:pt idx="769">
                  <c:v>0.004429412</c:v>
                </c:pt>
                <c:pt idx="770">
                  <c:v>0.004244447</c:v>
                </c:pt>
                <c:pt idx="771">
                  <c:v>0.004041433</c:v>
                </c:pt>
                <c:pt idx="772">
                  <c:v>0.003829133</c:v>
                </c:pt>
                <c:pt idx="773">
                  <c:v>0.003618741</c:v>
                </c:pt>
                <c:pt idx="774">
                  <c:v>0.003408063</c:v>
                </c:pt>
                <c:pt idx="775">
                  <c:v>0.003211319</c:v>
                </c:pt>
                <c:pt idx="776">
                  <c:v>0.003088593</c:v>
                </c:pt>
                <c:pt idx="777">
                  <c:v>0.003004599</c:v>
                </c:pt>
                <c:pt idx="778">
                  <c:v>0.002895165</c:v>
                </c:pt>
                <c:pt idx="779">
                  <c:v>0.002805901</c:v>
                </c:pt>
                <c:pt idx="780">
                  <c:v>0.00274477</c:v>
                </c:pt>
                <c:pt idx="781">
                  <c:v>0.002640367</c:v>
                </c:pt>
                <c:pt idx="782">
                  <c:v>0.002489936</c:v>
                </c:pt>
                <c:pt idx="783">
                  <c:v>0.00234127</c:v>
                </c:pt>
                <c:pt idx="784">
                  <c:v>0.002209306</c:v>
                </c:pt>
                <c:pt idx="785">
                  <c:v>0.002116406</c:v>
                </c:pt>
                <c:pt idx="786">
                  <c:v>0.002022874</c:v>
                </c:pt>
                <c:pt idx="787">
                  <c:v>0.00193584</c:v>
                </c:pt>
                <c:pt idx="788">
                  <c:v>0.001896358</c:v>
                </c:pt>
                <c:pt idx="789">
                  <c:v>0.001801026</c:v>
                </c:pt>
                <c:pt idx="790">
                  <c:v>0.001638365</c:v>
                </c:pt>
                <c:pt idx="791">
                  <c:v>0.0015311</c:v>
                </c:pt>
                <c:pt idx="792">
                  <c:v>0.001456428</c:v>
                </c:pt>
                <c:pt idx="793">
                  <c:v>0.001320934</c:v>
                </c:pt>
                <c:pt idx="794">
                  <c:v>0.001227534</c:v>
                </c:pt>
                <c:pt idx="795">
                  <c:v>0.00118469</c:v>
                </c:pt>
                <c:pt idx="796">
                  <c:v>0.001088762</c:v>
                </c:pt>
                <c:pt idx="797">
                  <c:v>0.0009931683</c:v>
                </c:pt>
                <c:pt idx="798">
                  <c:v>0.0009599328</c:v>
                </c:pt>
                <c:pt idx="799">
                  <c:v>0.0009211659</c:v>
                </c:pt>
                <c:pt idx="800">
                  <c:v>0.0008608103</c:v>
                </c:pt>
                <c:pt idx="801">
                  <c:v>0.0008393407</c:v>
                </c:pt>
                <c:pt idx="802">
                  <c:v>0.0008197307</c:v>
                </c:pt>
                <c:pt idx="803">
                  <c:v>0.000772059</c:v>
                </c:pt>
                <c:pt idx="804">
                  <c:v>0.0007439971</c:v>
                </c:pt>
                <c:pt idx="805">
                  <c:v>0.0007015347</c:v>
                </c:pt>
                <c:pt idx="806">
                  <c:v>0.0006122947</c:v>
                </c:pt>
                <c:pt idx="807">
                  <c:v>0.0005331278</c:v>
                </c:pt>
                <c:pt idx="808">
                  <c:v>0.0004756331</c:v>
                </c:pt>
                <c:pt idx="809">
                  <c:v>0.0004292607</c:v>
                </c:pt>
                <c:pt idx="810">
                  <c:v>0.0004227281</c:v>
                </c:pt>
                <c:pt idx="811">
                  <c:v>0.0004378677</c:v>
                </c:pt>
                <c:pt idx="812">
                  <c:v>0.0004282355</c:v>
                </c:pt>
                <c:pt idx="813">
                  <c:v>0.0004047394</c:v>
                </c:pt>
                <c:pt idx="814">
                  <c:v>0.0003845096</c:v>
                </c:pt>
                <c:pt idx="815">
                  <c:v>0.0003418326</c:v>
                </c:pt>
                <c:pt idx="816">
                  <c:v>0.0002709985</c:v>
                </c:pt>
                <c:pt idx="817">
                  <c:v>0.0002348423</c:v>
                </c:pt>
                <c:pt idx="818">
                  <c:v>0.0002665996</c:v>
                </c:pt>
                <c:pt idx="819">
                  <c:v>0.0002895236</c:v>
                </c:pt>
                <c:pt idx="820">
                  <c:v>0.0002605319</c:v>
                </c:pt>
                <c:pt idx="821">
                  <c:v>0.0002339959</c:v>
                </c:pt>
                <c:pt idx="822">
                  <c:v>0.0002180219</c:v>
                </c:pt>
                <c:pt idx="823">
                  <c:v>0.0001510978</c:v>
                </c:pt>
                <c:pt idx="824">
                  <c:v>6.641149E-005</c:v>
                </c:pt>
                <c:pt idx="825">
                  <c:v>3.803969E-005</c:v>
                </c:pt>
                <c:pt idx="826">
                  <c:v>3.449917E-005</c:v>
                </c:pt>
                <c:pt idx="827">
                  <c:v>-5.960464E-008</c:v>
                </c:pt>
                <c:pt idx="828">
                  <c:v>-3.398657E-005</c:v>
                </c:pt>
                <c:pt idx="829">
                  <c:v>-7.449389E-005</c:v>
                </c:pt>
                <c:pt idx="830">
                  <c:v>-0.0001162648</c:v>
                </c:pt>
                <c:pt idx="831">
                  <c:v>-0.0001227975</c:v>
                </c:pt>
                <c:pt idx="832">
                  <c:v>-0.0001455069</c:v>
                </c:pt>
                <c:pt idx="833">
                  <c:v>-0.0001807809</c:v>
                </c:pt>
                <c:pt idx="834">
                  <c:v>-0.0001902103</c:v>
                </c:pt>
                <c:pt idx="835">
                  <c:v>-0.0002090693</c:v>
                </c:pt>
                <c:pt idx="836">
                  <c:v>-0.0002807617</c:v>
                </c:pt>
                <c:pt idx="837">
                  <c:v>-0.0003372908</c:v>
                </c:pt>
                <c:pt idx="838">
                  <c:v>-0.0003287554</c:v>
                </c:pt>
                <c:pt idx="839">
                  <c:v>-0.0003393292</c:v>
                </c:pt>
                <c:pt idx="840">
                  <c:v>-0.000379777</c:v>
                </c:pt>
                <c:pt idx="841">
                  <c:v>-0.0003572106</c:v>
                </c:pt>
                <c:pt idx="842">
                  <c:v>-0.0003366113</c:v>
                </c:pt>
                <c:pt idx="843">
                  <c:v>-0.0004106402</c:v>
                </c:pt>
                <c:pt idx="844">
                  <c:v>-0.0004619598</c:v>
                </c:pt>
                <c:pt idx="845">
                  <c:v>-0.0004573584</c:v>
                </c:pt>
                <c:pt idx="846">
                  <c:v>-0.0004928947</c:v>
                </c:pt>
                <c:pt idx="847">
                  <c:v>-0.0005297542</c:v>
                </c:pt>
                <c:pt idx="848">
                  <c:v>-0.0005183339</c:v>
                </c:pt>
                <c:pt idx="849">
                  <c:v>-0.0005132437</c:v>
                </c:pt>
                <c:pt idx="850">
                  <c:v>-0.0005237937</c:v>
                </c:pt>
                <c:pt idx="851">
                  <c:v>-0.000529325</c:v>
                </c:pt>
                <c:pt idx="852">
                  <c:v>-0.0005195737</c:v>
                </c:pt>
                <c:pt idx="853">
                  <c:v>-0.0005260706</c:v>
                </c:pt>
                <c:pt idx="854">
                  <c:v>-0.0005585313</c:v>
                </c:pt>
                <c:pt idx="855">
                  <c:v>-0.0005914092</c:v>
                </c:pt>
                <c:pt idx="856">
                  <c:v>-0.000630045</c:v>
                </c:pt>
                <c:pt idx="857">
                  <c:v>-0.0006855011</c:v>
                </c:pt>
                <c:pt idx="858">
                  <c:v>-0.0007156253</c:v>
                </c:pt>
                <c:pt idx="859">
                  <c:v>-0.0007022619</c:v>
                </c:pt>
                <c:pt idx="860">
                  <c:v>-0.0006955027</c:v>
                </c:pt>
                <c:pt idx="861">
                  <c:v>-0.0006855965</c:v>
                </c:pt>
                <c:pt idx="862">
                  <c:v>-0.0006547928</c:v>
                </c:pt>
                <c:pt idx="863">
                  <c:v>-0.000658071</c:v>
                </c:pt>
                <c:pt idx="864">
                  <c:v>-0.0006877423</c:v>
                </c:pt>
                <c:pt idx="865">
                  <c:v>-0.0006920934</c:v>
                </c:pt>
                <c:pt idx="866">
                  <c:v>-0.0006941557</c:v>
                </c:pt>
                <c:pt idx="867">
                  <c:v>-0.0007109285</c:v>
                </c:pt>
                <c:pt idx="868">
                  <c:v>-0.0007166982</c:v>
                </c:pt>
                <c:pt idx="869">
                  <c:v>-0.0007157326</c:v>
                </c:pt>
                <c:pt idx="870">
                  <c:v>-0.0007320046</c:v>
                </c:pt>
                <c:pt idx="871">
                  <c:v>-0.0007316113</c:v>
                </c:pt>
                <c:pt idx="872">
                  <c:v>-0.000716269</c:v>
                </c:pt>
                <c:pt idx="873">
                  <c:v>-0.0007303</c:v>
                </c:pt>
                <c:pt idx="874">
                  <c:v>-0.0007510662</c:v>
                </c:pt>
                <c:pt idx="875">
                  <c:v>-0.0007304907</c:v>
                </c:pt>
                <c:pt idx="876">
                  <c:v>-0.0007178664</c:v>
                </c:pt>
                <c:pt idx="877">
                  <c:v>-0.000738883</c:v>
                </c:pt>
                <c:pt idx="878">
                  <c:v>-0.0007242322</c:v>
                </c:pt>
                <c:pt idx="879">
                  <c:v>-0.0006963611</c:v>
                </c:pt>
                <c:pt idx="880">
                  <c:v>-0.0007201791</c:v>
                </c:pt>
                <c:pt idx="881">
                  <c:v>-0.0007314325</c:v>
                </c:pt>
                <c:pt idx="882">
                  <c:v>-0.0007023215</c:v>
                </c:pt>
                <c:pt idx="883">
                  <c:v>-0.0007024407</c:v>
                </c:pt>
                <c:pt idx="884">
                  <c:v>-0.0007170796</c:v>
                </c:pt>
                <c:pt idx="885">
                  <c:v>-0.0007134319</c:v>
                </c:pt>
                <c:pt idx="886">
                  <c:v>-0.0007244349</c:v>
                </c:pt>
                <c:pt idx="887">
                  <c:v>-0.0007369399</c:v>
                </c:pt>
                <c:pt idx="888">
                  <c:v>-0.0007061601</c:v>
                </c:pt>
                <c:pt idx="889">
                  <c:v>-0.0006964564</c:v>
                </c:pt>
                <c:pt idx="890">
                  <c:v>-0.0006965637</c:v>
                </c:pt>
                <c:pt idx="891">
                  <c:v>-0.0006493687</c:v>
                </c:pt>
                <c:pt idx="892">
                  <c:v>-0.0006281376</c:v>
                </c:pt>
                <c:pt idx="893">
                  <c:v>-0.0006383419</c:v>
                </c:pt>
                <c:pt idx="894">
                  <c:v>-0.0005871773</c:v>
                </c:pt>
                <c:pt idx="895">
                  <c:v>-0.0005174995</c:v>
                </c:pt>
                <c:pt idx="896">
                  <c:v>-0.0005130529</c:v>
                </c:pt>
                <c:pt idx="897">
                  <c:v>-0.0004974484</c:v>
                </c:pt>
                <c:pt idx="898">
                  <c:v>-0.0004597187</c:v>
                </c:pt>
                <c:pt idx="899">
                  <c:v>-0.0004706263</c:v>
                </c:pt>
                <c:pt idx="900">
                  <c:v>-0.0005077004</c:v>
                </c:pt>
                <c:pt idx="901">
                  <c:v>-0.0005183101</c:v>
                </c:pt>
                <c:pt idx="902">
                  <c:v>-0.0005117774</c:v>
                </c:pt>
                <c:pt idx="903">
                  <c:v>-0.0005099058</c:v>
                </c:pt>
                <c:pt idx="904">
                  <c:v>-0.000478971</c:v>
                </c:pt>
                <c:pt idx="905">
                  <c:v>-0.0004209995</c:v>
                </c:pt>
                <c:pt idx="906">
                  <c:v>-0.0003762007</c:v>
                </c:pt>
                <c:pt idx="907">
                  <c:v>-0.0003464341</c:v>
                </c:pt>
                <c:pt idx="908">
                  <c:v>-0.0003062248</c:v>
                </c:pt>
                <c:pt idx="909">
                  <c:v>-0.0002700567</c:v>
                </c:pt>
                <c:pt idx="910">
                  <c:v>-0.0002902031</c:v>
                </c:pt>
                <c:pt idx="911">
                  <c:v>-0.0003473997</c:v>
                </c:pt>
                <c:pt idx="912">
                  <c:v>-0.0003682375</c:v>
                </c:pt>
                <c:pt idx="913">
                  <c:v>-0.0003671527</c:v>
                </c:pt>
                <c:pt idx="914">
                  <c:v>-0.0003881454</c:v>
                </c:pt>
                <c:pt idx="915">
                  <c:v>-0.0003815055</c:v>
                </c:pt>
                <c:pt idx="916">
                  <c:v>-0.000328505</c:v>
                </c:pt>
                <c:pt idx="917">
                  <c:v>-0.0003004312</c:v>
                </c:pt>
                <c:pt idx="918">
                  <c:v>-0.0003016949</c:v>
                </c:pt>
                <c:pt idx="919">
                  <c:v>-0.0002942562</c:v>
                </c:pt>
                <c:pt idx="920">
                  <c:v>-0.0002769828</c:v>
                </c:pt>
                <c:pt idx="921">
                  <c:v>-0.0002729535</c:v>
                </c:pt>
                <c:pt idx="922">
                  <c:v>-0.0002816319</c:v>
                </c:pt>
                <c:pt idx="923">
                  <c:v>-0.0002706647</c:v>
                </c:pt>
                <c:pt idx="924">
                  <c:v>-0.0002443314</c:v>
                </c:pt>
                <c:pt idx="925">
                  <c:v>-0.000242877</c:v>
                </c:pt>
                <c:pt idx="926">
                  <c:v>-0.000237608</c:v>
                </c:pt>
                <c:pt idx="927">
                  <c:v>-0.0002199292</c:v>
                </c:pt>
                <c:pt idx="928">
                  <c:v>-0.000238061</c:v>
                </c:pt>
                <c:pt idx="929">
                  <c:v>-0.0002632976</c:v>
                </c:pt>
                <c:pt idx="930">
                  <c:v>-0.0002521992</c:v>
                </c:pt>
                <c:pt idx="931">
                  <c:v>-0.0002230048</c:v>
                </c:pt>
                <c:pt idx="932">
                  <c:v>-0.0002007365</c:v>
                </c:pt>
                <c:pt idx="933">
                  <c:v>-0.0001828671</c:v>
                </c:pt>
                <c:pt idx="934">
                  <c:v>-0.0001688004</c:v>
                </c:pt>
                <c:pt idx="935">
                  <c:v>-0.0001734614</c:v>
                </c:pt>
                <c:pt idx="936">
                  <c:v>-0.0002016544</c:v>
                </c:pt>
                <c:pt idx="937">
                  <c:v>-0.0002276659</c:v>
                </c:pt>
                <c:pt idx="938">
                  <c:v>-0.0002321124</c:v>
                </c:pt>
                <c:pt idx="939">
                  <c:v>-0.0002237439</c:v>
                </c:pt>
                <c:pt idx="940">
                  <c:v>-0.000238204</c:v>
                </c:pt>
                <c:pt idx="941">
                  <c:v>-0.0002938032</c:v>
                </c:pt>
                <c:pt idx="942">
                  <c:v>-0.0003219247</c:v>
                </c:pt>
                <c:pt idx="943">
                  <c:v>-0.0003051877</c:v>
                </c:pt>
                <c:pt idx="944">
                  <c:v>-0.0003139019</c:v>
                </c:pt>
                <c:pt idx="945">
                  <c:v>-0.0003193021</c:v>
                </c:pt>
                <c:pt idx="946">
                  <c:v>-0.0002974987</c:v>
                </c:pt>
                <c:pt idx="947">
                  <c:v>-0.0003207326</c:v>
                </c:pt>
                <c:pt idx="948">
                  <c:v>-0.0004028916</c:v>
                </c:pt>
                <c:pt idx="949">
                  <c:v>-0.0004501819</c:v>
                </c:pt>
                <c:pt idx="950">
                  <c:v>-0.0004456639</c:v>
                </c:pt>
                <c:pt idx="951">
                  <c:v>-0.0004561424</c:v>
                </c:pt>
                <c:pt idx="952">
                  <c:v>-0.0004557133</c:v>
                </c:pt>
                <c:pt idx="953">
                  <c:v>-0.0004298449</c:v>
                </c:pt>
                <c:pt idx="954">
                  <c:v>-0.0004509687</c:v>
                </c:pt>
                <c:pt idx="955">
                  <c:v>-0.0005117655</c:v>
                </c:pt>
                <c:pt idx="956">
                  <c:v>-0.0005397677</c:v>
                </c:pt>
                <c:pt idx="957">
                  <c:v>-0.0005715609</c:v>
                </c:pt>
                <c:pt idx="958">
                  <c:v>-0.0006295323</c:v>
                </c:pt>
                <c:pt idx="959">
                  <c:v>-0.0006690145</c:v>
                </c:pt>
                <c:pt idx="960">
                  <c:v>-0.000699532</c:v>
                </c:pt>
                <c:pt idx="961">
                  <c:v>-0.0007113934</c:v>
                </c:pt>
                <c:pt idx="962">
                  <c:v>-0.0007146001</c:v>
                </c:pt>
                <c:pt idx="963">
                  <c:v>-0.0007254005</c:v>
                </c:pt>
                <c:pt idx="964">
                  <c:v>-0.0007256627</c:v>
                </c:pt>
                <c:pt idx="965">
                  <c:v>-0.0007219315</c:v>
                </c:pt>
                <c:pt idx="966">
                  <c:v>-0.0007542968</c:v>
                </c:pt>
                <c:pt idx="967">
                  <c:v>-0.0007928371</c:v>
                </c:pt>
                <c:pt idx="968">
                  <c:v>-0.0008007049</c:v>
                </c:pt>
                <c:pt idx="969">
                  <c:v>-0.0008262277</c:v>
                </c:pt>
                <c:pt idx="970">
                  <c:v>-0.000854063</c:v>
                </c:pt>
                <c:pt idx="971">
                  <c:v>-0.0008409023</c:v>
                </c:pt>
                <c:pt idx="972">
                  <c:v>-0.0008521676</c:v>
                </c:pt>
                <c:pt idx="973">
                  <c:v>-0.0008925676</c:v>
                </c:pt>
                <c:pt idx="974">
                  <c:v>-0.0009013057</c:v>
                </c:pt>
                <c:pt idx="975">
                  <c:v>-0.0009166718</c:v>
                </c:pt>
                <c:pt idx="976">
                  <c:v>-0.0009415388</c:v>
                </c:pt>
                <c:pt idx="977">
                  <c:v>-0.0009227634</c:v>
                </c:pt>
                <c:pt idx="978">
                  <c:v>-0.0009074211</c:v>
                </c:pt>
                <c:pt idx="979">
                  <c:v>-0.0009213329</c:v>
                </c:pt>
                <c:pt idx="980">
                  <c:v>-0.0009098768</c:v>
                </c:pt>
                <c:pt idx="981">
                  <c:v>-0.000882864</c:v>
                </c:pt>
                <c:pt idx="982">
                  <c:v>-0.0008587003</c:v>
                </c:pt>
                <c:pt idx="983">
                  <c:v>-0.0008311391</c:v>
                </c:pt>
                <c:pt idx="984">
                  <c:v>-0.000806427</c:v>
                </c:pt>
                <c:pt idx="985">
                  <c:v>-0.0007921219</c:v>
                </c:pt>
                <c:pt idx="986">
                  <c:v>-0.0007944346</c:v>
                </c:pt>
                <c:pt idx="987">
                  <c:v>-0.0007951379</c:v>
                </c:pt>
                <c:pt idx="988">
                  <c:v>-0.0007789016</c:v>
                </c:pt>
                <c:pt idx="989">
                  <c:v>-0.0007632732</c:v>
                </c:pt>
                <c:pt idx="990">
                  <c:v>-0.0007400751</c:v>
                </c:pt>
                <c:pt idx="991">
                  <c:v>-0.000724268</c:v>
                </c:pt>
                <c:pt idx="992">
                  <c:v>-0.0007529259</c:v>
                </c:pt>
                <c:pt idx="993">
                  <c:v>-0.0007984281</c:v>
                </c:pt>
                <c:pt idx="994">
                  <c:v>-0.0008376956</c:v>
                </c:pt>
                <c:pt idx="995">
                  <c:v>-0.0009162903</c:v>
                </c:pt>
                <c:pt idx="996">
                  <c:v>-0.0009889245</c:v>
                </c:pt>
                <c:pt idx="997">
                  <c:v>-0.0009910703</c:v>
                </c:pt>
                <c:pt idx="998">
                  <c:v>-0.0009690404</c:v>
                </c:pt>
                <c:pt idx="999">
                  <c:v>-0.0009335756</c:v>
                </c:pt>
                <c:pt idx="1000">
                  <c:v>-0.0008606434</c:v>
                </c:pt>
                <c:pt idx="1001">
                  <c:v>-0.0007959724</c:v>
                </c:pt>
                <c:pt idx="1002">
                  <c:v>-0.0007587314</c:v>
                </c:pt>
                <c:pt idx="1003">
                  <c:v>-0.0007117987</c:v>
                </c:pt>
                <c:pt idx="1004">
                  <c:v>-0.0006791592</c:v>
                </c:pt>
                <c:pt idx="1005">
                  <c:v>-0.0006610632</c:v>
                </c:pt>
                <c:pt idx="1006">
                  <c:v>-0.0006282091</c:v>
                </c:pt>
                <c:pt idx="1007">
                  <c:v>-0.0006153345</c:v>
                </c:pt>
                <c:pt idx="1008">
                  <c:v>-0.0006354571</c:v>
                </c:pt>
                <c:pt idx="1009">
                  <c:v>-0.0006541252</c:v>
                </c:pt>
                <c:pt idx="1010">
                  <c:v>-0.0006796241</c:v>
                </c:pt>
                <c:pt idx="1011">
                  <c:v>-0.0007124186</c:v>
                </c:pt>
                <c:pt idx="1012">
                  <c:v>-0.0007212043</c:v>
                </c:pt>
                <c:pt idx="1013">
                  <c:v>-0.0007167816</c:v>
                </c:pt>
                <c:pt idx="1014">
                  <c:v>-0.0007097482</c:v>
                </c:pt>
                <c:pt idx="1015">
                  <c:v>-0.0006818771</c:v>
                </c:pt>
                <c:pt idx="1016">
                  <c:v>-0.0006475687</c:v>
                </c:pt>
                <c:pt idx="1017">
                  <c:v>-0.0006303311</c:v>
                </c:pt>
                <c:pt idx="1018">
                  <c:v>-0.0005961299</c:v>
                </c:pt>
                <c:pt idx="1019">
                  <c:v>-0.0005396247</c:v>
                </c:pt>
                <c:pt idx="1020">
                  <c:v>-0.0004835009</c:v>
                </c:pt>
                <c:pt idx="1021">
                  <c:v>-0.0004229069</c:v>
                </c:pt>
                <c:pt idx="1022">
                  <c:v>-0.0003565669</c:v>
                </c:pt>
                <c:pt idx="1023">
                  <c:v>-0.000311029</c:v>
                </c:pt>
                <c:pt idx="1024">
                  <c:v>-0.0002797604</c:v>
                </c:pt>
                <c:pt idx="1025">
                  <c:v>-0.0002271891</c:v>
                </c:pt>
                <c:pt idx="1026">
                  <c:v>-0.0001415968</c:v>
                </c:pt>
                <c:pt idx="1027">
                  <c:v>-3.657341E-005</c:v>
                </c:pt>
                <c:pt idx="1028">
                  <c:v>9.262562E-005</c:v>
                </c:pt>
                <c:pt idx="1029">
                  <c:v>0.000241816</c:v>
                </c:pt>
                <c:pt idx="1030">
                  <c:v>0.0003621221</c:v>
                </c:pt>
                <c:pt idx="1031">
                  <c:v>0.0004168987</c:v>
                </c:pt>
                <c:pt idx="1032">
                  <c:v>0.0004412055</c:v>
                </c:pt>
                <c:pt idx="1033">
                  <c:v>0.0004659057</c:v>
                </c:pt>
                <c:pt idx="1034">
                  <c:v>0.0004566789</c:v>
                </c:pt>
                <c:pt idx="1035">
                  <c:v>0.0004261374</c:v>
                </c:pt>
                <c:pt idx="1036">
                  <c:v>0.0004229665</c:v>
                </c:pt>
                <c:pt idx="1037">
                  <c:v>0.0004210114</c:v>
                </c:pt>
                <c:pt idx="1038">
                  <c:v>0.0003955007</c:v>
                </c:pt>
                <c:pt idx="1039">
                  <c:v>0.0004164219</c:v>
                </c:pt>
                <c:pt idx="1040">
                  <c:v>0.0004933596</c:v>
                </c:pt>
                <c:pt idx="1041">
                  <c:v>0.0005707264</c:v>
                </c:pt>
                <c:pt idx="1042">
                  <c:v>0.00066365</c:v>
                </c:pt>
                <c:pt idx="1043">
                  <c:v>0.0007682919</c:v>
                </c:pt>
                <c:pt idx="1044">
                  <c:v>0.000827837</c:v>
                </c:pt>
                <c:pt idx="1045">
                  <c:v>0.0008737684</c:v>
                </c:pt>
                <c:pt idx="1046">
                  <c:v>0.0009544372</c:v>
                </c:pt>
                <c:pt idx="1047">
                  <c:v>0.001049507</c:v>
                </c:pt>
                <c:pt idx="1048">
                  <c:v>0.0011608</c:v>
                </c:pt>
                <c:pt idx="1049">
                  <c:v>0.001298833</c:v>
                </c:pt>
                <c:pt idx="1050">
                  <c:v>0.001439071</c:v>
                </c:pt>
                <c:pt idx="1051">
                  <c:v>0.001585066</c:v>
                </c:pt>
                <c:pt idx="1052">
                  <c:v>0.001756835</c:v>
                </c:pt>
                <c:pt idx="1053">
                  <c:v>0.00196588</c:v>
                </c:pt>
                <c:pt idx="1054">
                  <c:v>0.002206039</c:v>
                </c:pt>
                <c:pt idx="1055">
                  <c:v>0.00244807</c:v>
                </c:pt>
                <c:pt idx="1056">
                  <c:v>0.002651978</c:v>
                </c:pt>
                <c:pt idx="1057">
                  <c:v>0.002793741</c:v>
                </c:pt>
                <c:pt idx="1058">
                  <c:v>0.002819562</c:v>
                </c:pt>
                <c:pt idx="1059">
                  <c:v>0.002720964</c:v>
                </c:pt>
                <c:pt idx="1060">
                  <c:v>0.002550566</c:v>
                </c:pt>
                <c:pt idx="1061">
                  <c:v>0.002329826</c:v>
                </c:pt>
                <c:pt idx="1062">
                  <c:v>0.002111363</c:v>
                </c:pt>
                <c:pt idx="1063">
                  <c:v>0.002009606</c:v>
                </c:pt>
                <c:pt idx="1064">
                  <c:v>0.002073276</c:v>
                </c:pt>
                <c:pt idx="1065">
                  <c:v>0.002250731</c:v>
                </c:pt>
                <c:pt idx="1066">
                  <c:v>0.002519298</c:v>
                </c:pt>
                <c:pt idx="1067">
                  <c:v>0.002802563</c:v>
                </c:pt>
                <c:pt idx="1068">
                  <c:v>0.002959859</c:v>
                </c:pt>
                <c:pt idx="1069">
                  <c:v>0.002970457</c:v>
                </c:pt>
                <c:pt idx="1070">
                  <c:v>0.002870798</c:v>
                </c:pt>
                <c:pt idx="1071">
                  <c:v>0.002639639</c:v>
                </c:pt>
                <c:pt idx="1072">
                  <c:v>0.002374172</c:v>
                </c:pt>
                <c:pt idx="1073">
                  <c:v>0.002176309</c:v>
                </c:pt>
                <c:pt idx="1074">
                  <c:v>0.001997769</c:v>
                </c:pt>
                <c:pt idx="1075">
                  <c:v>0.001842165</c:v>
                </c:pt>
                <c:pt idx="1076">
                  <c:v>0.001769602</c:v>
                </c:pt>
                <c:pt idx="1077">
                  <c:v>0.001719999</c:v>
                </c:pt>
                <c:pt idx="1078">
                  <c:v>0.001648462</c:v>
                </c:pt>
                <c:pt idx="1079">
                  <c:v>0.001596665</c:v>
                </c:pt>
                <c:pt idx="1080">
                  <c:v>0.001549399</c:v>
                </c:pt>
                <c:pt idx="1081">
                  <c:v>0.001484692</c:v>
                </c:pt>
                <c:pt idx="1082">
                  <c:v>0.001420164</c:v>
                </c:pt>
                <c:pt idx="1083">
                  <c:v>0.001373935</c:v>
                </c:pt>
                <c:pt idx="1084">
                  <c:v>0.001345003</c:v>
                </c:pt>
                <c:pt idx="1085">
                  <c:v>0.001333845</c:v>
                </c:pt>
                <c:pt idx="1086">
                  <c:v>0.00133518</c:v>
                </c:pt>
                <c:pt idx="1087">
                  <c:v>0.001336539</c:v>
                </c:pt>
                <c:pt idx="1088">
                  <c:v>0.001325393</c:v>
                </c:pt>
                <c:pt idx="1089">
                  <c:v>0.001288688</c:v>
                </c:pt>
                <c:pt idx="1090">
                  <c:v>0.001199424</c:v>
                </c:pt>
                <c:pt idx="1091">
                  <c:v>0.001003754</c:v>
                </c:pt>
                <c:pt idx="1092">
                  <c:v>0.0006913543</c:v>
                </c:pt>
                <c:pt idx="1093">
                  <c:v>0.0002608299</c:v>
                </c:pt>
                <c:pt idx="1094">
                  <c:v>-0.0002756595</c:v>
                </c:pt>
                <c:pt idx="1095">
                  <c:v>-0.0008379578</c:v>
                </c:pt>
                <c:pt idx="1096">
                  <c:v>-0.001296592</c:v>
                </c:pt>
                <c:pt idx="1097">
                  <c:v>-0.001581657</c:v>
                </c:pt>
                <c:pt idx="1098">
                  <c:v>-0.001698887</c:v>
                </c:pt>
                <c:pt idx="1099">
                  <c:v>-0.001640689</c:v>
                </c:pt>
                <c:pt idx="1100">
                  <c:v>-0.00144304</c:v>
                </c:pt>
                <c:pt idx="1101">
                  <c:v>-0.001197875</c:v>
                </c:pt>
                <c:pt idx="1102">
                  <c:v>-0.0009502053</c:v>
                </c:pt>
                <c:pt idx="1103">
                  <c:v>-0.00068928</c:v>
                </c:pt>
                <c:pt idx="1104">
                  <c:v>-0.0004283786</c:v>
                </c:pt>
                <c:pt idx="1105">
                  <c:v>-0.0001820684</c:v>
                </c:pt>
                <c:pt idx="1106">
                  <c:v>4.3571E-005</c:v>
                </c:pt>
                <c:pt idx="1107">
                  <c:v>0.0002213717</c:v>
                </c:pt>
                <c:pt idx="1108">
                  <c:v>0.0003706097</c:v>
                </c:pt>
                <c:pt idx="1109">
                  <c:v>0.0005066037</c:v>
                </c:pt>
                <c:pt idx="1110">
                  <c:v>0.0005919337</c:v>
                </c:pt>
                <c:pt idx="1111">
                  <c:v>0.000640893</c:v>
                </c:pt>
                <c:pt idx="1112">
                  <c:v>0.0007055879</c:v>
                </c:pt>
                <c:pt idx="1113">
                  <c:v>0.0007679582</c:v>
                </c:pt>
                <c:pt idx="1114">
                  <c:v>0.0008094311</c:v>
                </c:pt>
                <c:pt idx="1115">
                  <c:v>0.0008468747</c:v>
                </c:pt>
                <c:pt idx="1116">
                  <c:v>0.0008783102</c:v>
                </c:pt>
                <c:pt idx="1117">
                  <c:v>0.0008646369</c:v>
                </c:pt>
                <c:pt idx="1118">
                  <c:v>0.000775969</c:v>
                </c:pt>
                <c:pt idx="1119">
                  <c:v>0.0006279349</c:v>
                </c:pt>
                <c:pt idx="1120">
                  <c:v>0.0004378557</c:v>
                </c:pt>
                <c:pt idx="1121">
                  <c:v>0.0001882911</c:v>
                </c:pt>
                <c:pt idx="1122">
                  <c:v>-0.0001392365</c:v>
                </c:pt>
                <c:pt idx="1123">
                  <c:v>-0.0004853726</c:v>
                </c:pt>
                <c:pt idx="1124">
                  <c:v>-0.0008013368</c:v>
                </c:pt>
                <c:pt idx="1125">
                  <c:v>-0.001062834</c:v>
                </c:pt>
                <c:pt idx="1126">
                  <c:v>-0.001220703</c:v>
                </c:pt>
                <c:pt idx="1127">
                  <c:v>-0.001240528</c:v>
                </c:pt>
                <c:pt idx="1128">
                  <c:v>-0.001163685</c:v>
                </c:pt>
                <c:pt idx="1129">
                  <c:v>-0.001042354</c:v>
                </c:pt>
                <c:pt idx="1130">
                  <c:v>-0.0008908868</c:v>
                </c:pt>
                <c:pt idx="1131">
                  <c:v>-0.0007657885</c:v>
                </c:pt>
                <c:pt idx="1132">
                  <c:v>-0.0006843925</c:v>
                </c:pt>
                <c:pt idx="1133">
                  <c:v>-0.0006102324</c:v>
                </c:pt>
                <c:pt idx="1134">
                  <c:v>-0.0005643129</c:v>
                </c:pt>
                <c:pt idx="1135">
                  <c:v>-0.0005484819</c:v>
                </c:pt>
                <c:pt idx="1136">
                  <c:v>-0.0005092025</c:v>
                </c:pt>
                <c:pt idx="1137">
                  <c:v>-0.0004510999</c:v>
                </c:pt>
                <c:pt idx="1138">
                  <c:v>-0.0004095077</c:v>
                </c:pt>
                <c:pt idx="1139">
                  <c:v>-0.0003662944</c:v>
                </c:pt>
                <c:pt idx="1140">
                  <c:v>-0.0003056526</c:v>
                </c:pt>
                <c:pt idx="1141">
                  <c:v>-0.0002726316</c:v>
                </c:pt>
                <c:pt idx="1142">
                  <c:v>-0.0002762437</c:v>
                </c:pt>
                <c:pt idx="1143">
                  <c:v>-0.0002728343</c:v>
                </c:pt>
                <c:pt idx="1144">
                  <c:v>-0.0002769589</c:v>
                </c:pt>
                <c:pt idx="1145">
                  <c:v>-0.0003257036</c:v>
                </c:pt>
                <c:pt idx="1146">
                  <c:v>-0.0003689408</c:v>
                </c:pt>
                <c:pt idx="1147">
                  <c:v>-0.0003792286</c:v>
                </c:pt>
                <c:pt idx="1148">
                  <c:v>-0.0003885269</c:v>
                </c:pt>
                <c:pt idx="1149">
                  <c:v>-0.0004042387</c:v>
                </c:pt>
                <c:pt idx="1150">
                  <c:v>-0.0004341006</c:v>
                </c:pt>
                <c:pt idx="1151">
                  <c:v>-0.0004748344</c:v>
                </c:pt>
                <c:pt idx="1152">
                  <c:v>-0.0004920721</c:v>
                </c:pt>
                <c:pt idx="1153">
                  <c:v>-0.0004999399</c:v>
                </c:pt>
                <c:pt idx="1154">
                  <c:v>-0.0005208731</c:v>
                </c:pt>
                <c:pt idx="1155">
                  <c:v>-0.0005399704</c:v>
                </c:pt>
                <c:pt idx="1156">
                  <c:v>-0.0005319953</c:v>
                </c:pt>
                <c:pt idx="1157">
                  <c:v>-0.0005332947</c:v>
                </c:pt>
                <c:pt idx="1158">
                  <c:v>-0.0005556345</c:v>
                </c:pt>
                <c:pt idx="1159">
                  <c:v>-0.0005442619</c:v>
                </c:pt>
                <c:pt idx="1160">
                  <c:v>-0.0004932284</c:v>
                </c:pt>
                <c:pt idx="1161">
                  <c:v>-0.0004719019</c:v>
                </c:pt>
                <c:pt idx="1162">
                  <c:v>-0.000497365</c:v>
                </c:pt>
                <c:pt idx="1163">
                  <c:v>-0.0005104542</c:v>
                </c:pt>
                <c:pt idx="1164">
                  <c:v>-0.0005300284</c:v>
                </c:pt>
                <c:pt idx="1165">
                  <c:v>-0.0005966068</c:v>
                </c:pt>
                <c:pt idx="1166">
                  <c:v>-0.0006910086</c:v>
                </c:pt>
                <c:pt idx="1167">
                  <c:v>-0.0007236719</c:v>
                </c:pt>
                <c:pt idx="1168">
                  <c:v>-0.0006987095</c:v>
                </c:pt>
                <c:pt idx="1169">
                  <c:v>-0.0006857157</c:v>
                </c:pt>
                <c:pt idx="1170">
                  <c:v>-0.0007238984</c:v>
                </c:pt>
                <c:pt idx="1171">
                  <c:v>-0.0007343888</c:v>
                </c:pt>
                <c:pt idx="1172">
                  <c:v>-0.0007170319</c:v>
                </c:pt>
                <c:pt idx="1173">
                  <c:v>-0.0007955313</c:v>
                </c:pt>
                <c:pt idx="1174">
                  <c:v>-0.0008808613</c:v>
                </c:pt>
                <c:pt idx="1175">
                  <c:v>-0.0008335352</c:v>
                </c:pt>
                <c:pt idx="1176">
                  <c:v>-0.0007495403</c:v>
                </c:pt>
                <c:pt idx="1177">
                  <c:v>-0.0007876992</c:v>
                </c:pt>
                <c:pt idx="1178">
                  <c:v>-0.0008536935</c:v>
                </c:pt>
                <c:pt idx="1179">
                  <c:v>-0.0008676648</c:v>
                </c:pt>
                <c:pt idx="1180">
                  <c:v>-0.0008468389</c:v>
                </c:pt>
                <c:pt idx="1181">
                  <c:v>-0.0008405328</c:v>
                </c:pt>
                <c:pt idx="1182">
                  <c:v>-0.0008422613</c:v>
                </c:pt>
                <c:pt idx="1183">
                  <c:v>-0.0007721066</c:v>
                </c:pt>
                <c:pt idx="1184">
                  <c:v>-0.0006341696</c:v>
                </c:pt>
                <c:pt idx="1185">
                  <c:v>-0.000585556</c:v>
                </c:pt>
                <c:pt idx="1186">
                  <c:v>-0.0006585956</c:v>
                </c:pt>
                <c:pt idx="1187">
                  <c:v>-0.0006751061</c:v>
                </c:pt>
                <c:pt idx="1188">
                  <c:v>-0.0005529046</c:v>
                </c:pt>
                <c:pt idx="1189">
                  <c:v>-0.0004249692</c:v>
                </c:pt>
                <c:pt idx="1190">
                  <c:v>-0.0003040433</c:v>
                </c:pt>
                <c:pt idx="1191">
                  <c:v>-0.000140667</c:v>
                </c:pt>
                <c:pt idx="1192">
                  <c:v>6.984473E-005</c:v>
                </c:pt>
                <c:pt idx="1193">
                  <c:v>0.0002188802</c:v>
                </c:pt>
                <c:pt idx="1194">
                  <c:v>0.0002719164</c:v>
                </c:pt>
                <c:pt idx="1195">
                  <c:v>0.0004041433</c:v>
                </c:pt>
                <c:pt idx="1196">
                  <c:v>0.0006220937</c:v>
                </c:pt>
                <c:pt idx="1197">
                  <c:v>0.0008835793</c:v>
                </c:pt>
                <c:pt idx="1198">
                  <c:v>0.001167822</c:v>
                </c:pt>
                <c:pt idx="1199">
                  <c:v>0.001416194</c:v>
                </c:pt>
                <c:pt idx="1200">
                  <c:v>0.001636434</c:v>
                </c:pt>
                <c:pt idx="1201">
                  <c:v>0.001900506</c:v>
                </c:pt>
                <c:pt idx="1202">
                  <c:v>0.002080107</c:v>
                </c:pt>
                <c:pt idx="1203">
                  <c:v>0.002249599</c:v>
                </c:pt>
                <c:pt idx="1204">
                  <c:v>0.002539396</c:v>
                </c:pt>
                <c:pt idx="1205">
                  <c:v>0.002878904</c:v>
                </c:pt>
                <c:pt idx="1206">
                  <c:v>0.003271842</c:v>
                </c:pt>
                <c:pt idx="1207">
                  <c:v>0.003792906</c:v>
                </c:pt>
                <c:pt idx="1208">
                  <c:v>0.004266965</c:v>
                </c:pt>
                <c:pt idx="1209">
                  <c:v>0.004706168</c:v>
                </c:pt>
                <c:pt idx="1210">
                  <c:v>0.005235493</c:v>
                </c:pt>
                <c:pt idx="1211">
                  <c:v>0.00568229</c:v>
                </c:pt>
                <c:pt idx="1212">
                  <c:v>0.006037438</c:v>
                </c:pt>
                <c:pt idx="1213">
                  <c:v>0.006434011</c:v>
                </c:pt>
                <c:pt idx="1214">
                  <c:v>0.0068367</c:v>
                </c:pt>
                <c:pt idx="1215">
                  <c:v>0.007165206</c:v>
                </c:pt>
                <c:pt idx="1216">
                  <c:v>0.007527041</c:v>
                </c:pt>
                <c:pt idx="1217">
                  <c:v>0.007878924</c:v>
                </c:pt>
                <c:pt idx="1218">
                  <c:v>0.008098925</c:v>
                </c:pt>
                <c:pt idx="1219">
                  <c:v>0.008280528</c:v>
                </c:pt>
                <c:pt idx="1220">
                  <c:v>0.008423018</c:v>
                </c:pt>
                <c:pt idx="1221">
                  <c:v>0.008440852</c:v>
                </c:pt>
                <c:pt idx="1222">
                  <c:v>0.008370137</c:v>
                </c:pt>
                <c:pt idx="1223">
                  <c:v>0.008260369</c:v>
                </c:pt>
                <c:pt idx="1224">
                  <c:v>0.007973838</c:v>
                </c:pt>
                <c:pt idx="1225">
                  <c:v>0.00749532</c:v>
                </c:pt>
                <c:pt idx="1226">
                  <c:v>0.007072377</c:v>
                </c:pt>
                <c:pt idx="1227">
                  <c:v>0.006654966</c:v>
                </c:pt>
                <c:pt idx="1228">
                  <c:v>0.006147766</c:v>
                </c:pt>
                <c:pt idx="1229">
                  <c:v>0.005655992</c:v>
                </c:pt>
                <c:pt idx="1230">
                  <c:v>0.005217624</c:v>
                </c:pt>
                <c:pt idx="1231">
                  <c:v>0.004809237</c:v>
                </c:pt>
                <c:pt idx="1232">
                  <c:v>0.004382706</c:v>
                </c:pt>
                <c:pt idx="1233">
                  <c:v>0.003966105</c:v>
                </c:pt>
                <c:pt idx="1234">
                  <c:v>0.003603935</c:v>
                </c:pt>
                <c:pt idx="1235">
                  <c:v>0.003260601</c:v>
                </c:pt>
                <c:pt idx="1236">
                  <c:v>0.002879202</c:v>
                </c:pt>
                <c:pt idx="1237">
                  <c:v>0.002569664</c:v>
                </c:pt>
                <c:pt idx="1238">
                  <c:v>0.002353024</c:v>
                </c:pt>
                <c:pt idx="1239">
                  <c:v>0.002087569</c:v>
                </c:pt>
                <c:pt idx="1240">
                  <c:v>0.001817167</c:v>
                </c:pt>
                <c:pt idx="1241">
                  <c:v>0.001697063</c:v>
                </c:pt>
                <c:pt idx="1242">
                  <c:v>0.001554132</c:v>
                </c:pt>
                <c:pt idx="1243">
                  <c:v>0.001347864</c:v>
                </c:pt>
                <c:pt idx="1244">
                  <c:v>0.001269138</c:v>
                </c:pt>
                <c:pt idx="1245">
                  <c:v>0.001207602</c:v>
                </c:pt>
                <c:pt idx="1246">
                  <c:v>0.0009956956</c:v>
                </c:pt>
                <c:pt idx="1247">
                  <c:v>0.000810802</c:v>
                </c:pt>
                <c:pt idx="1248">
                  <c:v>0.0007032752</c:v>
                </c:pt>
                <c:pt idx="1249">
                  <c:v>0.0005774975</c:v>
                </c:pt>
                <c:pt idx="1250">
                  <c:v>0.0004807591</c:v>
                </c:pt>
                <c:pt idx="1251">
                  <c:v>0.0003626943</c:v>
                </c:pt>
                <c:pt idx="1252">
                  <c:v>0.0002465248</c:v>
                </c:pt>
                <c:pt idx="1253">
                  <c:v>0.0001628637</c:v>
                </c:pt>
                <c:pt idx="1254">
                  <c:v>7.567406E-005</c:v>
                </c:pt>
                <c:pt idx="1255">
                  <c:v>4.804134E-006</c:v>
                </c:pt>
                <c:pt idx="1256">
                  <c:v>-5.866289E-005</c:v>
                </c:pt>
                <c:pt idx="1257">
                  <c:v>-0.0001624584</c:v>
                </c:pt>
                <c:pt idx="1258">
                  <c:v>-0.0002594948</c:v>
                </c:pt>
                <c:pt idx="1259">
                  <c:v>-0.0003202677</c:v>
                </c:pt>
                <c:pt idx="1260">
                  <c:v>-0.0003659368</c:v>
                </c:pt>
                <c:pt idx="1261">
                  <c:v>-0.0003864407</c:v>
                </c:pt>
                <c:pt idx="1262">
                  <c:v>-0.0003975749</c:v>
                </c:pt>
                <c:pt idx="1263">
                  <c:v>-0.0004228115</c:v>
                </c:pt>
                <c:pt idx="1264">
                  <c:v>-0.0004367113</c:v>
                </c:pt>
                <c:pt idx="1265">
                  <c:v>-0.0004763603</c:v>
                </c:pt>
                <c:pt idx="1266">
                  <c:v>-0.0005426168</c:v>
                </c:pt>
                <c:pt idx="1267">
                  <c:v>-0.0005522609</c:v>
                </c:pt>
                <c:pt idx="1268">
                  <c:v>-0.000540328</c:v>
                </c:pt>
                <c:pt idx="1269">
                  <c:v>-0.0005689979</c:v>
                </c:pt>
                <c:pt idx="1270">
                  <c:v>-0.0005853772</c:v>
                </c:pt>
                <c:pt idx="1271">
                  <c:v>-0.0005869031</c:v>
                </c:pt>
                <c:pt idx="1272">
                  <c:v>-0.0006319642</c:v>
                </c:pt>
                <c:pt idx="1273">
                  <c:v>-0.0006607652</c:v>
                </c:pt>
                <c:pt idx="1274">
                  <c:v>-0.0006410241</c:v>
                </c:pt>
                <c:pt idx="1275">
                  <c:v>-0.0006257176</c:v>
                </c:pt>
                <c:pt idx="1276">
                  <c:v>-0.0006305695</c:v>
                </c:pt>
                <c:pt idx="1277">
                  <c:v>-0.0006246447</c:v>
                </c:pt>
                <c:pt idx="1278">
                  <c:v>-0.0006255388</c:v>
                </c:pt>
                <c:pt idx="1279">
                  <c:v>-0.0006579757</c:v>
                </c:pt>
                <c:pt idx="1280">
                  <c:v>-0.0006851077</c:v>
                </c:pt>
                <c:pt idx="1281">
                  <c:v>-0.0006978035</c:v>
                </c:pt>
                <c:pt idx="1282">
                  <c:v>-0.0007084012</c:v>
                </c:pt>
                <c:pt idx="1283">
                  <c:v>-0.0007185697</c:v>
                </c:pt>
                <c:pt idx="1284">
                  <c:v>-0.000743866</c:v>
                </c:pt>
                <c:pt idx="1285">
                  <c:v>-0.000794971</c:v>
                </c:pt>
                <c:pt idx="1286">
                  <c:v>-0.0008144736</c:v>
                </c:pt>
                <c:pt idx="1287">
                  <c:v>-0.0007910609</c:v>
                </c:pt>
                <c:pt idx="1288">
                  <c:v>-0.0007960558</c:v>
                </c:pt>
                <c:pt idx="1289">
                  <c:v>-0.0008323908</c:v>
                </c:pt>
                <c:pt idx="1290">
                  <c:v>-0.0008276582</c:v>
                </c:pt>
                <c:pt idx="1291">
                  <c:v>-0.0008134961</c:v>
                </c:pt>
                <c:pt idx="1292">
                  <c:v>-0.0008390665</c:v>
                </c:pt>
                <c:pt idx="1293">
                  <c:v>-0.0008296371</c:v>
                </c:pt>
                <c:pt idx="1294">
                  <c:v>-0.0007679105</c:v>
                </c:pt>
                <c:pt idx="1295">
                  <c:v>-0.0007248402</c:v>
                </c:pt>
                <c:pt idx="1296">
                  <c:v>-0.0007149935</c:v>
                </c:pt>
                <c:pt idx="1297">
                  <c:v>-0.0007144213</c:v>
                </c:pt>
                <c:pt idx="1298">
                  <c:v>-0.000706923</c:v>
                </c:pt>
                <c:pt idx="1299">
                  <c:v>-0.000671494</c:v>
                </c:pt>
                <c:pt idx="1300">
                  <c:v>-0.0006116986</c:v>
                </c:pt>
                <c:pt idx="1301">
                  <c:v>-0.0005343318</c:v>
                </c:pt>
                <c:pt idx="1302">
                  <c:v>-0.000431037</c:v>
                </c:pt>
                <c:pt idx="1303">
                  <c:v>-0.0003423452</c:v>
                </c:pt>
                <c:pt idx="1304">
                  <c:v>-0.0002830744</c:v>
                </c:pt>
                <c:pt idx="1305">
                  <c:v>-0.0002182007</c:v>
                </c:pt>
                <c:pt idx="1306">
                  <c:v>-0.0001475334</c:v>
                </c:pt>
                <c:pt idx="1307">
                  <c:v>-8.620023E-005</c:v>
                </c:pt>
                <c:pt idx="1308">
                  <c:v>-1.246929E-005</c:v>
                </c:pt>
                <c:pt idx="1309">
                  <c:v>7.783175E-005</c:v>
                </c:pt>
                <c:pt idx="1310">
                  <c:v>0.000159204</c:v>
                </c:pt>
                <c:pt idx="1311">
                  <c:v>0.0002269387</c:v>
                </c:pt>
                <c:pt idx="1312">
                  <c:v>0.0003015637</c:v>
                </c:pt>
                <c:pt idx="1313">
                  <c:v>0.0004070997</c:v>
                </c:pt>
                <c:pt idx="1314">
                  <c:v>0.0005001068</c:v>
                </c:pt>
                <c:pt idx="1315">
                  <c:v>0.0005686044</c:v>
                </c:pt>
                <c:pt idx="1316">
                  <c:v>0.0006482244</c:v>
                </c:pt>
                <c:pt idx="1317">
                  <c:v>0.0007312298</c:v>
                </c:pt>
                <c:pt idx="1318">
                  <c:v>0.0007807374</c:v>
                </c:pt>
                <c:pt idx="1319">
                  <c:v>0.0008205652</c:v>
                </c:pt>
                <c:pt idx="1320">
                  <c:v>0.0008402586</c:v>
                </c:pt>
                <c:pt idx="1321">
                  <c:v>0.000824368</c:v>
                </c:pt>
                <c:pt idx="1322">
                  <c:v>0.0008191109</c:v>
                </c:pt>
                <c:pt idx="1323">
                  <c:v>0.0008283734</c:v>
                </c:pt>
                <c:pt idx="1324">
                  <c:v>0.0008548379</c:v>
                </c:pt>
                <c:pt idx="1325">
                  <c:v>0.0008984327</c:v>
                </c:pt>
                <c:pt idx="1326">
                  <c:v>0.0009454012</c:v>
                </c:pt>
                <c:pt idx="1327">
                  <c:v>0.0009395003</c:v>
                </c:pt>
                <c:pt idx="1328">
                  <c:v>0.0008738041</c:v>
                </c:pt>
                <c:pt idx="1329">
                  <c:v>0.0007878661</c:v>
                </c:pt>
                <c:pt idx="1330">
                  <c:v>0.0007295609</c:v>
                </c:pt>
                <c:pt idx="1331">
                  <c:v>0.0007003307</c:v>
                </c:pt>
                <c:pt idx="1332">
                  <c:v>0.0006815314</c:v>
                </c:pt>
                <c:pt idx="1333">
                  <c:v>0.0006809592</c:v>
                </c:pt>
                <c:pt idx="1334">
                  <c:v>0.0006526947</c:v>
                </c:pt>
                <c:pt idx="1335">
                  <c:v>0.0005722761</c:v>
                </c:pt>
                <c:pt idx="1336">
                  <c:v>0.0005067348</c:v>
                </c:pt>
                <c:pt idx="1337">
                  <c:v>0.0004746914</c:v>
                </c:pt>
                <c:pt idx="1338">
                  <c:v>0.0004219293</c:v>
                </c:pt>
                <c:pt idx="1339">
                  <c:v>0.0004094005</c:v>
                </c:pt>
                <c:pt idx="1340">
                  <c:v>0.0004547358</c:v>
                </c:pt>
                <c:pt idx="1341">
                  <c:v>0.0004656076</c:v>
                </c:pt>
                <c:pt idx="1342">
                  <c:v>0.0004368067</c:v>
                </c:pt>
                <c:pt idx="1343">
                  <c:v>0.0004187346</c:v>
                </c:pt>
                <c:pt idx="1344">
                  <c:v>0.0003905296</c:v>
                </c:pt>
                <c:pt idx="1345">
                  <c:v>0.000364852</c:v>
                </c:pt>
                <c:pt idx="1346">
                  <c:v>0.0003828168</c:v>
                </c:pt>
                <c:pt idx="1347">
                  <c:v>0.0004045606</c:v>
                </c:pt>
                <c:pt idx="1348">
                  <c:v>0.0004135013</c:v>
                </c:pt>
                <c:pt idx="1349">
                  <c:v>0.0004038691</c:v>
                </c:pt>
                <c:pt idx="1350">
                  <c:v>0.0003742099</c:v>
                </c:pt>
                <c:pt idx="1351">
                  <c:v>0.0003435731</c:v>
                </c:pt>
                <c:pt idx="1352">
                  <c:v>0.0003423691</c:v>
                </c:pt>
                <c:pt idx="1353">
                  <c:v>0.0003640413</c:v>
                </c:pt>
                <c:pt idx="1354">
                  <c:v>0.0003891707</c:v>
                </c:pt>
                <c:pt idx="1355">
                  <c:v>0.0003983259</c:v>
                </c:pt>
                <c:pt idx="1356">
                  <c:v>0.0003491282</c:v>
                </c:pt>
                <c:pt idx="1357">
                  <c:v>0.0002923966</c:v>
                </c:pt>
                <c:pt idx="1358">
                  <c:v>0.0002869964</c:v>
                </c:pt>
                <c:pt idx="1359">
                  <c:v>0.0003165007</c:v>
                </c:pt>
                <c:pt idx="1360">
                  <c:v>0.0003459692</c:v>
                </c:pt>
                <c:pt idx="1361">
                  <c:v>0.0003808737</c:v>
                </c:pt>
                <c:pt idx="1362">
                  <c:v>0.0004203677</c:v>
                </c:pt>
                <c:pt idx="1363">
                  <c:v>0.0004178643</c:v>
                </c:pt>
                <c:pt idx="1364">
                  <c:v>0.0003767014</c:v>
                </c:pt>
                <c:pt idx="1365">
                  <c:v>0.0003525972</c:v>
                </c:pt>
                <c:pt idx="1366">
                  <c:v>0.0003518939</c:v>
                </c:pt>
                <c:pt idx="1367">
                  <c:v>0.0003455997</c:v>
                </c:pt>
                <c:pt idx="1368">
                  <c:v>0.0003557682</c:v>
                </c:pt>
                <c:pt idx="1369">
                  <c:v>0.0003574729</c:v>
                </c:pt>
                <c:pt idx="1370">
                  <c:v>0.00033108</c:v>
                </c:pt>
                <c:pt idx="1371">
                  <c:v>0.0003315449</c:v>
                </c:pt>
                <c:pt idx="1372">
                  <c:v>0.0003380775</c:v>
                </c:pt>
                <c:pt idx="1373">
                  <c:v>0.0003188968</c:v>
                </c:pt>
                <c:pt idx="1374">
                  <c:v>0.0003284216</c:v>
                </c:pt>
                <c:pt idx="1375">
                  <c:v>0.0003484964</c:v>
                </c:pt>
                <c:pt idx="1376">
                  <c:v>0.0003529668</c:v>
                </c:pt>
                <c:pt idx="1377">
                  <c:v>0.0003695011</c:v>
                </c:pt>
                <c:pt idx="1378">
                  <c:v>0.0003555417</c:v>
                </c:pt>
                <c:pt idx="1379">
                  <c:v>0.000327301</c:v>
                </c:pt>
                <c:pt idx="1380">
                  <c:v>0.0003307223</c:v>
                </c:pt>
                <c:pt idx="1381">
                  <c:v>0.0002988935</c:v>
                </c:pt>
                <c:pt idx="1382">
                  <c:v>0.0002249956</c:v>
                </c:pt>
                <c:pt idx="1383">
                  <c:v>0.0001650333</c:v>
                </c:pt>
                <c:pt idx="1384">
                  <c:v>8.100271E-005</c:v>
                </c:pt>
                <c:pt idx="1385">
                  <c:v>-1.009703E-005</c:v>
                </c:pt>
                <c:pt idx="1386">
                  <c:v>-3.04699E-005</c:v>
                </c:pt>
                <c:pt idx="1387">
                  <c:v>-1.467466E-005</c:v>
                </c:pt>
                <c:pt idx="1388">
                  <c:v>-4.137755E-005</c:v>
                </c:pt>
                <c:pt idx="1389">
                  <c:v>-7.376671E-005</c:v>
                </c:pt>
                <c:pt idx="1390">
                  <c:v>-8.128882E-005</c:v>
                </c:pt>
                <c:pt idx="1391">
                  <c:v>-0.0001142263</c:v>
                </c:pt>
                <c:pt idx="1392">
                  <c:v>-0.0001592278</c:v>
                </c:pt>
                <c:pt idx="1393">
                  <c:v>-0.0001433015</c:v>
                </c:pt>
                <c:pt idx="1394">
                  <c:v>-0.0001036406</c:v>
                </c:pt>
                <c:pt idx="1395">
                  <c:v>-0.0001067996</c:v>
                </c:pt>
                <c:pt idx="1396">
                  <c:v>-0.0001307964</c:v>
                </c:pt>
                <c:pt idx="1397">
                  <c:v>-0.0001613379</c:v>
                </c:pt>
                <c:pt idx="1398">
                  <c:v>-0.0001821637</c:v>
                </c:pt>
                <c:pt idx="1399">
                  <c:v>-0.0001772284</c:v>
                </c:pt>
                <c:pt idx="1400">
                  <c:v>-0.0001824737</c:v>
                </c:pt>
                <c:pt idx="1401">
                  <c:v>-0.0002204418</c:v>
                </c:pt>
                <c:pt idx="1402">
                  <c:v>-0.0002258062</c:v>
                </c:pt>
                <c:pt idx="1403">
                  <c:v>-0.0002083063</c:v>
                </c:pt>
                <c:pt idx="1404">
                  <c:v>-0.0002153993</c:v>
                </c:pt>
                <c:pt idx="1405">
                  <c:v>-0.0002149582</c:v>
                </c:pt>
                <c:pt idx="1406">
                  <c:v>-0.0001866937</c:v>
                </c:pt>
                <c:pt idx="1407">
                  <c:v>-0.0001634955</c:v>
                </c:pt>
                <c:pt idx="1408">
                  <c:v>-0.0001805902</c:v>
                </c:pt>
                <c:pt idx="1409">
                  <c:v>-0.000201261</c:v>
                </c:pt>
                <c:pt idx="1410">
                  <c:v>-0.0001764774</c:v>
                </c:pt>
                <c:pt idx="1411">
                  <c:v>-0.0001303434</c:v>
                </c:pt>
                <c:pt idx="1412">
                  <c:v>-0.000103128</c:v>
                </c:pt>
                <c:pt idx="1413">
                  <c:v>-3.013611E-005</c:v>
                </c:pt>
                <c:pt idx="1414">
                  <c:v>7.665157E-005</c:v>
                </c:pt>
                <c:pt idx="1415">
                  <c:v>0.0001376629</c:v>
                </c:pt>
                <c:pt idx="1416">
                  <c:v>0.0001779079</c:v>
                </c:pt>
                <c:pt idx="1417">
                  <c:v>0.0001477361</c:v>
                </c:pt>
                <c:pt idx="1418">
                  <c:v>8.237362E-006</c:v>
                </c:pt>
                <c:pt idx="1419">
                  <c:v>-0.0001344204</c:v>
                </c:pt>
                <c:pt idx="1420">
                  <c:v>-0.0002299547</c:v>
                </c:pt>
                <c:pt idx="1421">
                  <c:v>-0.0003091693</c:v>
                </c:pt>
                <c:pt idx="1422">
                  <c:v>-0.0003375769</c:v>
                </c:pt>
                <c:pt idx="1423">
                  <c:v>-0.0003033757</c:v>
                </c:pt>
                <c:pt idx="1424">
                  <c:v>-0.0002759099</c:v>
                </c:pt>
                <c:pt idx="1425">
                  <c:v>-0.0002679348</c:v>
                </c:pt>
                <c:pt idx="1426">
                  <c:v>-0.0002127886</c:v>
                </c:pt>
                <c:pt idx="1427">
                  <c:v>-7.861853E-005</c:v>
                </c:pt>
                <c:pt idx="1428">
                  <c:v>8.3673E-005</c:v>
                </c:pt>
                <c:pt idx="1429">
                  <c:v>0.0002627373</c:v>
                </c:pt>
                <c:pt idx="1430">
                  <c:v>0.0004570007</c:v>
                </c:pt>
                <c:pt idx="1431">
                  <c:v>0.0006103277</c:v>
                </c:pt>
                <c:pt idx="1432">
                  <c:v>0.0007355929</c:v>
                </c:pt>
                <c:pt idx="1433">
                  <c:v>0.0009101033</c:v>
                </c:pt>
                <c:pt idx="1434">
                  <c:v>0.001092541</c:v>
                </c:pt>
                <c:pt idx="1435">
                  <c:v>0.001256931</c:v>
                </c:pt>
                <c:pt idx="1436">
                  <c:v>0.001446664</c:v>
                </c:pt>
                <c:pt idx="1437">
                  <c:v>0.001621831</c:v>
                </c:pt>
                <c:pt idx="1438">
                  <c:v>0.001733124</c:v>
                </c:pt>
                <c:pt idx="1439">
                  <c:v>0.001821959</c:v>
                </c:pt>
                <c:pt idx="1440">
                  <c:v>0.001903403</c:v>
                </c:pt>
                <c:pt idx="1441">
                  <c:v>0.001942241</c:v>
                </c:pt>
                <c:pt idx="1442">
                  <c:v>0.001966143</c:v>
                </c:pt>
                <c:pt idx="1443">
                  <c:v>0.001979447</c:v>
                </c:pt>
                <c:pt idx="1444">
                  <c:v>0.00197221</c:v>
                </c:pt>
                <c:pt idx="1445">
                  <c:v>0.001962769</c:v>
                </c:pt>
                <c:pt idx="1446">
                  <c:v>0.00195123</c:v>
                </c:pt>
                <c:pt idx="1447">
                  <c:v>0.001908755</c:v>
                </c:pt>
                <c:pt idx="1448">
                  <c:v>0.001831853</c:v>
                </c:pt>
                <c:pt idx="1449">
                  <c:v>0.001729524</c:v>
                </c:pt>
                <c:pt idx="1450">
                  <c:v>0.001603127</c:v>
                </c:pt>
                <c:pt idx="1451">
                  <c:v>0.001449525</c:v>
                </c:pt>
                <c:pt idx="1452">
                  <c:v>0.001251531</c:v>
                </c:pt>
                <c:pt idx="1453">
                  <c:v>0.001073337</c:v>
                </c:pt>
                <c:pt idx="1454">
                  <c:v>0.0009318709</c:v>
                </c:pt>
                <c:pt idx="1455">
                  <c:v>0.0007732034</c:v>
                </c:pt>
                <c:pt idx="1456">
                  <c:v>0.0006735682</c:v>
                </c:pt>
                <c:pt idx="1457">
                  <c:v>0.0006802678</c:v>
                </c:pt>
                <c:pt idx="1458">
                  <c:v>0.0006963611</c:v>
                </c:pt>
                <c:pt idx="1459">
                  <c:v>0.0007195949</c:v>
                </c:pt>
                <c:pt idx="1460">
                  <c:v>0.0008285642</c:v>
                </c:pt>
                <c:pt idx="1461">
                  <c:v>0.000946033</c:v>
                </c:pt>
                <c:pt idx="1462">
                  <c:v>0.001037037</c:v>
                </c:pt>
                <c:pt idx="1463">
                  <c:v>0.001121509</c:v>
                </c:pt>
                <c:pt idx="1464">
                  <c:v>0.001210308</c:v>
                </c:pt>
                <c:pt idx="1465">
                  <c:v>0.001289201</c:v>
                </c:pt>
                <c:pt idx="1466">
                  <c:v>0.001317668</c:v>
                </c:pt>
                <c:pt idx="1467">
                  <c:v>0.001303601</c:v>
                </c:pt>
                <c:pt idx="1468">
                  <c:v>0.001263297</c:v>
                </c:pt>
                <c:pt idx="1469">
                  <c:v>0.001121926</c:v>
                </c:pt>
                <c:pt idx="1470">
                  <c:v>0.000767529</c:v>
                </c:pt>
                <c:pt idx="1471">
                  <c:v>0.0002889991</c:v>
                </c:pt>
                <c:pt idx="1472">
                  <c:v>-0.0001587629</c:v>
                </c:pt>
                <c:pt idx="1473">
                  <c:v>-0.0004881263</c:v>
                </c:pt>
                <c:pt idx="1474">
                  <c:v>-0.0006145596</c:v>
                </c:pt>
                <c:pt idx="1475">
                  <c:v>-0.0004942536</c:v>
                </c:pt>
                <c:pt idx="1476">
                  <c:v>-0.0002249598</c:v>
                </c:pt>
                <c:pt idx="1477">
                  <c:v>9.019375E-005</c:v>
                </c:pt>
                <c:pt idx="1478">
                  <c:v>0.0003943205</c:v>
                </c:pt>
                <c:pt idx="1479">
                  <c:v>0.0006261587</c:v>
                </c:pt>
                <c:pt idx="1480">
                  <c:v>0.0007847905</c:v>
                </c:pt>
                <c:pt idx="1481">
                  <c:v>0.000913322</c:v>
                </c:pt>
                <c:pt idx="1482">
                  <c:v>0.001006234</c:v>
                </c:pt>
                <c:pt idx="1483">
                  <c:v>0.001057744</c:v>
                </c:pt>
                <c:pt idx="1484">
                  <c:v>0.001116371</c:v>
                </c:pt>
                <c:pt idx="1485">
                  <c:v>0.001208365</c:v>
                </c:pt>
                <c:pt idx="1486">
                  <c:v>0.001286602</c:v>
                </c:pt>
                <c:pt idx="1487">
                  <c:v>0.001275337</c:v>
                </c:pt>
                <c:pt idx="1488">
                  <c:v>0.001102996</c:v>
                </c:pt>
                <c:pt idx="1489">
                  <c:v>0.0007481218</c:v>
                </c:pt>
                <c:pt idx="1490">
                  <c:v>0.0003585935</c:v>
                </c:pt>
                <c:pt idx="1491">
                  <c:v>0.0001071692</c:v>
                </c:pt>
                <c:pt idx="1492">
                  <c:v>1.039505E-005</c:v>
                </c:pt>
                <c:pt idx="1493">
                  <c:v>7.389784E-005</c:v>
                </c:pt>
                <c:pt idx="1494">
                  <c:v>0.0003354788</c:v>
                </c:pt>
                <c:pt idx="1495">
                  <c:v>0.0006431699</c:v>
                </c:pt>
                <c:pt idx="1496">
                  <c:v>0.0008065581</c:v>
                </c:pt>
                <c:pt idx="1497">
                  <c:v>0.0008918286</c:v>
                </c:pt>
                <c:pt idx="1498">
                  <c:v>0.0009784937</c:v>
                </c:pt>
                <c:pt idx="1499">
                  <c:v>0.0009880901</c:v>
                </c:pt>
                <c:pt idx="1500">
                  <c:v>0.0009541988</c:v>
                </c:pt>
                <c:pt idx="1501">
                  <c:v>0.0009914041</c:v>
                </c:pt>
                <c:pt idx="1502">
                  <c:v>0.001071501</c:v>
                </c:pt>
                <c:pt idx="1503">
                  <c:v>0.001137137</c:v>
                </c:pt>
                <c:pt idx="1504">
                  <c:v>0.001180673</c:v>
                </c:pt>
                <c:pt idx="1505">
                  <c:v>0.001190007</c:v>
                </c:pt>
                <c:pt idx="1506">
                  <c:v>0.001156676</c:v>
                </c:pt>
                <c:pt idx="1507">
                  <c:v>0.001048803</c:v>
                </c:pt>
                <c:pt idx="1508">
                  <c:v>0.0009231687</c:v>
                </c:pt>
                <c:pt idx="1509">
                  <c:v>0.0008576036</c:v>
                </c:pt>
                <c:pt idx="1510">
                  <c:v>0.0008850336</c:v>
                </c:pt>
                <c:pt idx="1511">
                  <c:v>0.0009542584</c:v>
                </c:pt>
                <c:pt idx="1512">
                  <c:v>0.0009930015</c:v>
                </c:pt>
                <c:pt idx="1513">
                  <c:v>0.0009842038</c:v>
                </c:pt>
                <c:pt idx="1514">
                  <c:v>0.0009539008</c:v>
                </c:pt>
                <c:pt idx="1515">
                  <c:v>0.0009195685</c:v>
                </c:pt>
                <c:pt idx="1516">
                  <c:v>0.0008820057</c:v>
                </c:pt>
                <c:pt idx="1517">
                  <c:v>0.0008636356</c:v>
                </c:pt>
                <c:pt idx="1518">
                  <c:v>0.0008885264</c:v>
                </c:pt>
                <c:pt idx="1519">
                  <c:v>0.000943923</c:v>
                </c:pt>
                <c:pt idx="1520">
                  <c:v>0.0009591579</c:v>
                </c:pt>
                <c:pt idx="1521">
                  <c:v>0.0009403348</c:v>
                </c:pt>
                <c:pt idx="1522">
                  <c:v>0.0009515047</c:v>
                </c:pt>
                <c:pt idx="1523">
                  <c:v>0.0009647012</c:v>
                </c:pt>
                <c:pt idx="1524">
                  <c:v>0.0009806037</c:v>
                </c:pt>
                <c:pt idx="1525">
                  <c:v>0.001028478</c:v>
                </c:pt>
                <c:pt idx="1526">
                  <c:v>0.001097763</c:v>
                </c:pt>
                <c:pt idx="1527">
                  <c:v>0.001184928</c:v>
                </c:pt>
                <c:pt idx="1528">
                  <c:v>0.001238549</c:v>
                </c:pt>
                <c:pt idx="1529">
                  <c:v>0.001245081</c:v>
                </c:pt>
                <c:pt idx="1530">
                  <c:v>0.001234806</c:v>
                </c:pt>
                <c:pt idx="1531">
                  <c:v>0.001210308</c:v>
                </c:pt>
                <c:pt idx="1532">
                  <c:v>0.001148534</c:v>
                </c:pt>
                <c:pt idx="1533">
                  <c:v>0.001128352</c:v>
                </c:pt>
                <c:pt idx="1534">
                  <c:v>0.001190448</c:v>
                </c:pt>
                <c:pt idx="1535">
                  <c:v>0.001255453</c:v>
                </c:pt>
                <c:pt idx="1536">
                  <c:v>0.001297164</c:v>
                </c:pt>
                <c:pt idx="1537">
                  <c:v>0.001383972</c:v>
                </c:pt>
                <c:pt idx="1538">
                  <c:v>0.001448905</c:v>
                </c:pt>
                <c:pt idx="1539">
                  <c:v>0.00134784</c:v>
                </c:pt>
                <c:pt idx="1540">
                  <c:v>0.001224542</c:v>
                </c:pt>
                <c:pt idx="1541">
                  <c:v>0.001164329</c:v>
                </c:pt>
                <c:pt idx="1542">
                  <c:v>0.001110828</c:v>
                </c:pt>
                <c:pt idx="1543">
                  <c:v>0.001092398</c:v>
                </c:pt>
                <c:pt idx="1544">
                  <c:v>0.001128197</c:v>
                </c:pt>
                <c:pt idx="1545">
                  <c:v>0.001137626</c:v>
                </c:pt>
                <c:pt idx="1546">
                  <c:v>0.001109266</c:v>
                </c:pt>
                <c:pt idx="1547">
                  <c:v>0.001089907</c:v>
                </c:pt>
                <c:pt idx="1548">
                  <c:v>0.001032269</c:v>
                </c:pt>
                <c:pt idx="1549">
                  <c:v>0.0009574651</c:v>
                </c:pt>
                <c:pt idx="1550">
                  <c:v>0.0009161353</c:v>
                </c:pt>
                <c:pt idx="1551">
                  <c:v>0.0008879065</c:v>
                </c:pt>
                <c:pt idx="1552">
                  <c:v>0.0007951617</c:v>
                </c:pt>
                <c:pt idx="1553">
                  <c:v>0.0007524014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"15 cm"</c:f>
              <c:strCache>
                <c:ptCount val="1"/>
                <c:pt idx="0">
                  <c:v>15 cm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'Spectra Plot'!$A$3:$A$1559</c:f>
              <c:numCache>
                <c:formatCode>General</c:formatCode>
                <c:ptCount val="1557"/>
                <c:pt idx="0">
                  <c:v>999.897010607907</c:v>
                </c:pt>
                <c:pt idx="1">
                  <c:v>1000.28298005506</c:v>
                </c:pt>
                <c:pt idx="2">
                  <c:v>1000.66904732504</c:v>
                </c:pt>
                <c:pt idx="3">
                  <c:v>1001.05541272163</c:v>
                </c:pt>
                <c:pt idx="4">
                  <c:v>1001.44197630168</c:v>
                </c:pt>
                <c:pt idx="5">
                  <c:v>1001.82903927701</c:v>
                </c:pt>
                <c:pt idx="6">
                  <c:v>1002.21620068457</c:v>
                </c:pt>
                <c:pt idx="7">
                  <c:v>1002.60386249128</c:v>
                </c:pt>
                <c:pt idx="8">
                  <c:v>1002.99162311426</c:v>
                </c:pt>
                <c:pt idx="9">
                  <c:v>1003.3798851431</c:v>
                </c:pt>
                <c:pt idx="10">
                  <c:v>1003.76824637371</c:v>
                </c:pt>
                <c:pt idx="11">
                  <c:v>1004.15700918663</c:v>
                </c:pt>
                <c:pt idx="12">
                  <c:v>1004.54607325451</c:v>
                </c:pt>
                <c:pt idx="13">
                  <c:v>1004.93543892766</c:v>
                </c:pt>
                <c:pt idx="14">
                  <c:v>1005.32510655692</c:v>
                </c:pt>
                <c:pt idx="15">
                  <c:v>1005.71507649368</c:v>
                </c:pt>
                <c:pt idx="16">
                  <c:v>1006.10534908988</c:v>
                </c:pt>
                <c:pt idx="17">
                  <c:v>1006.495924698</c:v>
                </c:pt>
                <c:pt idx="18">
                  <c:v>1006.88670228898</c:v>
                </c:pt>
                <c:pt idx="19">
                  <c:v>1007.27798636266</c:v>
                </c:pt>
                <c:pt idx="20">
                  <c:v>1007.66937158715</c:v>
                </c:pt>
                <c:pt idx="21">
                  <c:v>1008.0612643185</c:v>
                </c:pt>
                <c:pt idx="22">
                  <c:v>1008.45325859485</c:v>
                </c:pt>
                <c:pt idx="23">
                  <c:v>1008.84576140515</c:v>
                </c:pt>
                <c:pt idx="24">
                  <c:v>1009.23836615612</c:v>
                </c:pt>
                <c:pt idx="25">
                  <c:v>1009.6314804711</c:v>
                </c:pt>
                <c:pt idx="26">
                  <c:v>1010.02469712389</c:v>
                </c:pt>
                <c:pt idx="27">
                  <c:v>1010.41832227919</c:v>
                </c:pt>
                <c:pt idx="28">
                  <c:v>1010.81225435999</c:v>
                </c:pt>
                <c:pt idx="29">
                  <c:v>1011.20649372541</c:v>
                </c:pt>
                <c:pt idx="30">
                  <c:v>1011.60104073515</c:v>
                </c:pt>
                <c:pt idx="31">
                  <c:v>1011.99589574945</c:v>
                </c:pt>
                <c:pt idx="32">
                  <c:v>1012.3910591291</c:v>
                </c:pt>
                <c:pt idx="33">
                  <c:v>1012.7865312355</c:v>
                </c:pt>
                <c:pt idx="34">
                  <c:v>1013.18220977674</c:v>
                </c:pt>
                <c:pt idx="35">
                  <c:v>1013.57840307682</c:v>
                </c:pt>
                <c:pt idx="36">
                  <c:v>1013.97470072283</c:v>
                </c:pt>
                <c:pt idx="37">
                  <c:v>1014.37151417569</c:v>
                </c:pt>
                <c:pt idx="38">
                  <c:v>1014.76843238065</c:v>
                </c:pt>
                <c:pt idx="39">
                  <c:v>1015.1658674435</c:v>
                </c:pt>
                <c:pt idx="40">
                  <c:v>1015.56340766614</c:v>
                </c:pt>
                <c:pt idx="41">
                  <c:v>1015.961362583</c:v>
                </c:pt>
                <c:pt idx="42">
                  <c:v>1016.35962950439</c:v>
                </c:pt>
                <c:pt idx="43">
                  <c:v>1016.7582087974</c:v>
                </c:pt>
                <c:pt idx="44">
                  <c:v>1017.15710082966</c:v>
                </c:pt>
                <c:pt idx="45">
                  <c:v>1017.55630596941</c:v>
                </c:pt>
                <c:pt idx="46">
                  <c:v>1017.95582458545</c:v>
                </c:pt>
                <c:pt idx="47">
                  <c:v>1018.35565704714</c:v>
                </c:pt>
                <c:pt idx="48">
                  <c:v>1018.75569993814</c:v>
                </c:pt>
                <c:pt idx="49">
                  <c:v>1019.15626498797</c:v>
                </c:pt>
                <c:pt idx="50">
                  <c:v>1019.55693725912</c:v>
                </c:pt>
                <c:pt idx="51">
                  <c:v>1019.95813275857</c:v>
                </c:pt>
                <c:pt idx="52">
                  <c:v>1020.35943589633</c:v>
                </c:pt>
                <c:pt idx="53">
                  <c:v>1020.76126333497</c:v>
                </c:pt>
                <c:pt idx="54">
                  <c:v>1021.16319883048</c:v>
                </c:pt>
                <c:pt idx="55">
                  <c:v>1021.56565970259</c:v>
                </c:pt>
                <c:pt idx="56">
                  <c:v>1021.9682290517</c:v>
                </c:pt>
                <c:pt idx="57">
                  <c:v>1022.37122033194</c:v>
                </c:pt>
                <c:pt idx="58">
                  <c:v>1022.77452955951</c:v>
                </c:pt>
                <c:pt idx="59">
                  <c:v>1023.17815711085</c:v>
                </c:pt>
                <c:pt idx="60">
                  <c:v>1023.58210336296</c:v>
                </c:pt>
                <c:pt idx="61">
                  <c:v>1023.98636869346</c:v>
                </c:pt>
                <c:pt idx="62">
                  <c:v>1024.39095348056</c:v>
                </c:pt>
                <c:pt idx="63">
                  <c:v>1024.79585810308</c:v>
                </c:pt>
                <c:pt idx="64">
                  <c:v>1025.20097783669</c:v>
                </c:pt>
                <c:pt idx="65">
                  <c:v>1025.60662837257</c:v>
                </c:pt>
                <c:pt idx="66">
                  <c:v>1026.01238951001</c:v>
                </c:pt>
                <c:pt idx="67">
                  <c:v>1026.41868254441</c:v>
                </c:pt>
                <c:pt idx="68">
                  <c:v>1026.82508661013</c:v>
                </c:pt>
                <c:pt idx="69">
                  <c:v>1027.23202367071</c:v>
                </c:pt>
                <c:pt idx="70">
                  <c:v>1027.63907219401</c:v>
                </c:pt>
                <c:pt idx="71">
                  <c:v>1028.04654912531</c:v>
                </c:pt>
                <c:pt idx="72">
                  <c:v>1028.4543493283</c:v>
                </c:pt>
                <c:pt idx="73">
                  <c:v>1028.86247318784</c:v>
                </c:pt>
                <c:pt idx="74">
                  <c:v>1029.2709210894</c:v>
                </c:pt>
                <c:pt idx="75">
                  <c:v>1029.67969341905</c:v>
                </c:pt>
                <c:pt idx="76">
                  <c:v>1030.08879056348</c:v>
                </c:pt>
                <c:pt idx="77">
                  <c:v>1030.49821291</c:v>
                </c:pt>
                <c:pt idx="78">
                  <c:v>1030.90785456942</c:v>
                </c:pt>
                <c:pt idx="79">
                  <c:v>1031.31803476161</c:v>
                </c:pt>
                <c:pt idx="80">
                  <c:v>1031.72832859804</c:v>
                </c:pt>
                <c:pt idx="81">
                  <c:v>1032.13916208466</c:v>
                </c:pt>
                <c:pt idx="82">
                  <c:v>1032.55010965682</c:v>
                </c:pt>
                <c:pt idx="83">
                  <c:v>1032.96159799986</c:v>
                </c:pt>
                <c:pt idx="84">
                  <c:v>1033.37320087142</c:v>
                </c:pt>
                <c:pt idx="85">
                  <c:v>1033.78534563786</c:v>
                </c:pt>
                <c:pt idx="86">
                  <c:v>1034.1976053775</c:v>
                </c:pt>
                <c:pt idx="87">
                  <c:v>1034.61030109746</c:v>
                </c:pt>
                <c:pt idx="88">
                  <c:v>1035.02332632071</c:v>
                </c:pt>
                <c:pt idx="89">
                  <c:v>1035.436681442</c:v>
                </c:pt>
                <c:pt idx="90">
                  <c:v>1035.85036685677</c:v>
                </c:pt>
                <c:pt idx="91">
                  <c:v>1036.26438296104</c:v>
                </c:pt>
                <c:pt idx="92">
                  <c:v>1036.67873015149</c:v>
                </c:pt>
                <c:pt idx="93">
                  <c:v>1037.09340882544</c:v>
                </c:pt>
                <c:pt idx="94">
                  <c:v>1037.50831173846</c:v>
                </c:pt>
                <c:pt idx="95">
                  <c:v>1037.92376221623</c:v>
                </c:pt>
                <c:pt idx="96">
                  <c:v>1038.33932991602</c:v>
                </c:pt>
                <c:pt idx="97">
                  <c:v>1038.75544632465</c:v>
                </c:pt>
                <c:pt idx="98">
                  <c:v>1039.17168041023</c:v>
                </c:pt>
                <c:pt idx="99">
                  <c:v>1039.58846435215</c:v>
                </c:pt>
                <c:pt idx="100">
                  <c:v>1040.00536642769</c:v>
                </c:pt>
                <c:pt idx="101">
                  <c:v>1040.42271126251</c:v>
                </c:pt>
                <c:pt idx="102">
                  <c:v>1040.84039118529</c:v>
                </c:pt>
                <c:pt idx="103">
                  <c:v>1041.25840659975</c:v>
                </c:pt>
                <c:pt idx="104">
                  <c:v>1041.67675791026</c:v>
                </c:pt>
                <c:pt idx="105">
                  <c:v>1042.09544552186</c:v>
                </c:pt>
                <c:pt idx="106">
                  <c:v>1042.51446984021</c:v>
                </c:pt>
                <c:pt idx="107">
                  <c:v>1042.93383127166</c:v>
                </c:pt>
                <c:pt idx="108">
                  <c:v>1043.35353022319</c:v>
                </c:pt>
                <c:pt idx="109">
                  <c:v>1043.77356710243</c:v>
                </c:pt>
                <c:pt idx="110">
                  <c:v>1044.1938332836</c:v>
                </c:pt>
                <c:pt idx="111">
                  <c:v>1044.6146562779</c:v>
                </c:pt>
                <c:pt idx="112">
                  <c:v>1045.03560018276</c:v>
                </c:pt>
                <c:pt idx="113">
                  <c:v>1045.45710207237</c:v>
                </c:pt>
                <c:pt idx="114">
                  <c:v>1045.87872534158</c:v>
                </c:pt>
                <c:pt idx="115">
                  <c:v>1046.30090777067</c:v>
                </c:pt>
                <c:pt idx="116">
                  <c:v>1046.72321205021</c:v>
                </c:pt>
                <c:pt idx="117">
                  <c:v>1047.14596701679</c:v>
                </c:pt>
                <c:pt idx="118">
                  <c:v>1047.56906360944</c:v>
                </c:pt>
                <c:pt idx="119">
                  <c:v>1047.99250224244</c:v>
                </c:pt>
                <c:pt idx="120">
                  <c:v>1048.41628333073</c:v>
                </c:pt>
                <c:pt idx="121">
                  <c:v>1048.8404072899</c:v>
                </c:pt>
                <c:pt idx="122">
                  <c:v>1049.26487453625</c:v>
                </c:pt>
                <c:pt idx="123">
                  <c:v>1049.68968548673</c:v>
                </c:pt>
                <c:pt idx="124">
                  <c:v>1050.11473028486</c:v>
                </c:pt>
                <c:pt idx="125">
                  <c:v>1050.54034017127</c:v>
                </c:pt>
                <c:pt idx="126">
                  <c:v>1050.96607428964</c:v>
                </c:pt>
                <c:pt idx="127">
                  <c:v>1051.39237469269</c:v>
                </c:pt>
                <c:pt idx="128">
                  <c:v>1051.81879980954</c:v>
                </c:pt>
                <c:pt idx="129">
                  <c:v>1052.24579241106</c:v>
                </c:pt>
                <c:pt idx="130">
                  <c:v>1052.67291021005</c:v>
                </c:pt>
                <c:pt idx="131">
                  <c:v>1053.10048579525</c:v>
                </c:pt>
                <c:pt idx="132">
                  <c:v>1053.52840886763</c:v>
                </c:pt>
                <c:pt idx="133">
                  <c:v>1053.95667985096</c:v>
                </c:pt>
                <c:pt idx="134">
                  <c:v>1054.3852991697</c:v>
                </c:pt>
                <c:pt idx="135">
                  <c:v>1054.81426724901</c:v>
                </c:pt>
                <c:pt idx="136">
                  <c:v>1055.24358451472</c:v>
                </c:pt>
                <c:pt idx="137">
                  <c:v>1055.67325139338</c:v>
                </c:pt>
                <c:pt idx="138">
                  <c:v>1056.10326831222</c:v>
                </c:pt>
                <c:pt idx="139">
                  <c:v>1056.53363569917</c:v>
                </c:pt>
                <c:pt idx="140">
                  <c:v>1056.96424226551</c:v>
                </c:pt>
                <c:pt idx="141">
                  <c:v>1057.39542359261</c:v>
                </c:pt>
                <c:pt idx="142">
                  <c:v>1057.82673305869</c:v>
                </c:pt>
                <c:pt idx="143">
                  <c:v>1058.2586185111</c:v>
                </c:pt>
                <c:pt idx="144">
                  <c:v>1058.69063259941</c:v>
                </c:pt>
                <c:pt idx="145">
                  <c:v>1059.12322390331</c:v>
                </c:pt>
                <c:pt idx="146">
                  <c:v>1059.55594434195</c:v>
                </c:pt>
                <c:pt idx="147">
                  <c:v>1059.98913087145</c:v>
                </c:pt>
                <c:pt idx="148">
                  <c:v>1060.42267175189</c:v>
                </c:pt>
                <c:pt idx="149">
                  <c:v>1060.85656741823</c:v>
                </c:pt>
                <c:pt idx="150">
                  <c:v>1061.29081830616</c:v>
                </c:pt>
                <c:pt idx="151">
                  <c:v>1061.72542485208</c:v>
                </c:pt>
                <c:pt idx="152">
                  <c:v>1062.1603874931</c:v>
                </c:pt>
                <c:pt idx="153">
                  <c:v>1062.59570666705</c:v>
                </c:pt>
                <c:pt idx="154">
                  <c:v>1063.03126980892</c:v>
                </c:pt>
                <c:pt idx="155">
                  <c:v>1063.46741636866</c:v>
                </c:pt>
                <c:pt idx="156">
                  <c:v>1063.90369458644</c:v>
                </c:pt>
                <c:pt idx="157">
                  <c:v>1064.34055747391</c:v>
                </c:pt>
                <c:pt idx="158">
                  <c:v>1064.77755253</c:v>
                </c:pt>
                <c:pt idx="159">
                  <c:v>1065.2151335114</c:v>
                </c:pt>
                <c:pt idx="160">
                  <c:v>1065.65284717398</c:v>
                </c:pt>
                <c:pt idx="161">
                  <c:v>1066.0910343663</c:v>
                </c:pt>
                <c:pt idx="162">
                  <c:v>1066.52958206439</c:v>
                </c:pt>
                <c:pt idx="163">
                  <c:v>1066.96849071332</c:v>
                </c:pt>
                <c:pt idx="164">
                  <c:v>1067.40776075891</c:v>
                </c:pt>
                <c:pt idx="165">
                  <c:v>1067.8473926477</c:v>
                </c:pt>
                <c:pt idx="166">
                  <c:v>1068.28738682697</c:v>
                </c:pt>
                <c:pt idx="167">
                  <c:v>1068.72774374474</c:v>
                </c:pt>
                <c:pt idx="168">
                  <c:v>1069.16846384976</c:v>
                </c:pt>
                <c:pt idx="169">
                  <c:v>1069.60954759153</c:v>
                </c:pt>
                <c:pt idx="170">
                  <c:v>1070.05088091939</c:v>
                </c:pt>
                <c:pt idx="171">
                  <c:v>1070.49280778702</c:v>
                </c:pt>
                <c:pt idx="172">
                  <c:v>1070.93487045329</c:v>
                </c:pt>
                <c:pt idx="173">
                  <c:v>1071.37752794206</c:v>
                </c:pt>
                <c:pt idx="174">
                  <c:v>1071.82032175617</c:v>
                </c:pt>
                <c:pt idx="175">
                  <c:v>1072.26371167944</c:v>
                </c:pt>
                <c:pt idx="176">
                  <c:v>1072.70723845681</c:v>
                </c:pt>
                <c:pt idx="177">
                  <c:v>1073.15124746857</c:v>
                </c:pt>
                <c:pt idx="178">
                  <c:v>1073.59562419601</c:v>
                </c:pt>
                <c:pt idx="179">
                  <c:v>1074.04036909612</c:v>
                </c:pt>
                <c:pt idx="180">
                  <c:v>1074.48548262664</c:v>
                </c:pt>
                <c:pt idx="181">
                  <c:v>1074.93096524608</c:v>
                </c:pt>
                <c:pt idx="182">
                  <c:v>1075.37681741371</c:v>
                </c:pt>
                <c:pt idx="183">
                  <c:v>1075.82303958953</c:v>
                </c:pt>
                <c:pt idx="184">
                  <c:v>1076.26951639874</c:v>
                </c:pt>
                <c:pt idx="185">
                  <c:v>1076.71659580974</c:v>
                </c:pt>
                <c:pt idx="186">
                  <c:v>1077.1638147498</c:v>
                </c:pt>
                <c:pt idx="187">
                  <c:v>1077.61163760222</c:v>
                </c:pt>
                <c:pt idx="188">
                  <c:v>1078.05960052502</c:v>
                </c:pt>
                <c:pt idx="189">
                  <c:v>1078.5081686748</c:v>
                </c:pt>
                <c:pt idx="190">
                  <c:v>1078.95687743838</c:v>
                </c:pt>
                <c:pt idx="191">
                  <c:v>1079.40607623586</c:v>
                </c:pt>
                <c:pt idx="192">
                  <c:v>1079.85564921624</c:v>
                </c:pt>
                <c:pt idx="193">
                  <c:v>1080.30559684724</c:v>
                </c:pt>
                <c:pt idx="194">
                  <c:v>1080.75591959738</c:v>
                </c:pt>
                <c:pt idx="195">
                  <c:v>1081.20661793596</c:v>
                </c:pt>
                <c:pt idx="196">
                  <c:v>1081.65769233307</c:v>
                </c:pt>
                <c:pt idx="197">
                  <c:v>1082.10914325956</c:v>
                </c:pt>
                <c:pt idx="198">
                  <c:v>1082.5609711871</c:v>
                </c:pt>
                <c:pt idx="199">
                  <c:v>1083.01317658811</c:v>
                </c:pt>
                <c:pt idx="200">
                  <c:v>1083.46564254605</c:v>
                </c:pt>
                <c:pt idx="201">
                  <c:v>1083.9187217043</c:v>
                </c:pt>
                <c:pt idx="202">
                  <c:v>1084.37194478205</c:v>
                </c:pt>
                <c:pt idx="203">
                  <c:v>1084.82578240347</c:v>
                </c:pt>
                <c:pt idx="204">
                  <c:v>1085.27976450297</c:v>
                </c:pt>
                <c:pt idx="205">
                  <c:v>1085.7343624937</c:v>
                </c:pt>
                <c:pt idx="206">
                  <c:v>1086.18910552327</c:v>
                </c:pt>
                <c:pt idx="207">
                  <c:v>1086.64434771619</c:v>
                </c:pt>
                <c:pt idx="208">
                  <c:v>1087.09997167017</c:v>
                </c:pt>
                <c:pt idx="209">
                  <c:v>1087.55597786563</c:v>
                </c:pt>
                <c:pt idx="210">
                  <c:v>1088.01236678377</c:v>
                </c:pt>
                <c:pt idx="211">
                  <c:v>1088.46913890662</c:v>
                </c:pt>
                <c:pt idx="212">
                  <c:v>1088.92629471703</c:v>
                </c:pt>
                <c:pt idx="213">
                  <c:v>1089.38383469864</c:v>
                </c:pt>
                <c:pt idx="214">
                  <c:v>1089.84164056042</c:v>
                </c:pt>
                <c:pt idx="215">
                  <c:v>1090.30006911412</c:v>
                </c:pt>
                <c:pt idx="216">
                  <c:v>1090.75864554391</c:v>
                </c:pt>
                <c:pt idx="217">
                  <c:v>1091.21784603855</c:v>
                </c:pt>
                <c:pt idx="218">
                  <c:v>1091.67719498348</c:v>
                </c:pt>
                <c:pt idx="219">
                  <c:v>1092.13716937049</c:v>
                </c:pt>
                <c:pt idx="220">
                  <c:v>1092.59729278428</c:v>
                </c:pt>
                <c:pt idx="221">
                  <c:v>1093.0579235441</c:v>
                </c:pt>
                <c:pt idx="222">
                  <c:v>1093.51894286462</c:v>
                </c:pt>
                <c:pt idx="223">
                  <c:v>1093.98035123771</c:v>
                </c:pt>
                <c:pt idx="224">
                  <c:v>1094.44214915605</c:v>
                </c:pt>
                <c:pt idx="225">
                  <c:v>1094.90433711316</c:v>
                </c:pt>
                <c:pt idx="226">
                  <c:v>1095.3669156034</c:v>
                </c:pt>
                <c:pt idx="227">
                  <c:v>1095.82988512196</c:v>
                </c:pt>
                <c:pt idx="228">
                  <c:v>1096.29324616486</c:v>
                </c:pt>
                <c:pt idx="229">
                  <c:v>1096.75699922898</c:v>
                </c:pt>
                <c:pt idx="230">
                  <c:v>1097.2210244226</c:v>
                </c:pt>
                <c:pt idx="231">
                  <c:v>1097.68568341252</c:v>
                </c:pt>
                <c:pt idx="232">
                  <c:v>1098.15049493643</c:v>
                </c:pt>
                <c:pt idx="233">
                  <c:v>1098.61594166437</c:v>
                </c:pt>
                <c:pt idx="234">
                  <c:v>1099.08154151901</c:v>
                </c:pt>
                <c:pt idx="235">
                  <c:v>1099.54777798987</c:v>
                </c:pt>
                <c:pt idx="236">
                  <c:v>1100.01416818249</c:v>
                </c:pt>
                <c:pt idx="237">
                  <c:v>1100.48107530207</c:v>
                </c:pt>
                <c:pt idx="238">
                  <c:v>1100.9483789526</c:v>
                </c:pt>
                <c:pt idx="239">
                  <c:v>1101.41607963943</c:v>
                </c:pt>
                <c:pt idx="240">
                  <c:v>1101.88417786879</c:v>
                </c:pt>
                <c:pt idx="241">
                  <c:v>1102.35267414775</c:v>
                </c:pt>
                <c:pt idx="242">
                  <c:v>1102.82156898425</c:v>
                </c:pt>
                <c:pt idx="243">
                  <c:v>1103.29086288709</c:v>
                </c:pt>
                <c:pt idx="244">
                  <c:v>1103.76043453724</c:v>
                </c:pt>
                <c:pt idx="245">
                  <c:v>1104.23064993139</c:v>
                </c:pt>
                <c:pt idx="246">
                  <c:v>1104.70102205834</c:v>
                </c:pt>
                <c:pt idx="247">
                  <c:v>1105.17203936844</c:v>
                </c:pt>
                <c:pt idx="248">
                  <c:v>1105.64321402079</c:v>
                </c:pt>
                <c:pt idx="249">
                  <c:v>1106.1150353</c:v>
                </c:pt>
                <c:pt idx="250">
                  <c:v>1106.58701453336</c:v>
                </c:pt>
                <c:pt idx="251">
                  <c:v>1107.05951928376</c:v>
                </c:pt>
                <c:pt idx="252">
                  <c:v>1107.53242771883</c:v>
                </c:pt>
                <c:pt idx="253">
                  <c:v>1108.00574035614</c:v>
                </c:pt>
                <c:pt idx="254">
                  <c:v>1108.47945771411</c:v>
                </c:pt>
                <c:pt idx="255">
                  <c:v>1108.95358031208</c:v>
                </c:pt>
                <c:pt idx="256">
                  <c:v>1109.42810867026</c:v>
                </c:pt>
                <c:pt idx="257">
                  <c:v>1109.90304330975</c:v>
                </c:pt>
                <c:pt idx="258">
                  <c:v>1110.37838475255</c:v>
                </c:pt>
                <c:pt idx="259">
                  <c:v>1110.85413352156</c:v>
                </c:pt>
                <c:pt idx="260">
                  <c:v>1111.33016663507</c:v>
                </c:pt>
                <c:pt idx="261">
                  <c:v>1111.80685513424</c:v>
                </c:pt>
                <c:pt idx="262">
                  <c:v>1112.28370531067</c:v>
                </c:pt>
                <c:pt idx="263">
                  <c:v>1112.76121234889</c:v>
                </c:pt>
                <c:pt idx="264">
                  <c:v>1113.23888169365</c:v>
                </c:pt>
                <c:pt idx="265">
                  <c:v>1113.71720938106</c:v>
                </c:pt>
                <c:pt idx="266">
                  <c:v>1114.19570000682</c:v>
                </c:pt>
                <c:pt idx="267">
                  <c:v>1114.67472621081</c:v>
                </c:pt>
                <c:pt idx="268">
                  <c:v>1115.15416448747</c:v>
                </c:pt>
                <c:pt idx="269">
                  <c:v>1115.63401536875</c:v>
                </c:pt>
                <c:pt idx="270">
                  <c:v>1116.11427938751</c:v>
                </c:pt>
                <c:pt idx="271">
                  <c:v>1116.59495707753</c:v>
                </c:pt>
                <c:pt idx="272">
                  <c:v>1117.07604897351</c:v>
                </c:pt>
                <c:pt idx="273">
                  <c:v>1117.55755561106</c:v>
                </c:pt>
                <c:pt idx="274">
                  <c:v>1118.03935252552</c:v>
                </c:pt>
                <c:pt idx="275">
                  <c:v>1118.521815258</c:v>
                </c:pt>
                <c:pt idx="276">
                  <c:v>1119.00444412615</c:v>
                </c:pt>
                <c:pt idx="277">
                  <c:v>1119.48774032183</c:v>
                </c:pt>
                <c:pt idx="278">
                  <c:v>1119.97120330042</c:v>
                </c:pt>
                <c:pt idx="279">
                  <c:v>1120.45533512091</c:v>
                </c:pt>
                <c:pt idx="280">
                  <c:v>1120.93963437415</c:v>
                </c:pt>
                <c:pt idx="281">
                  <c:v>1121.42460398853</c:v>
                </c:pt>
                <c:pt idx="282">
                  <c:v>1121.90974168814</c:v>
                </c:pt>
                <c:pt idx="283">
                  <c:v>1122.39542529583</c:v>
                </c:pt>
                <c:pt idx="284">
                  <c:v>1122.8815295982</c:v>
                </c:pt>
                <c:pt idx="285">
                  <c:v>1123.36805514209</c:v>
                </c:pt>
                <c:pt idx="286">
                  <c:v>1123.85500247529</c:v>
                </c:pt>
                <c:pt idx="287">
                  <c:v>1124.34237214653</c:v>
                </c:pt>
                <c:pt idx="288">
                  <c:v>1124.83016470551</c:v>
                </c:pt>
                <c:pt idx="289">
                  <c:v>1125.31838070286</c:v>
                </c:pt>
                <c:pt idx="290">
                  <c:v>1125.80689394606</c:v>
                </c:pt>
                <c:pt idx="291">
                  <c:v>1126.29608522007</c:v>
                </c:pt>
                <c:pt idx="292">
                  <c:v>1126.78544788144</c:v>
                </c:pt>
                <c:pt idx="293">
                  <c:v>1127.27549012247</c:v>
                </c:pt>
                <c:pt idx="294">
                  <c:v>1127.76570441938</c:v>
                </c:pt>
                <c:pt idx="295">
                  <c:v>1128.25659984981</c:v>
                </c:pt>
                <c:pt idx="296">
                  <c:v>1128.74766800732</c:v>
                </c:pt>
                <c:pt idx="297">
                  <c:v>1129.23929133911</c:v>
                </c:pt>
                <c:pt idx="298">
                  <c:v>1129.73134310822</c:v>
                </c:pt>
                <c:pt idx="299">
                  <c:v>1130.22382387496</c:v>
                </c:pt>
                <c:pt idx="300">
                  <c:v>1130.71673420061</c:v>
                </c:pt>
                <c:pt idx="301">
                  <c:v>1131.21007464742</c:v>
                </c:pt>
                <c:pt idx="302">
                  <c:v>1131.70384577864</c:v>
                </c:pt>
                <c:pt idx="303">
                  <c:v>1132.1980481585</c:v>
                </c:pt>
                <c:pt idx="304">
                  <c:v>1132.69255405294</c:v>
                </c:pt>
                <c:pt idx="305">
                  <c:v>1133.18774892594</c:v>
                </c:pt>
                <c:pt idx="306">
                  <c:v>1133.68311992315</c:v>
                </c:pt>
                <c:pt idx="307">
                  <c:v>1134.1791814833</c:v>
                </c:pt>
                <c:pt idx="308">
                  <c:v>1134.67541985544</c:v>
                </c:pt>
                <c:pt idx="309">
                  <c:v>1135.17235038003</c:v>
                </c:pt>
                <c:pt idx="310">
                  <c:v>1135.66945840718</c:v>
                </c:pt>
                <c:pt idx="311">
                  <c:v>1136.16726018151</c:v>
                </c:pt>
                <c:pt idx="312">
                  <c:v>1136.66524015179</c:v>
                </c:pt>
                <c:pt idx="313">
                  <c:v>1137.16378615499</c:v>
                </c:pt>
                <c:pt idx="314">
                  <c:v>1137.66276967869</c:v>
                </c:pt>
                <c:pt idx="315">
                  <c:v>1138.16219129911</c:v>
                </c:pt>
                <c:pt idx="316">
                  <c:v>1138.66205159346</c:v>
                </c:pt>
                <c:pt idx="317">
                  <c:v>1139.16235113996</c:v>
                </c:pt>
                <c:pt idx="318">
                  <c:v>1139.66309051785</c:v>
                </c:pt>
                <c:pt idx="319">
                  <c:v>1140.16427030741</c:v>
                </c:pt>
                <c:pt idx="320">
                  <c:v>1140.66576097805</c:v>
                </c:pt>
                <c:pt idx="321">
                  <c:v>1141.16795344765</c:v>
                </c:pt>
                <c:pt idx="322">
                  <c:v>1141.67032762285</c:v>
                </c:pt>
                <c:pt idx="323">
                  <c:v>1142.17340522325</c:v>
                </c:pt>
                <c:pt idx="324">
                  <c:v>1142.67666523984</c:v>
                </c:pt>
                <c:pt idx="325">
                  <c:v>1143.18063031322</c:v>
                </c:pt>
                <c:pt idx="326">
                  <c:v>1143.68477851629</c:v>
                </c:pt>
                <c:pt idx="327">
                  <c:v>1144.18950249611</c:v>
                </c:pt>
                <c:pt idx="328">
                  <c:v>1144.69467215601</c:v>
                </c:pt>
                <c:pt idx="329">
                  <c:v>1145.20028808658</c:v>
                </c:pt>
                <c:pt idx="330">
                  <c:v>1145.70635087944</c:v>
                </c:pt>
                <c:pt idx="331">
                  <c:v>1146.21286112726</c:v>
                </c:pt>
                <c:pt idx="332">
                  <c:v>1146.71981942374</c:v>
                </c:pt>
                <c:pt idx="333">
                  <c:v>1147.22722636365</c:v>
                </c:pt>
                <c:pt idx="334">
                  <c:v>1147.73495081324</c:v>
                </c:pt>
                <c:pt idx="335">
                  <c:v>1148.2433885581</c:v>
                </c:pt>
                <c:pt idx="336">
                  <c:v>1148.75201304431</c:v>
                </c:pt>
                <c:pt idx="337">
                  <c:v>1149.26135248983</c:v>
                </c:pt>
                <c:pt idx="338">
                  <c:v>1149.77087940801</c:v>
                </c:pt>
                <c:pt idx="339">
                  <c:v>1150.28112295504</c:v>
                </c:pt>
                <c:pt idx="340">
                  <c:v>1150.79155470903</c:v>
                </c:pt>
                <c:pt idx="341">
                  <c:v>1151.30270476696</c:v>
                </c:pt>
                <c:pt idx="342">
                  <c:v>1151.81404376916</c:v>
                </c:pt>
                <c:pt idx="343">
                  <c:v>1152.32596997039</c:v>
                </c:pt>
                <c:pt idx="344">
                  <c:v>1152.83835142732</c:v>
                </c:pt>
                <c:pt idx="345">
                  <c:v>1153.35118874754</c:v>
                </c:pt>
                <c:pt idx="346">
                  <c:v>1153.86448253967</c:v>
                </c:pt>
                <c:pt idx="347">
                  <c:v>1154.37823341343</c:v>
                </c:pt>
                <c:pt idx="348">
                  <c:v>1154.89244197965</c:v>
                </c:pt>
                <c:pt idx="349">
                  <c:v>1155.40710885021</c:v>
                </c:pt>
                <c:pt idx="350">
                  <c:v>1155.92210102251</c:v>
                </c:pt>
                <c:pt idx="351">
                  <c:v>1156.43781995743</c:v>
                </c:pt>
                <c:pt idx="352">
                  <c:v>1156.95373156915</c:v>
                </c:pt>
                <c:pt idx="353">
                  <c:v>1157.47037165216</c:v>
                </c:pt>
                <c:pt idx="354">
                  <c:v>1157.98720516777</c:v>
                </c:pt>
                <c:pt idx="355">
                  <c:v>1158.50476886903</c:v>
                </c:pt>
                <c:pt idx="356">
                  <c:v>1159.02252676183</c:v>
                </c:pt>
                <c:pt idx="357">
                  <c:v>1159.54088210681</c:v>
                </c:pt>
                <c:pt idx="358">
                  <c:v>1160.05970131247</c:v>
                </c:pt>
                <c:pt idx="359">
                  <c:v>1160.57898500172</c:v>
                </c:pt>
                <c:pt idx="360">
                  <c:v>1161.09873379861</c:v>
                </c:pt>
                <c:pt idx="361">
                  <c:v>1161.61894832829</c:v>
                </c:pt>
                <c:pt idx="362">
                  <c:v>1162.13962921703</c:v>
                </c:pt>
                <c:pt idx="363">
                  <c:v>1162.66077709223</c:v>
                </c:pt>
                <c:pt idx="364">
                  <c:v>1163.18239258243</c:v>
                </c:pt>
                <c:pt idx="365">
                  <c:v>1163.70447631728</c:v>
                </c:pt>
                <c:pt idx="366">
                  <c:v>1164.22689338511</c:v>
                </c:pt>
                <c:pt idx="367">
                  <c:v>1164.75005104517</c:v>
                </c:pt>
                <c:pt idx="368">
                  <c:v>1165.27340751697</c:v>
                </c:pt>
                <c:pt idx="369">
                  <c:v>1165.79750633582</c:v>
                </c:pt>
                <c:pt idx="370">
                  <c:v>1166.3218047477</c:v>
                </c:pt>
                <c:pt idx="371">
                  <c:v>1166.84684726733</c:v>
                </c:pt>
                <c:pt idx="372">
                  <c:v>1167.37209016455</c:v>
                </c:pt>
                <c:pt idx="373">
                  <c:v>1167.89794253755</c:v>
                </c:pt>
                <c:pt idx="374">
                  <c:v>1168.42426887312</c:v>
                </c:pt>
                <c:pt idx="375">
                  <c:v>1168.95106981233</c:v>
                </c:pt>
                <c:pt idx="376">
                  <c:v>1169.47834599742</c:v>
                </c:pt>
                <c:pt idx="377">
                  <c:v>1170.00609807178</c:v>
                </c:pt>
                <c:pt idx="378">
                  <c:v>1170.53432667998</c:v>
                </c:pt>
                <c:pt idx="379">
                  <c:v>1171.06303246772</c:v>
                </c:pt>
                <c:pt idx="380">
                  <c:v>1171.59207881909</c:v>
                </c:pt>
                <c:pt idx="381">
                  <c:v>1172.12187817059</c:v>
                </c:pt>
                <c:pt idx="382">
                  <c:v>1172.65188187174</c:v>
                </c:pt>
                <c:pt idx="383">
                  <c:v>1173.18264036954</c:v>
                </c:pt>
                <c:pt idx="384">
                  <c:v>1173.71360402142</c:v>
                </c:pt>
                <c:pt idx="385">
                  <c:v>1174.24532427254</c:v>
                </c:pt>
                <c:pt idx="386">
                  <c:v>1174.77725048554</c:v>
                </c:pt>
                <c:pt idx="387">
                  <c:v>1175.30979697111</c:v>
                </c:pt>
                <c:pt idx="388">
                  <c:v>1175.84282650039</c:v>
                </c:pt>
                <c:pt idx="389">
                  <c:v>1176.3763397309</c:v>
                </c:pt>
                <c:pt idx="390">
                  <c:v>1176.91033732133</c:v>
                </c:pt>
                <c:pt idx="391">
                  <c:v>1177.4448199316</c:v>
                </c:pt>
                <c:pt idx="392">
                  <c:v>1177.97978822279</c:v>
                </c:pt>
                <c:pt idx="393">
                  <c:v>1178.51524285723</c:v>
                </c:pt>
                <c:pt idx="394">
                  <c:v>1179.0511844984</c:v>
                </c:pt>
                <c:pt idx="395">
                  <c:v>1179.58761381104</c:v>
                </c:pt>
                <c:pt idx="396">
                  <c:v>1180.12439219168</c:v>
                </c:pt>
                <c:pt idx="397">
                  <c:v>1180.6619381156</c:v>
                </c:pt>
                <c:pt idx="398">
                  <c:v>1181.19969491974</c:v>
                </c:pt>
                <c:pt idx="399">
                  <c:v>1181.73822111291</c:v>
                </c:pt>
                <c:pt idx="400">
                  <c:v>1182.27695901814</c:v>
                </c:pt>
                <c:pt idx="401">
                  <c:v>1182.81646816444</c:v>
                </c:pt>
                <c:pt idx="402">
                  <c:v>1183.35618985814</c:v>
                </c:pt>
                <c:pt idx="403">
                  <c:v>1183.89654449012</c:v>
                </c:pt>
                <c:pt idx="404">
                  <c:v>1184.43739283062</c:v>
                </c:pt>
                <c:pt idx="405">
                  <c:v>1184.97873555659</c:v>
                </c:pt>
                <c:pt idx="406">
                  <c:v>1185.5205733462</c:v>
                </c:pt>
                <c:pt idx="407">
                  <c:v>1186.06290687888</c:v>
                </c:pt>
                <c:pt idx="408">
                  <c:v>1186.60573683529</c:v>
                </c:pt>
                <c:pt idx="409">
                  <c:v>1187.14906389735</c:v>
                </c:pt>
                <c:pt idx="410">
                  <c:v>1187.69274768679</c:v>
                </c:pt>
                <c:pt idx="411">
                  <c:v>1188.2372120723</c:v>
                </c:pt>
                <c:pt idx="412">
                  <c:v>1188.78189323502</c:v>
                </c:pt>
                <c:pt idx="413">
                  <c:v>1189.32735688408</c:v>
                </c:pt>
                <c:pt idx="414">
                  <c:v>1189.87303816708</c:v>
                </c:pt>
                <c:pt idx="415">
                  <c:v>1190.41950383315</c:v>
                </c:pt>
                <c:pt idx="416">
                  <c:v>1190.96618799354</c:v>
                </c:pt>
                <c:pt idx="417">
                  <c:v>1191.51351646976</c:v>
                </c:pt>
                <c:pt idx="418">
                  <c:v>1192.06134824523</c:v>
                </c:pt>
                <c:pt idx="419">
                  <c:v>1192.60968401449</c:v>
                </c:pt>
                <c:pt idx="420">
                  <c:v>1193.15852447335</c:v>
                </c:pt>
                <c:pt idx="421">
                  <c:v>1193.70787031892</c:v>
                </c:pt>
                <c:pt idx="422">
                  <c:v>1194.25772224957</c:v>
                </c:pt>
                <c:pt idx="423">
                  <c:v>1194.80808096497</c:v>
                </c:pt>
                <c:pt idx="424">
                  <c:v>1195.35894716609</c:v>
                </c:pt>
                <c:pt idx="425">
                  <c:v>1195.91032155517</c:v>
                </c:pt>
                <c:pt idx="426">
                  <c:v>1196.4620616836</c:v>
                </c:pt>
                <c:pt idx="427">
                  <c:v>1197.01459771272</c:v>
                </c:pt>
                <c:pt idx="428">
                  <c:v>1197.56735747541</c:v>
                </c:pt>
                <c:pt idx="429">
                  <c:v>1198.12091508162</c:v>
                </c:pt>
                <c:pt idx="430">
                  <c:v>1198.67469730767</c:v>
                </c:pt>
                <c:pt idx="431">
                  <c:v>1199.22927932676</c:v>
                </c:pt>
                <c:pt idx="432">
                  <c:v>1199.78408685573</c:v>
                </c:pt>
                <c:pt idx="433">
                  <c:v>1200.33955205248</c:v>
                </c:pt>
                <c:pt idx="434">
                  <c:v>1200.89553181599</c:v>
                </c:pt>
                <c:pt idx="435">
                  <c:v>1201.45202686158</c:v>
                </c:pt>
                <c:pt idx="436">
                  <c:v>1202.00903790596</c:v>
                </c:pt>
                <c:pt idx="437">
                  <c:v>1202.56656566711</c:v>
                </c:pt>
                <c:pt idx="438">
                  <c:v>1203.12461086438</c:v>
                </c:pt>
                <c:pt idx="439">
                  <c:v>1203.68317421845</c:v>
                </c:pt>
                <c:pt idx="440">
                  <c:v>1204.24211143141</c:v>
                </c:pt>
                <c:pt idx="441">
                  <c:v>1204.80185828639</c:v>
                </c:pt>
                <c:pt idx="442">
                  <c:v>1205.36183515857</c:v>
                </c:pt>
                <c:pt idx="443">
                  <c:v>1205.92262366314</c:v>
                </c:pt>
                <c:pt idx="444">
                  <c:v>1206.48364309801</c:v>
                </c:pt>
                <c:pt idx="445">
                  <c:v>1207.04547616254</c:v>
                </c:pt>
                <c:pt idx="446">
                  <c:v>1207.60754107436</c:v>
                </c:pt>
                <c:pt idx="447">
                  <c:v>1208.17027565251</c:v>
                </c:pt>
                <c:pt idx="448">
                  <c:v>1208.73353493397</c:v>
                </c:pt>
                <c:pt idx="449">
                  <c:v>1209.29731965296</c:v>
                </c:pt>
                <c:pt idx="450">
                  <c:v>1209.86163054504</c:v>
                </c:pt>
                <c:pt idx="451">
                  <c:v>1210.42646834717</c:v>
                </c:pt>
                <c:pt idx="452">
                  <c:v>1210.99183379767</c:v>
                </c:pt>
                <c:pt idx="453">
                  <c:v>1211.55772763625</c:v>
                </c:pt>
                <c:pt idx="454">
                  <c:v>1212.124150604</c:v>
                </c:pt>
                <c:pt idx="455">
                  <c:v>1212.6911034434</c:v>
                </c:pt>
                <c:pt idx="456">
                  <c:v>1213.25843969869</c:v>
                </c:pt>
                <c:pt idx="457">
                  <c:v>1213.826601714</c:v>
                </c:pt>
                <c:pt idx="458">
                  <c:v>1214.39500116157</c:v>
                </c:pt>
                <c:pt idx="459">
                  <c:v>1214.9642284157</c:v>
                </c:pt>
                <c:pt idx="460">
                  <c:v>1215.53369404701</c:v>
                </c:pt>
                <c:pt idx="461">
                  <c:v>1216.10398953859</c:v>
                </c:pt>
                <c:pt idx="462">
                  <c:v>1216.6745243563</c:v>
                </c:pt>
                <c:pt idx="463">
                  <c:v>1217.24574292646</c:v>
                </c:pt>
                <c:pt idx="464">
                  <c:v>1217.8174981133</c:v>
                </c:pt>
                <c:pt idx="465">
                  <c:v>1218.38979067332</c:v>
                </c:pt>
                <c:pt idx="466">
                  <c:v>1218.96262136449</c:v>
                </c:pt>
                <c:pt idx="467">
                  <c:v>1219.53599094616</c:v>
                </c:pt>
                <c:pt idx="468">
                  <c:v>1220.10990017915</c:v>
                </c:pt>
                <c:pt idx="469">
                  <c:v>1220.68434982567</c:v>
                </c:pt>
                <c:pt idx="470">
                  <c:v>1221.25919150199</c:v>
                </c:pt>
                <c:pt idx="471">
                  <c:v>1221.83472412744</c:v>
                </c:pt>
                <c:pt idx="472">
                  <c:v>1222.41079946155</c:v>
                </c:pt>
                <c:pt idx="473">
                  <c:v>1222.98741827234</c:v>
                </c:pt>
                <c:pt idx="474">
                  <c:v>1223.56458132924</c:v>
                </c:pt>
                <c:pt idx="475">
                  <c:v>1224.14228940315</c:v>
                </c:pt>
                <c:pt idx="476">
                  <c:v>1224.72054326644</c:v>
                </c:pt>
                <c:pt idx="477">
                  <c:v>1225.29934369291</c:v>
                </c:pt>
                <c:pt idx="478">
                  <c:v>1225.87869145786</c:v>
                </c:pt>
                <c:pt idx="479">
                  <c:v>1226.45858733802</c:v>
                </c:pt>
                <c:pt idx="480">
                  <c:v>1227.03903211161</c:v>
                </c:pt>
                <c:pt idx="481">
                  <c:v>1227.62002655833</c:v>
                </c:pt>
                <c:pt idx="482">
                  <c:v>1228.20157145935</c:v>
                </c:pt>
                <c:pt idx="483">
                  <c:v>1228.78366759731</c:v>
                </c:pt>
                <c:pt idx="484">
                  <c:v>1229.36631575635</c:v>
                </c:pt>
                <c:pt idx="485">
                  <c:v>1229.94936544452</c:v>
                </c:pt>
                <c:pt idx="486">
                  <c:v>1230.53311986045</c:v>
                </c:pt>
                <c:pt idx="487">
                  <c:v>1231.11742865859</c:v>
                </c:pt>
                <c:pt idx="488">
                  <c:v>1231.70229262906</c:v>
                </c:pt>
                <c:pt idx="489">
                  <c:v>1232.28771256347</c:v>
                </c:pt>
                <c:pt idx="490">
                  <c:v>1232.87368925493</c:v>
                </c:pt>
                <c:pt idx="491">
                  <c:v>1233.46022349806</c:v>
                </c:pt>
                <c:pt idx="492">
                  <c:v>1234.047316089</c:v>
                </c:pt>
                <c:pt idx="493">
                  <c:v>1234.63496782541</c:v>
                </c:pt>
                <c:pt idx="494">
                  <c:v>1235.22317950646</c:v>
                </c:pt>
                <c:pt idx="495">
                  <c:v>1235.81195193285</c:v>
                </c:pt>
                <c:pt idx="496">
                  <c:v>1236.40128590679</c:v>
                </c:pt>
                <c:pt idx="497">
                  <c:v>1236.99118223206</c:v>
                </c:pt>
                <c:pt idx="498">
                  <c:v>1237.58164171393</c:v>
                </c:pt>
                <c:pt idx="499">
                  <c:v>1238.17266515923</c:v>
                </c:pt>
                <c:pt idx="500">
                  <c:v>1238.76409992268</c:v>
                </c:pt>
                <c:pt idx="501">
                  <c:v>1239.35625357477</c:v>
                </c:pt>
                <c:pt idx="502">
                  <c:v>1239.94897361984</c:v>
                </c:pt>
                <c:pt idx="503">
                  <c:v>1240.5422608709</c:v>
                </c:pt>
                <c:pt idx="504">
                  <c:v>1241.13611614254</c:v>
                </c:pt>
                <c:pt idx="505">
                  <c:v>1241.73054025088</c:v>
                </c:pt>
                <c:pt idx="506">
                  <c:v>1242.32553401363</c:v>
                </c:pt>
                <c:pt idx="507">
                  <c:v>1242.92109825005</c:v>
                </c:pt>
                <c:pt idx="508">
                  <c:v>1243.51723378099</c:v>
                </c:pt>
                <c:pt idx="509">
                  <c:v>1244.11394142886</c:v>
                </c:pt>
                <c:pt idx="510">
                  <c:v>1244.71122201765</c:v>
                </c:pt>
                <c:pt idx="511">
                  <c:v>1245.30907637294</c:v>
                </c:pt>
                <c:pt idx="512">
                  <c:v>1245.90750532189</c:v>
                </c:pt>
                <c:pt idx="513">
                  <c:v>1246.50650969327</c:v>
                </c:pt>
                <c:pt idx="514">
                  <c:v>1247.10609031742</c:v>
                </c:pt>
                <c:pt idx="515">
                  <c:v>1247.70609234922</c:v>
                </c:pt>
                <c:pt idx="516">
                  <c:v>1248.30682782641</c:v>
                </c:pt>
                <c:pt idx="517">
                  <c:v>1248.90814205681</c:v>
                </c:pt>
                <c:pt idx="518">
                  <c:v>1249.51003587718</c:v>
                </c:pt>
                <c:pt idx="519">
                  <c:v>1250.11251012591</c:v>
                </c:pt>
                <c:pt idx="520">
                  <c:v>1250.71556564299</c:v>
                </c:pt>
                <c:pt idx="521">
                  <c:v>1251.31920327005</c:v>
                </c:pt>
                <c:pt idx="522">
                  <c:v>1251.92342385032</c:v>
                </c:pt>
                <c:pt idx="523">
                  <c:v>1252.52822822868</c:v>
                </c:pt>
                <c:pt idx="524">
                  <c:v>1253.13361725164</c:v>
                </c:pt>
                <c:pt idx="525">
                  <c:v>1253.73959176734</c:v>
                </c:pt>
                <c:pt idx="526">
                  <c:v>1254.34615262558</c:v>
                </c:pt>
                <c:pt idx="527">
                  <c:v>1254.95330067778</c:v>
                </c:pt>
                <c:pt idx="528">
                  <c:v>1255.56103677702</c:v>
                </c:pt>
                <c:pt idx="529">
                  <c:v>1256.16936177803</c:v>
                </c:pt>
                <c:pt idx="530">
                  <c:v>1256.77811858808</c:v>
                </c:pt>
                <c:pt idx="531">
                  <c:v>1257.38762381024</c:v>
                </c:pt>
                <c:pt idx="532">
                  <c:v>1257.99772050813</c:v>
                </c:pt>
                <c:pt idx="533">
                  <c:v>1258.60840954312</c:v>
                </c:pt>
                <c:pt idx="534">
                  <c:v>1259.21969177828</c:v>
                </c:pt>
                <c:pt idx="535">
                  <c:v>1259.83156807834</c:v>
                </c:pt>
                <c:pt idx="536">
                  <c:v>1260.44403930972</c:v>
                </c:pt>
                <c:pt idx="537">
                  <c:v>1261.05710634053</c:v>
                </c:pt>
                <c:pt idx="538">
                  <c:v>1261.67077004057</c:v>
                </c:pt>
                <c:pt idx="539">
                  <c:v>1262.28503128132</c:v>
                </c:pt>
                <c:pt idx="540">
                  <c:v>1262.89989093597</c:v>
                </c:pt>
                <c:pt idx="541">
                  <c:v>1263.5153498794</c:v>
                </c:pt>
                <c:pt idx="542">
                  <c:v>1264.13140898823</c:v>
                </c:pt>
                <c:pt idx="543">
                  <c:v>1264.74806914074</c:v>
                </c:pt>
                <c:pt idx="544">
                  <c:v>1265.36533121697</c:v>
                </c:pt>
                <c:pt idx="545">
                  <c:v>1265.98303582732</c:v>
                </c:pt>
                <c:pt idx="546">
                  <c:v>1266.60150424128</c:v>
                </c:pt>
                <c:pt idx="547">
                  <c:v>1267.22057722911</c:v>
                </c:pt>
                <c:pt idx="548">
                  <c:v>1267.84025567774</c:v>
                </c:pt>
                <c:pt idx="549">
                  <c:v>1268.46054047581</c:v>
                </c:pt>
                <c:pt idx="550">
                  <c:v>1269.08143251374</c:v>
                </c:pt>
                <c:pt idx="551">
                  <c:v>1269.70293268365</c:v>
                </c:pt>
                <c:pt idx="552">
                  <c:v>1270.32504187944</c:v>
                </c:pt>
                <c:pt idx="553">
                  <c:v>1270.94776099675</c:v>
                </c:pt>
                <c:pt idx="554">
                  <c:v>1271.57109093297</c:v>
                </c:pt>
                <c:pt idx="555">
                  <c:v>1272.19503258728</c:v>
                </c:pt>
                <c:pt idx="556">
                  <c:v>1272.81958686058</c:v>
                </c:pt>
                <c:pt idx="557">
                  <c:v>1273.44475465559</c:v>
                </c:pt>
                <c:pt idx="558">
                  <c:v>1274.07053687676</c:v>
                </c:pt>
                <c:pt idx="559">
                  <c:v>1274.69693443035</c:v>
                </c:pt>
                <c:pt idx="560">
                  <c:v>1275.3237855793</c:v>
                </c:pt>
                <c:pt idx="561">
                  <c:v>1275.95141636349</c:v>
                </c:pt>
                <c:pt idx="562">
                  <c:v>1276.57966520932</c:v>
                </c:pt>
                <c:pt idx="563">
                  <c:v>1277.20853303021</c:v>
                </c:pt>
                <c:pt idx="564">
                  <c:v>1277.83802074136</c:v>
                </c:pt>
                <c:pt idx="565">
                  <c:v>1278.46812925978</c:v>
                </c:pt>
                <c:pt idx="566">
                  <c:v>1279.09885950429</c:v>
                </c:pt>
                <c:pt idx="567">
                  <c:v>1279.73021239554</c:v>
                </c:pt>
                <c:pt idx="568">
                  <c:v>1280.36218885598</c:v>
                </c:pt>
                <c:pt idx="569">
                  <c:v>1280.99478980989</c:v>
                </c:pt>
                <c:pt idx="570">
                  <c:v>1281.62801618337</c:v>
                </c:pt>
                <c:pt idx="571">
                  <c:v>1282.26186890437</c:v>
                </c:pt>
                <c:pt idx="572">
                  <c:v>1282.89634890265</c:v>
                </c:pt>
                <c:pt idx="573">
                  <c:v>1283.53145710983</c:v>
                </c:pt>
                <c:pt idx="574">
                  <c:v>1284.16719445938</c:v>
                </c:pt>
                <c:pt idx="575">
                  <c:v>1284.80339681461</c:v>
                </c:pt>
                <c:pt idx="576">
                  <c:v>1285.44039509296</c:v>
                </c:pt>
                <c:pt idx="577">
                  <c:v>1286.07802532493</c:v>
                </c:pt>
                <c:pt idx="578">
                  <c:v>1286.71628845143</c:v>
                </c:pt>
                <c:pt idx="579">
                  <c:v>1287.35518541519</c:v>
                </c:pt>
                <c:pt idx="580">
                  <c:v>1287.99471716087</c:v>
                </c:pt>
                <c:pt idx="581">
                  <c:v>1288.63488463496</c:v>
                </c:pt>
                <c:pt idx="582">
                  <c:v>1289.27568878587</c:v>
                </c:pt>
                <c:pt idx="583">
                  <c:v>1289.91713056386</c:v>
                </c:pt>
                <c:pt idx="584">
                  <c:v>1290.55921092112</c:v>
                </c:pt>
                <c:pt idx="585">
                  <c:v>1291.20193081172</c:v>
                </c:pt>
                <c:pt idx="586">
                  <c:v>1291.84529119162</c:v>
                </c:pt>
                <c:pt idx="587">
                  <c:v>1292.4892930187</c:v>
                </c:pt>
                <c:pt idx="588">
                  <c:v>1293.13393725274</c:v>
                </c:pt>
                <c:pt idx="589">
                  <c:v>1293.77922485547</c:v>
                </c:pt>
                <c:pt idx="590">
                  <c:v>1294.42498923686</c:v>
                </c:pt>
                <c:pt idx="591">
                  <c:v>1295.07156630229</c:v>
                </c:pt>
                <c:pt idx="592">
                  <c:v>1295.7187896328</c:v>
                </c:pt>
                <c:pt idx="593">
                  <c:v>1296.3666601978</c:v>
                </c:pt>
                <c:pt idx="594">
                  <c:v>1297.01517896864</c:v>
                </c:pt>
                <c:pt idx="595">
                  <c:v>1297.66434691862</c:v>
                </c:pt>
                <c:pt idx="596">
                  <c:v>1298.314165023</c:v>
                </c:pt>
                <c:pt idx="597">
                  <c:v>1298.96463425897</c:v>
                </c:pt>
                <c:pt idx="598">
                  <c:v>1299.6157556057</c:v>
                </c:pt>
                <c:pt idx="599">
                  <c:v>1300.26753004431</c:v>
                </c:pt>
                <c:pt idx="600">
                  <c:v>1300.91995855789</c:v>
                </c:pt>
                <c:pt idx="601">
                  <c:v>1301.57304213153</c:v>
                </c:pt>
                <c:pt idx="602">
                  <c:v>1302.22678175226</c:v>
                </c:pt>
                <c:pt idx="603">
                  <c:v>1302.88117840912</c:v>
                </c:pt>
                <c:pt idx="604">
                  <c:v>1303.53623309314</c:v>
                </c:pt>
                <c:pt idx="605">
                  <c:v>1304.19194679732</c:v>
                </c:pt>
                <c:pt idx="606">
                  <c:v>1304.84815025379</c:v>
                </c:pt>
                <c:pt idx="607">
                  <c:v>1305.50518481384</c:v>
                </c:pt>
                <c:pt idx="608">
                  <c:v>1306.16288138487</c:v>
                </c:pt>
                <c:pt idx="609">
                  <c:v>1306.8212409679</c:v>
                </c:pt>
                <c:pt idx="610">
                  <c:v>1307.48026456602</c:v>
                </c:pt>
                <c:pt idx="611">
                  <c:v>1308.13995318429</c:v>
                </c:pt>
                <c:pt idx="612">
                  <c:v>1308.80030782983</c:v>
                </c:pt>
                <c:pt idx="613">
                  <c:v>1309.4613295118</c:v>
                </c:pt>
                <c:pt idx="614">
                  <c:v>1310.12301924138</c:v>
                </c:pt>
                <c:pt idx="615">
                  <c:v>1310.78537803181</c:v>
                </c:pt>
                <c:pt idx="616">
                  <c:v>1311.44840689838</c:v>
                </c:pt>
                <c:pt idx="617">
                  <c:v>1312.11210685841</c:v>
                </c:pt>
                <c:pt idx="618">
                  <c:v>1312.77647893132</c:v>
                </c:pt>
                <c:pt idx="619">
                  <c:v>1313.44152413856</c:v>
                </c:pt>
                <c:pt idx="620">
                  <c:v>1314.10724350368</c:v>
                </c:pt>
                <c:pt idx="621">
                  <c:v>1314.77346518933</c:v>
                </c:pt>
                <c:pt idx="622">
                  <c:v>1315.44053577367</c:v>
                </c:pt>
                <c:pt idx="623">
                  <c:v>1316.1082835987</c:v>
                </c:pt>
                <c:pt idx="624">
                  <c:v>1316.7767096963</c:v>
                </c:pt>
                <c:pt idx="625">
                  <c:v>1317.44581510043</c:v>
                </c:pt>
                <c:pt idx="626">
                  <c:v>1318.11560084718</c:v>
                </c:pt>
                <c:pt idx="627">
                  <c:v>1318.78606797472</c:v>
                </c:pt>
                <c:pt idx="628">
                  <c:v>1319.45721752334</c:v>
                </c:pt>
                <c:pt idx="629">
                  <c:v>1320.12905053546</c:v>
                </c:pt>
                <c:pt idx="630">
                  <c:v>1320.80156805562</c:v>
                </c:pt>
                <c:pt idx="631">
                  <c:v>1321.47477113048</c:v>
                </c:pt>
                <c:pt idx="632">
                  <c:v>1322.14866080884</c:v>
                </c:pt>
                <c:pt idx="633">
                  <c:v>1322.82323814165</c:v>
                </c:pt>
                <c:pt idx="634">
                  <c:v>1323.49850418199</c:v>
                </c:pt>
                <c:pt idx="635">
                  <c:v>1324.1744599851</c:v>
                </c:pt>
                <c:pt idx="636">
                  <c:v>1324.85093108536</c:v>
                </c:pt>
                <c:pt idx="637">
                  <c:v>1325.52826940885</c:v>
                </c:pt>
                <c:pt idx="638">
                  <c:v>1326.20630067351</c:v>
                </c:pt>
                <c:pt idx="639">
                  <c:v>1326.88502594326</c:v>
                </c:pt>
                <c:pt idx="640">
                  <c:v>1327.56444628415</c:v>
                </c:pt>
                <c:pt idx="641">
                  <c:v>1328.24456276447</c:v>
                </c:pt>
                <c:pt idx="642">
                  <c:v>1328.92537645466</c:v>
                </c:pt>
                <c:pt idx="643">
                  <c:v>1329.60688842737</c:v>
                </c:pt>
                <c:pt idx="644">
                  <c:v>1330.28909975745</c:v>
                </c:pt>
                <c:pt idx="645">
                  <c:v>1330.97201152196</c:v>
                </c:pt>
                <c:pt idx="646">
                  <c:v>1331.65562480017</c:v>
                </c:pt>
                <c:pt idx="647">
                  <c:v>1332.33994067357</c:v>
                </c:pt>
                <c:pt idx="648">
                  <c:v>1333.02496022587</c:v>
                </c:pt>
                <c:pt idx="649">
                  <c:v>1333.71068454301</c:v>
                </c:pt>
                <c:pt idx="650">
                  <c:v>1334.39711471318</c:v>
                </c:pt>
                <c:pt idx="651">
                  <c:v>1335.08407358182</c:v>
                </c:pt>
                <c:pt idx="652">
                  <c:v>1335.77191854783</c:v>
                </c:pt>
                <c:pt idx="653">
                  <c:v>1336.46047264459</c:v>
                </c:pt>
                <c:pt idx="654">
                  <c:v>1337.14973696928</c:v>
                </c:pt>
                <c:pt idx="655">
                  <c:v>1337.83971262133</c:v>
                </c:pt>
                <c:pt idx="656">
                  <c:v>1338.53040070246</c:v>
                </c:pt>
                <c:pt idx="657">
                  <c:v>1339.22180231667</c:v>
                </c:pt>
                <c:pt idx="658">
                  <c:v>1339.91391857022</c:v>
                </c:pt>
                <c:pt idx="659">
                  <c:v>1340.60675057167</c:v>
                </c:pt>
                <c:pt idx="660">
                  <c:v>1341.30029943188</c:v>
                </c:pt>
                <c:pt idx="661">
                  <c:v>1341.994566264</c:v>
                </c:pt>
                <c:pt idx="662">
                  <c:v>1342.6895521835</c:v>
                </c:pt>
                <c:pt idx="663">
                  <c:v>1343.38525830813</c:v>
                </c:pt>
                <c:pt idx="664">
                  <c:v>1344.081685758</c:v>
                </c:pt>
                <c:pt idx="665">
                  <c:v>1344.77883565552</c:v>
                </c:pt>
                <c:pt idx="666">
                  <c:v>1345.47652809469</c:v>
                </c:pt>
                <c:pt idx="667">
                  <c:v>1346.17512607603</c:v>
                </c:pt>
                <c:pt idx="668">
                  <c:v>1346.87444988597</c:v>
                </c:pt>
                <c:pt idx="669">
                  <c:v>1347.57450065627</c:v>
                </c:pt>
                <c:pt idx="670">
                  <c:v>1348.27527952106</c:v>
                </c:pt>
                <c:pt idx="671">
                  <c:v>1348.97678761682</c:v>
                </c:pt>
                <c:pt idx="672">
                  <c:v>1349.67902608241</c:v>
                </c:pt>
                <c:pt idx="673">
                  <c:v>1350.38199605905</c:v>
                </c:pt>
                <c:pt idx="674">
                  <c:v>1351.08569869032</c:v>
                </c:pt>
                <c:pt idx="675">
                  <c:v>1351.79013512224</c:v>
                </c:pt>
                <c:pt idx="676">
                  <c:v>1352.49530650316</c:v>
                </c:pt>
                <c:pt idx="677">
                  <c:v>1353.20121398387</c:v>
                </c:pt>
                <c:pt idx="678">
                  <c:v>1353.90785871755</c:v>
                </c:pt>
                <c:pt idx="679">
                  <c:v>1354.61524185978</c:v>
                </c:pt>
                <c:pt idx="680">
                  <c:v>1355.32336456857</c:v>
                </c:pt>
                <c:pt idx="681">
                  <c:v>1356.03204412203</c:v>
                </c:pt>
                <c:pt idx="682">
                  <c:v>1356.74164925515</c:v>
                </c:pt>
                <c:pt idx="683">
                  <c:v>1357.4519974431</c:v>
                </c:pt>
                <c:pt idx="684">
                  <c:v>1358.16308985363</c:v>
                </c:pt>
                <c:pt idx="685">
                  <c:v>1358.8749276569</c:v>
                </c:pt>
                <c:pt idx="686">
                  <c:v>1359.58751202555</c:v>
                </c:pt>
                <c:pt idx="687">
                  <c:v>1360.30084413469</c:v>
                </c:pt>
                <c:pt idx="688">
                  <c:v>1361.01492516187</c:v>
                </c:pt>
                <c:pt idx="689">
                  <c:v>1361.72975628714</c:v>
                </c:pt>
                <c:pt idx="690">
                  <c:v>1362.44533869301</c:v>
                </c:pt>
                <c:pt idx="691">
                  <c:v>1363.16167356449</c:v>
                </c:pt>
                <c:pt idx="692">
                  <c:v>1363.87876208908</c:v>
                </c:pt>
                <c:pt idx="693">
                  <c:v>1364.59660545678</c:v>
                </c:pt>
                <c:pt idx="694">
                  <c:v>1365.31520486009</c:v>
                </c:pt>
                <c:pt idx="695">
                  <c:v>1366.03456149403</c:v>
                </c:pt>
                <c:pt idx="696">
                  <c:v>1366.75448975433</c:v>
                </c:pt>
                <c:pt idx="697">
                  <c:v>1367.47536424758</c:v>
                </c:pt>
                <c:pt idx="698">
                  <c:v>1368.19699957134</c:v>
                </c:pt>
                <c:pt idx="699">
                  <c:v>1368.91939693077</c:v>
                </c:pt>
                <c:pt idx="700">
                  <c:v>1369.64255753355</c:v>
                </c:pt>
                <c:pt idx="701">
                  <c:v>1370.3664825899</c:v>
                </c:pt>
                <c:pt idx="702">
                  <c:v>1371.09117331264</c:v>
                </c:pt>
                <c:pt idx="703">
                  <c:v>1371.81663091713</c:v>
                </c:pt>
                <c:pt idx="704">
                  <c:v>1372.54285662129</c:v>
                </c:pt>
                <c:pt idx="705">
                  <c:v>1373.26985164566</c:v>
                </c:pt>
                <c:pt idx="706">
                  <c:v>1373.99761721333</c:v>
                </c:pt>
                <c:pt idx="707">
                  <c:v>1374.72615455001</c:v>
                </c:pt>
                <c:pt idx="708">
                  <c:v>1375.455464884</c:v>
                </c:pt>
                <c:pt idx="709">
                  <c:v>1376.18554944621</c:v>
                </c:pt>
                <c:pt idx="710">
                  <c:v>1376.91640947016</c:v>
                </c:pt>
                <c:pt idx="711">
                  <c:v>1377.6478564006</c:v>
                </c:pt>
                <c:pt idx="712">
                  <c:v>1378.38027085724</c:v>
                </c:pt>
                <c:pt idx="713">
                  <c:v>1379.11346449162</c:v>
                </c:pt>
                <c:pt idx="714">
                  <c:v>1379.8474385478</c:v>
                </c:pt>
                <c:pt idx="715">
                  <c:v>1380.58219427249</c:v>
                </c:pt>
                <c:pt idx="716">
                  <c:v>1381.31773291503</c:v>
                </c:pt>
                <c:pt idx="717">
                  <c:v>1382.05405572746</c:v>
                </c:pt>
                <c:pt idx="718">
                  <c:v>1382.79116396446</c:v>
                </c:pt>
                <c:pt idx="719">
                  <c:v>1383.52905888341</c:v>
                </c:pt>
                <c:pt idx="720">
                  <c:v>1384.26774174437</c:v>
                </c:pt>
                <c:pt idx="721">
                  <c:v>1385.00721381007</c:v>
                </c:pt>
                <c:pt idx="722">
                  <c:v>1385.74747634598</c:v>
                </c:pt>
                <c:pt idx="723">
                  <c:v>1386.48853062025</c:v>
                </c:pt>
                <c:pt idx="724">
                  <c:v>1387.23037790375</c:v>
                </c:pt>
                <c:pt idx="725">
                  <c:v>1387.97301947007</c:v>
                </c:pt>
                <c:pt idx="726">
                  <c:v>1388.71626374222</c:v>
                </c:pt>
                <c:pt idx="727">
                  <c:v>1389.46049749911</c:v>
                </c:pt>
                <c:pt idx="728">
                  <c:v>1390.20552937567</c:v>
                </c:pt>
                <c:pt idx="729">
                  <c:v>1390.95136065644</c:v>
                </c:pt>
                <c:pt idx="730">
                  <c:v>1391.69799262873</c:v>
                </c:pt>
                <c:pt idx="731">
                  <c:v>1392.44542658262</c:v>
                </c:pt>
                <c:pt idx="732">
                  <c:v>1393.19366381094</c:v>
                </c:pt>
                <c:pt idx="733">
                  <c:v>1393.94270560934</c:v>
                </c:pt>
                <c:pt idx="734">
                  <c:v>1394.69255327621</c:v>
                </c:pt>
                <c:pt idx="735">
                  <c:v>1395.44320811277</c:v>
                </c:pt>
                <c:pt idx="736">
                  <c:v>1396.19467142304</c:v>
                </c:pt>
                <c:pt idx="737">
                  <c:v>1396.94694451383</c:v>
                </c:pt>
                <c:pt idx="738">
                  <c:v>1397.70002869478</c:v>
                </c:pt>
                <c:pt idx="739">
                  <c:v>1398.45392527837</c:v>
                </c:pt>
                <c:pt idx="740">
                  <c:v>1399.20863557989</c:v>
                </c:pt>
                <c:pt idx="741">
                  <c:v>1399.96396492754</c:v>
                </c:pt>
                <c:pt idx="742">
                  <c:v>1400.72030641037</c:v>
                </c:pt>
                <c:pt idx="743">
                  <c:v>1401.47746557376</c:v>
                </c:pt>
                <c:pt idx="744">
                  <c:v>1402.23544374442</c:v>
                </c:pt>
                <c:pt idx="745">
                  <c:v>1402.99424225193</c:v>
                </c:pt>
                <c:pt idx="746">
                  <c:v>1403.75386242875</c:v>
                </c:pt>
                <c:pt idx="747">
                  <c:v>1404.51430561023</c:v>
                </c:pt>
                <c:pt idx="748">
                  <c:v>1405.27557313462</c:v>
                </c:pt>
                <c:pt idx="749">
                  <c:v>1406.03766634304</c:v>
                </c:pt>
                <c:pt idx="750">
                  <c:v>1406.80058657957</c:v>
                </c:pt>
                <c:pt idx="751">
                  <c:v>1407.56433519118</c:v>
                </c:pt>
                <c:pt idx="752">
                  <c:v>1408.32891352776</c:v>
                </c:pt>
                <c:pt idx="753">
                  <c:v>1409.09432294216</c:v>
                </c:pt>
                <c:pt idx="754">
                  <c:v>1409.86056479014</c:v>
                </c:pt>
                <c:pt idx="755">
                  <c:v>1410.62764043045</c:v>
                </c:pt>
                <c:pt idx="756">
                  <c:v>1411.39535202105</c:v>
                </c:pt>
                <c:pt idx="757">
                  <c:v>1412.16409911697</c:v>
                </c:pt>
                <c:pt idx="758">
                  <c:v>1412.93368409883</c:v>
                </c:pt>
                <c:pt idx="759">
                  <c:v>1413.70410833724</c:v>
                </c:pt>
                <c:pt idx="760">
                  <c:v>1414.47537320579</c:v>
                </c:pt>
                <c:pt idx="761">
                  <c:v>1415.2474800811</c:v>
                </c:pt>
                <c:pt idx="762">
                  <c:v>1416.02043034277</c:v>
                </c:pt>
                <c:pt idx="763">
                  <c:v>1416.79422537342</c:v>
                </c:pt>
                <c:pt idx="764">
                  <c:v>1417.56886655871</c:v>
                </c:pt>
                <c:pt idx="765">
                  <c:v>1418.34435528732</c:v>
                </c:pt>
                <c:pt idx="766">
                  <c:v>1419.12069295096</c:v>
                </c:pt>
                <c:pt idx="767">
                  <c:v>1419.8978809444</c:v>
                </c:pt>
                <c:pt idx="768">
                  <c:v>1420.67592066548</c:v>
                </c:pt>
                <c:pt idx="769">
                  <c:v>1421.45481351508</c:v>
                </c:pt>
                <c:pt idx="770">
                  <c:v>1422.23456089717</c:v>
                </c:pt>
                <c:pt idx="771">
                  <c:v>1423.01496172161</c:v>
                </c:pt>
                <c:pt idx="772">
                  <c:v>1423.79642217045</c:v>
                </c:pt>
                <c:pt idx="773">
                  <c:v>1424.57874138183</c:v>
                </c:pt>
                <c:pt idx="774">
                  <c:v>1425.36192077211</c:v>
                </c:pt>
                <c:pt idx="775">
                  <c:v>1426.14596176075</c:v>
                </c:pt>
                <c:pt idx="776">
                  <c:v>1426.93086577033</c:v>
                </c:pt>
                <c:pt idx="777">
                  <c:v>1427.71663422657</c:v>
                </c:pt>
                <c:pt idx="778">
                  <c:v>1428.50326855833</c:v>
                </c:pt>
                <c:pt idx="779">
                  <c:v>1429.29077019763</c:v>
                </c:pt>
                <c:pt idx="780">
                  <c:v>1430.07914057964</c:v>
                </c:pt>
                <c:pt idx="781">
                  <c:v>1430.8683811427</c:v>
                </c:pt>
                <c:pt idx="782">
                  <c:v>1431.65849332833</c:v>
                </c:pt>
                <c:pt idx="783">
                  <c:v>1432.44947858123</c:v>
                </c:pt>
                <c:pt idx="784">
                  <c:v>1433.2413383493</c:v>
                </c:pt>
                <c:pt idx="785">
                  <c:v>1434.03407408363</c:v>
                </c:pt>
                <c:pt idx="786">
                  <c:v>1434.82748136554</c:v>
                </c:pt>
                <c:pt idx="787">
                  <c:v>1435.62197317052</c:v>
                </c:pt>
                <c:pt idx="788">
                  <c:v>1436.41734531401</c:v>
                </c:pt>
                <c:pt idx="789">
                  <c:v>1437.21359926001</c:v>
                </c:pt>
                <c:pt idx="790">
                  <c:v>1438.01073647576</c:v>
                </c:pt>
                <c:pt idx="791">
                  <c:v>1438.80875843178</c:v>
                </c:pt>
                <c:pt idx="792">
                  <c:v>1439.60766660184</c:v>
                </c:pt>
                <c:pt idx="793">
                  <c:v>1440.40746246298</c:v>
                </c:pt>
                <c:pt idx="794">
                  <c:v>1441.20814749555</c:v>
                </c:pt>
                <c:pt idx="795">
                  <c:v>1442.00972318316</c:v>
                </c:pt>
                <c:pt idx="796">
                  <c:v>1442.81219101275</c:v>
                </c:pt>
                <c:pt idx="797">
                  <c:v>1443.61555247456</c:v>
                </c:pt>
                <c:pt idx="798">
                  <c:v>1444.41980906215</c:v>
                </c:pt>
                <c:pt idx="799">
                  <c:v>1445.2249622724</c:v>
                </c:pt>
                <c:pt idx="800">
                  <c:v>1446.03101360556</c:v>
                </c:pt>
                <c:pt idx="801">
                  <c:v>1446.83775523122</c:v>
                </c:pt>
                <c:pt idx="802">
                  <c:v>1447.64560709045</c:v>
                </c:pt>
                <c:pt idx="803">
                  <c:v>1448.45436159302</c:v>
                </c:pt>
                <c:pt idx="804">
                  <c:v>1449.2640202526</c:v>
                </c:pt>
                <c:pt idx="805">
                  <c:v>1450.07458458626</c:v>
                </c:pt>
                <c:pt idx="806">
                  <c:v>1450.88605611447</c:v>
                </c:pt>
                <c:pt idx="807">
                  <c:v>1451.6984363611</c:v>
                </c:pt>
                <c:pt idx="808">
                  <c:v>1452.51172685343</c:v>
                </c:pt>
                <c:pt idx="809">
                  <c:v>1453.32592912217</c:v>
                </c:pt>
                <c:pt idx="810">
                  <c:v>1454.14104470146</c:v>
                </c:pt>
                <c:pt idx="811">
                  <c:v>1454.95707512889</c:v>
                </c:pt>
                <c:pt idx="812">
                  <c:v>1455.7740219455</c:v>
                </c:pt>
                <c:pt idx="813">
                  <c:v>1456.5918866958</c:v>
                </c:pt>
                <c:pt idx="814">
                  <c:v>1457.41067092775</c:v>
                </c:pt>
                <c:pt idx="815">
                  <c:v>1458.23037619281</c:v>
                </c:pt>
                <c:pt idx="816">
                  <c:v>1459.050791163</c:v>
                </c:pt>
                <c:pt idx="817">
                  <c:v>1459.87234292285</c:v>
                </c:pt>
                <c:pt idx="818">
                  <c:v>1460.69482039077</c:v>
                </c:pt>
                <c:pt idx="819">
                  <c:v>1461.51822513227</c:v>
                </c:pt>
                <c:pt idx="820">
                  <c:v>1462.34255871634</c:v>
                </c:pt>
                <c:pt idx="821">
                  <c:v>1463.16782271556</c:v>
                </c:pt>
                <c:pt idx="822">
                  <c:v>1463.99401870604</c:v>
                </c:pt>
                <c:pt idx="823">
                  <c:v>1464.82114826744</c:v>
                </c:pt>
                <c:pt idx="824">
                  <c:v>1465.64921298301</c:v>
                </c:pt>
                <c:pt idx="825">
                  <c:v>1466.47821443959</c:v>
                </c:pt>
                <c:pt idx="826">
                  <c:v>1467.30815422759</c:v>
                </c:pt>
                <c:pt idx="827">
                  <c:v>1468.13903394103</c:v>
                </c:pt>
                <c:pt idx="828">
                  <c:v>1468.97085517754</c:v>
                </c:pt>
                <c:pt idx="829">
                  <c:v>1469.80361953839</c:v>
                </c:pt>
                <c:pt idx="830">
                  <c:v>1470.63732862847</c:v>
                </c:pt>
                <c:pt idx="831">
                  <c:v>1471.47176753336</c:v>
                </c:pt>
                <c:pt idx="832">
                  <c:v>1472.30737066516</c:v>
                </c:pt>
                <c:pt idx="833">
                  <c:v>1473.14392336234</c:v>
                </c:pt>
                <c:pt idx="834">
                  <c:v>1473.98142724442</c:v>
                </c:pt>
                <c:pt idx="835">
                  <c:v>1474.81988393462</c:v>
                </c:pt>
                <c:pt idx="836">
                  <c:v>1475.65929505985</c:v>
                </c:pt>
                <c:pt idx="837">
                  <c:v>1476.4996622507</c:v>
                </c:pt>
                <c:pt idx="838">
                  <c:v>1477.34098714152</c:v>
                </c:pt>
                <c:pt idx="839">
                  <c:v>1478.18327137035</c:v>
                </c:pt>
                <c:pt idx="840">
                  <c:v>1479.026516579</c:v>
                </c:pt>
                <c:pt idx="841">
                  <c:v>1479.870724413</c:v>
                </c:pt>
                <c:pt idx="842">
                  <c:v>1480.71589652165</c:v>
                </c:pt>
                <c:pt idx="843">
                  <c:v>1481.56203455803</c:v>
                </c:pt>
                <c:pt idx="844">
                  <c:v>1482.40914017898</c:v>
                </c:pt>
                <c:pt idx="845">
                  <c:v>1483.25721504515</c:v>
                </c:pt>
                <c:pt idx="846">
                  <c:v>1484.10604056388</c:v>
                </c:pt>
                <c:pt idx="847">
                  <c:v>1484.95605866527</c:v>
                </c:pt>
                <c:pt idx="848">
                  <c:v>1485.80705101623</c:v>
                </c:pt>
                <c:pt idx="849">
                  <c:v>1486.65901929267</c:v>
                </c:pt>
                <c:pt idx="850">
                  <c:v>1487.51196517437</c:v>
                </c:pt>
                <c:pt idx="851">
                  <c:v>1488.36589034494</c:v>
                </c:pt>
                <c:pt idx="852">
                  <c:v>1489.22079649187</c:v>
                </c:pt>
                <c:pt idx="853">
                  <c:v>1490.07668530653</c:v>
                </c:pt>
                <c:pt idx="854">
                  <c:v>1490.93355848418</c:v>
                </c:pt>
                <c:pt idx="855">
                  <c:v>1491.79141772397</c:v>
                </c:pt>
                <c:pt idx="856">
                  <c:v>1492.65026472899</c:v>
                </c:pt>
                <c:pt idx="857">
                  <c:v>1493.51010120622</c:v>
                </c:pt>
                <c:pt idx="858">
                  <c:v>1494.3709288666</c:v>
                </c:pt>
                <c:pt idx="859">
                  <c:v>1495.23274942501</c:v>
                </c:pt>
                <c:pt idx="860">
                  <c:v>1496.09556460028</c:v>
                </c:pt>
                <c:pt idx="861">
                  <c:v>1496.95937611523</c:v>
                </c:pt>
                <c:pt idx="862">
                  <c:v>1497.82396134895</c:v>
                </c:pt>
                <c:pt idx="863">
                  <c:v>1498.68977046817</c:v>
                </c:pt>
                <c:pt idx="864">
                  <c:v>1499.55658111896</c:v>
                </c:pt>
                <c:pt idx="865">
                  <c:v>1500.42439504014</c:v>
                </c:pt>
                <c:pt idx="866">
                  <c:v>1501.29321397452</c:v>
                </c:pt>
                <c:pt idx="867">
                  <c:v>1502.16303966897</c:v>
                </c:pt>
                <c:pt idx="868">
                  <c:v>1503.03387387442</c:v>
                </c:pt>
                <c:pt idx="869">
                  <c:v>1503.90571834583</c:v>
                </c:pt>
                <c:pt idx="870">
                  <c:v>1504.77857484227</c:v>
                </c:pt>
                <c:pt idx="871">
                  <c:v>1505.65244512687</c:v>
                </c:pt>
                <c:pt idx="872">
                  <c:v>1506.52733096688</c:v>
                </c:pt>
                <c:pt idx="873">
                  <c:v>1507.40323413364</c:v>
                </c:pt>
                <c:pt idx="874">
                  <c:v>1508.28015640262</c:v>
                </c:pt>
                <c:pt idx="875">
                  <c:v>1509.15809955343</c:v>
                </c:pt>
                <c:pt idx="876">
                  <c:v>1510.03706536981</c:v>
                </c:pt>
                <c:pt idx="877">
                  <c:v>1510.91682735267</c:v>
                </c:pt>
                <c:pt idx="878">
                  <c:v>1511.79784360179</c:v>
                </c:pt>
                <c:pt idx="879">
                  <c:v>1512.67988789227</c:v>
                </c:pt>
                <c:pt idx="880">
                  <c:v>1513.56296202455</c:v>
                </c:pt>
                <c:pt idx="881">
                  <c:v>1514.44706780331</c:v>
                </c:pt>
                <c:pt idx="882">
                  <c:v>1515.33220703741</c:v>
                </c:pt>
                <c:pt idx="883">
                  <c:v>1516.21838153998</c:v>
                </c:pt>
                <c:pt idx="884">
                  <c:v>1517.10559312836</c:v>
                </c:pt>
                <c:pt idx="885">
                  <c:v>1517.99384362417</c:v>
                </c:pt>
                <c:pt idx="886">
                  <c:v>1518.88313485328</c:v>
                </c:pt>
                <c:pt idx="887">
                  <c:v>1519.77346864586</c:v>
                </c:pt>
                <c:pt idx="888">
                  <c:v>1520.66484683636</c:v>
                </c:pt>
                <c:pt idx="889">
                  <c:v>1521.55727126353</c:v>
                </c:pt>
                <c:pt idx="890">
                  <c:v>1522.45074377047</c:v>
                </c:pt>
                <c:pt idx="891">
                  <c:v>1523.34526620459</c:v>
                </c:pt>
                <c:pt idx="892">
                  <c:v>1524.24060808665</c:v>
                </c:pt>
                <c:pt idx="893">
                  <c:v>1525.13723566131</c:v>
                </c:pt>
                <c:pt idx="894">
                  <c:v>1526.03491873101</c:v>
                </c:pt>
                <c:pt idx="895">
                  <c:v>1526.93365916062</c:v>
                </c:pt>
                <c:pt idx="896">
                  <c:v>1527.83345881939</c:v>
                </c:pt>
                <c:pt idx="897">
                  <c:v>1528.73431958099</c:v>
                </c:pt>
                <c:pt idx="898">
                  <c:v>1529.63624332352</c:v>
                </c:pt>
                <c:pt idx="899">
                  <c:v>1530.5392319295</c:v>
                </c:pt>
                <c:pt idx="900">
                  <c:v>1531.4432872859</c:v>
                </c:pt>
                <c:pt idx="901">
                  <c:v>1532.34841128415</c:v>
                </c:pt>
                <c:pt idx="902">
                  <c:v>1533.25460582017</c:v>
                </c:pt>
                <c:pt idx="903">
                  <c:v>1534.16187279435</c:v>
                </c:pt>
                <c:pt idx="904">
                  <c:v>1535.07021411159</c:v>
                </c:pt>
                <c:pt idx="905">
                  <c:v>1535.9796316813</c:v>
                </c:pt>
                <c:pt idx="906">
                  <c:v>1536.89012741741</c:v>
                </c:pt>
                <c:pt idx="907">
                  <c:v>1537.80146675504</c:v>
                </c:pt>
                <c:pt idx="908">
                  <c:v>1538.71412430317</c:v>
                </c:pt>
                <c:pt idx="909">
                  <c:v>1539.62786578633</c:v>
                </c:pt>
                <c:pt idx="910">
                  <c:v>1540.54269313668</c:v>
                </c:pt>
                <c:pt idx="911">
                  <c:v>1541.45860829101</c:v>
                </c:pt>
                <c:pt idx="912">
                  <c:v>1542.3756131907</c:v>
                </c:pt>
                <c:pt idx="913">
                  <c:v>1543.29370978177</c:v>
                </c:pt>
                <c:pt idx="914">
                  <c:v>1544.21290001484</c:v>
                </c:pt>
                <c:pt idx="915">
                  <c:v>1545.13318584522</c:v>
                </c:pt>
                <c:pt idx="916">
                  <c:v>1546.05456923286</c:v>
                </c:pt>
                <c:pt idx="917">
                  <c:v>1546.97705214241</c:v>
                </c:pt>
                <c:pt idx="918">
                  <c:v>1547.90063654318</c:v>
                </c:pt>
                <c:pt idx="919">
                  <c:v>1548.82532440921</c:v>
                </c:pt>
                <c:pt idx="920">
                  <c:v>1549.75111771925</c:v>
                </c:pt>
                <c:pt idx="921">
                  <c:v>1550.67801845679</c:v>
                </c:pt>
                <c:pt idx="922">
                  <c:v>1551.60578786197</c:v>
                </c:pt>
                <c:pt idx="923">
                  <c:v>1552.53490913557</c:v>
                </c:pt>
                <c:pt idx="924">
                  <c:v>1553.46514381514</c:v>
                </c:pt>
                <c:pt idx="925">
                  <c:v>1554.39649390327</c:v>
                </c:pt>
                <c:pt idx="926">
                  <c:v>1555.32896140731</c:v>
                </c:pt>
                <c:pt idx="927">
                  <c:v>1556.26254833946</c:v>
                </c:pt>
                <c:pt idx="928">
                  <c:v>1557.19725671674</c:v>
                </c:pt>
                <c:pt idx="929">
                  <c:v>1558.13308856101</c:v>
                </c:pt>
                <c:pt idx="930">
                  <c:v>1559.07004589902</c:v>
                </c:pt>
                <c:pt idx="931">
                  <c:v>1560.00813076238</c:v>
                </c:pt>
                <c:pt idx="932">
                  <c:v>1560.94734518758</c:v>
                </c:pt>
                <c:pt idx="933">
                  <c:v>1561.88769121605</c:v>
                </c:pt>
                <c:pt idx="934">
                  <c:v>1562.82917089412</c:v>
                </c:pt>
                <c:pt idx="935">
                  <c:v>1563.77178627305</c:v>
                </c:pt>
                <c:pt idx="936">
                  <c:v>1564.71553940908</c:v>
                </c:pt>
                <c:pt idx="937">
                  <c:v>1565.66018723417</c:v>
                </c:pt>
                <c:pt idx="938">
                  <c:v>1566.60622177661</c:v>
                </c:pt>
                <c:pt idx="939">
                  <c:v>1567.55340027413</c:v>
                </c:pt>
                <c:pt idx="940">
                  <c:v>1568.50172480292</c:v>
                </c:pt>
                <c:pt idx="941">
                  <c:v>1569.45119744418</c:v>
                </c:pt>
                <c:pt idx="942">
                  <c:v>1570.40182028416</c:v>
                </c:pt>
                <c:pt idx="943">
                  <c:v>1571.35359541416</c:v>
                </c:pt>
                <c:pt idx="944">
                  <c:v>1572.30652493057</c:v>
                </c:pt>
                <c:pt idx="945">
                  <c:v>1573.26061093485</c:v>
                </c:pt>
                <c:pt idx="946">
                  <c:v>1574.21585553358</c:v>
                </c:pt>
                <c:pt idx="947">
                  <c:v>1575.17226083845</c:v>
                </c:pt>
                <c:pt idx="948">
                  <c:v>1576.12982896627</c:v>
                </c:pt>
                <c:pt idx="949">
                  <c:v>1577.08856203904</c:v>
                </c:pt>
                <c:pt idx="950">
                  <c:v>1578.04846218388</c:v>
                </c:pt>
                <c:pt idx="951">
                  <c:v>1579.00953153314</c:v>
                </c:pt>
                <c:pt idx="952">
                  <c:v>1579.97152259328</c:v>
                </c:pt>
                <c:pt idx="953">
                  <c:v>1580.9349364646</c:v>
                </c:pt>
                <c:pt idx="954">
                  <c:v>1581.89952596799</c:v>
                </c:pt>
                <c:pt idx="955">
                  <c:v>1582.86529325666</c:v>
                </c:pt>
                <c:pt idx="956">
                  <c:v>1583.83224048909</c:v>
                </c:pt>
                <c:pt idx="957">
                  <c:v>1584.80036982901</c:v>
                </c:pt>
                <c:pt idx="958">
                  <c:v>1585.76968344548</c:v>
                </c:pt>
                <c:pt idx="959">
                  <c:v>1586.74018351285</c:v>
                </c:pt>
                <c:pt idx="960">
                  <c:v>1587.71187221079</c:v>
                </c:pt>
                <c:pt idx="961">
                  <c:v>1588.68475172432</c:v>
                </c:pt>
                <c:pt idx="962">
                  <c:v>1589.65882424382</c:v>
                </c:pt>
                <c:pt idx="963">
                  <c:v>1590.63409196505</c:v>
                </c:pt>
                <c:pt idx="964">
                  <c:v>1591.61055708916</c:v>
                </c:pt>
                <c:pt idx="965">
                  <c:v>1592.58822182269</c:v>
                </c:pt>
                <c:pt idx="966">
                  <c:v>1593.56708837764</c:v>
                </c:pt>
                <c:pt idx="967">
                  <c:v>1594.54690471338</c:v>
                </c:pt>
                <c:pt idx="968">
                  <c:v>1595.52818125583</c:v>
                </c:pt>
                <c:pt idx="969">
                  <c:v>1596.51066628776</c:v>
                </c:pt>
                <c:pt idx="970">
                  <c:v>1597.49436204302</c:v>
                </c:pt>
                <c:pt idx="971">
                  <c:v>1598.47927076097</c:v>
                </c:pt>
                <c:pt idx="972">
                  <c:v>1599.46539468648</c:v>
                </c:pt>
                <c:pt idx="973">
                  <c:v>1600.45273606998</c:v>
                </c:pt>
                <c:pt idx="974">
                  <c:v>1601.44129716745</c:v>
                </c:pt>
                <c:pt idx="975">
                  <c:v>1602.43108024045</c:v>
                </c:pt>
                <c:pt idx="976">
                  <c:v>1603.42208755615</c:v>
                </c:pt>
                <c:pt idx="977">
                  <c:v>1604.41432138729</c:v>
                </c:pt>
                <c:pt idx="978">
                  <c:v>1605.40778401229</c:v>
                </c:pt>
                <c:pt idx="979">
                  <c:v>1606.40247771518</c:v>
                </c:pt>
                <c:pt idx="980">
                  <c:v>1607.39840478567</c:v>
                </c:pt>
                <c:pt idx="981">
                  <c:v>1608.39556751916</c:v>
                </c:pt>
                <c:pt idx="982">
                  <c:v>1609.39370920187</c:v>
                </c:pt>
                <c:pt idx="983">
                  <c:v>1610.39334984845</c:v>
                </c:pt>
                <c:pt idx="984">
                  <c:v>1611.39423307786</c:v>
                </c:pt>
                <c:pt idx="985">
                  <c:v>1612.39636120839</c:v>
                </c:pt>
                <c:pt idx="986">
                  <c:v>1613.39973656409</c:v>
                </c:pt>
                <c:pt idx="987">
                  <c:v>1614.40436147482</c:v>
                </c:pt>
                <c:pt idx="988">
                  <c:v>1615.41023827624</c:v>
                </c:pt>
                <c:pt idx="989">
                  <c:v>1616.41736930983</c:v>
                </c:pt>
                <c:pt idx="990">
                  <c:v>1617.42575692291</c:v>
                </c:pt>
                <c:pt idx="991">
                  <c:v>1618.43540346866</c:v>
                </c:pt>
                <c:pt idx="992">
                  <c:v>1619.44631130616</c:v>
                </c:pt>
                <c:pt idx="993">
                  <c:v>1620.45848280037</c:v>
                </c:pt>
                <c:pt idx="994">
                  <c:v>1621.47192032217</c:v>
                </c:pt>
                <c:pt idx="995">
                  <c:v>1622.48662624836</c:v>
                </c:pt>
                <c:pt idx="996">
                  <c:v>1623.50260296172</c:v>
                </c:pt>
                <c:pt idx="997">
                  <c:v>1624.51958894456</c:v>
                </c:pt>
                <c:pt idx="998">
                  <c:v>1625.53811407344</c:v>
                </c:pt>
                <c:pt idx="999">
                  <c:v>1626.55791717307</c:v>
                </c:pt>
                <c:pt idx="1000">
                  <c:v>1627.57900065022</c:v>
                </c:pt>
                <c:pt idx="1001">
                  <c:v>1628.6013669177</c:v>
                </c:pt>
                <c:pt idx="1002">
                  <c:v>1629.62501839439</c:v>
                </c:pt>
                <c:pt idx="1003">
                  <c:v>1630.64995750526</c:v>
                </c:pt>
                <c:pt idx="1004">
                  <c:v>1631.67618668138</c:v>
                </c:pt>
                <c:pt idx="1005">
                  <c:v>1632.70370835993</c:v>
                </c:pt>
                <c:pt idx="1006">
                  <c:v>1633.73252498426</c:v>
                </c:pt>
                <c:pt idx="1007">
                  <c:v>1634.76263900387</c:v>
                </c:pt>
                <c:pt idx="1008">
                  <c:v>1635.79405287443</c:v>
                </c:pt>
                <c:pt idx="1009">
                  <c:v>1636.82676905782</c:v>
                </c:pt>
                <c:pt idx="1010">
                  <c:v>1637.86079002215</c:v>
                </c:pt>
                <c:pt idx="1011">
                  <c:v>1638.89611824177</c:v>
                </c:pt>
                <c:pt idx="1012">
                  <c:v>1639.93248725936</c:v>
                </c:pt>
                <c:pt idx="1013">
                  <c:v>1640.97043709709</c:v>
                </c:pt>
                <c:pt idx="1014">
                  <c:v>1642.00970165012</c:v>
                </c:pt>
                <c:pt idx="1015">
                  <c:v>1643.05028341796</c:v>
                </c:pt>
                <c:pt idx="1016">
                  <c:v>1644.09218490644</c:v>
                </c:pt>
                <c:pt idx="1017">
                  <c:v>1645.13540862778</c:v>
                </c:pt>
                <c:pt idx="1018">
                  <c:v>1646.17995710055</c:v>
                </c:pt>
                <c:pt idx="1019">
                  <c:v>1647.22583284974</c:v>
                </c:pt>
                <c:pt idx="1020">
                  <c:v>1648.27303840674</c:v>
                </c:pt>
                <c:pt idx="1021">
                  <c:v>1649.32157630941</c:v>
                </c:pt>
                <c:pt idx="1022">
                  <c:v>1650.37144910205</c:v>
                </c:pt>
                <c:pt idx="1023">
                  <c:v>1651.42265933545</c:v>
                </c:pt>
                <c:pt idx="1024">
                  <c:v>1652.47520956691</c:v>
                </c:pt>
                <c:pt idx="1025">
                  <c:v>1653.52910236023</c:v>
                </c:pt>
                <c:pt idx="1026">
                  <c:v>1654.58434028579</c:v>
                </c:pt>
                <c:pt idx="1027">
                  <c:v>1655.64065180586</c:v>
                </c:pt>
                <c:pt idx="1028">
                  <c:v>1656.69858738282</c:v>
                </c:pt>
                <c:pt idx="1029">
                  <c:v>1657.75787584189</c:v>
                </c:pt>
                <c:pt idx="1030">
                  <c:v>1658.81851977984</c:v>
                </c:pt>
                <c:pt idx="1031">
                  <c:v>1659.88052180004</c:v>
                </c:pt>
                <c:pt idx="1032">
                  <c:v>1660.94388451258</c:v>
                </c:pt>
                <c:pt idx="1033">
                  <c:v>1662.00861053421</c:v>
                </c:pt>
                <c:pt idx="1034">
                  <c:v>1663.07470248841</c:v>
                </c:pt>
                <c:pt idx="1035">
                  <c:v>1664.14216300539</c:v>
                </c:pt>
                <c:pt idx="1036">
                  <c:v>1665.21099472211</c:v>
                </c:pt>
                <c:pt idx="1037">
                  <c:v>1666.28120028233</c:v>
                </c:pt>
                <c:pt idx="1038">
                  <c:v>1667.3527823366</c:v>
                </c:pt>
                <c:pt idx="1039">
                  <c:v>1668.42574354227</c:v>
                </c:pt>
                <c:pt idx="1040">
                  <c:v>1669.50008656358</c:v>
                </c:pt>
                <c:pt idx="1041">
                  <c:v>1670.57581407159</c:v>
                </c:pt>
                <c:pt idx="1042">
                  <c:v>1671.65264930198</c:v>
                </c:pt>
                <c:pt idx="1043">
                  <c:v>1672.73115346355</c:v>
                </c:pt>
                <c:pt idx="1044">
                  <c:v>1673.81105016579</c:v>
                </c:pt>
                <c:pt idx="1045">
                  <c:v>1674.89234210748</c:v>
                </c:pt>
                <c:pt idx="1046">
                  <c:v>1675.97503199436</c:v>
                </c:pt>
                <c:pt idx="1047">
                  <c:v>1677.05912253919</c:v>
                </c:pt>
                <c:pt idx="1048">
                  <c:v>1678.14461646173</c:v>
                </c:pt>
                <c:pt idx="1049">
                  <c:v>1679.23151648879</c:v>
                </c:pt>
                <c:pt idx="1050">
                  <c:v>1680.31982535428</c:v>
                </c:pt>
                <c:pt idx="1051">
                  <c:v>1681.40954579916</c:v>
                </c:pt>
                <c:pt idx="1052">
                  <c:v>1682.50068057153</c:v>
                </c:pt>
                <c:pt idx="1053">
                  <c:v>1683.59323242661</c:v>
                </c:pt>
                <c:pt idx="1054">
                  <c:v>1684.68720412681</c:v>
                </c:pt>
                <c:pt idx="1055">
                  <c:v>1685.7825984417</c:v>
                </c:pt>
                <c:pt idx="1056">
                  <c:v>1686.87941814806</c:v>
                </c:pt>
                <c:pt idx="1057">
                  <c:v>1687.97738110309</c:v>
                </c:pt>
                <c:pt idx="1058">
                  <c:v>1689.07705958034</c:v>
                </c:pt>
                <c:pt idx="1059">
                  <c:v>1690.17817182216</c:v>
                </c:pt>
                <c:pt idx="1060">
                  <c:v>1691.28072063442</c:v>
                </c:pt>
                <c:pt idx="1061">
                  <c:v>1692.38470883029</c:v>
                </c:pt>
                <c:pt idx="1062">
                  <c:v>1693.49013923029</c:v>
                </c:pt>
                <c:pt idx="1063">
                  <c:v>1694.59701466233</c:v>
                </c:pt>
                <c:pt idx="1064">
                  <c:v>1695.7053379617</c:v>
                </c:pt>
                <c:pt idx="1065">
                  <c:v>1696.81511197113</c:v>
                </c:pt>
                <c:pt idx="1066">
                  <c:v>1697.92633954078</c:v>
                </c:pt>
                <c:pt idx="1067">
                  <c:v>1699.03902352829</c:v>
                </c:pt>
                <c:pt idx="1068">
                  <c:v>1700.1531667988</c:v>
                </c:pt>
                <c:pt idx="1069">
                  <c:v>1701.26877222495</c:v>
                </c:pt>
                <c:pt idx="1070">
                  <c:v>1702.38584268695</c:v>
                </c:pt>
                <c:pt idx="1071">
                  <c:v>1703.50438107257</c:v>
                </c:pt>
                <c:pt idx="1072">
                  <c:v>1704.62409970278</c:v>
                </c:pt>
                <c:pt idx="1073">
                  <c:v>1705.74558224687</c:v>
                </c:pt>
                <c:pt idx="1074">
                  <c:v>1706.8685414228</c:v>
                </c:pt>
                <c:pt idx="1075">
                  <c:v>1707.99298014885</c:v>
                </c:pt>
                <c:pt idx="1076">
                  <c:v>1709.11890135102</c:v>
                </c:pt>
                <c:pt idx="1077">
                  <c:v>1710.24630796303</c:v>
                </c:pt>
                <c:pt idx="1078">
                  <c:v>1711.37520292631</c:v>
                </c:pt>
                <c:pt idx="1079">
                  <c:v>1712.50558919012</c:v>
                </c:pt>
                <c:pt idx="1080">
                  <c:v>1713.63746971146</c:v>
                </c:pt>
                <c:pt idx="1081">
                  <c:v>1714.77084745519</c:v>
                </c:pt>
                <c:pt idx="1082">
                  <c:v>1715.905725394</c:v>
                </c:pt>
                <c:pt idx="1083">
                  <c:v>1717.04210650847</c:v>
                </c:pt>
                <c:pt idx="1084">
                  <c:v>1718.17999378706</c:v>
                </c:pt>
                <c:pt idx="1085">
                  <c:v>1719.31939022619</c:v>
                </c:pt>
                <c:pt idx="1086">
                  <c:v>1720.46029883019</c:v>
                </c:pt>
                <c:pt idx="1087">
                  <c:v>1721.60242621987</c:v>
                </c:pt>
                <c:pt idx="1088">
                  <c:v>1722.74636780463</c:v>
                </c:pt>
                <c:pt idx="1089">
                  <c:v>1723.89183061453</c:v>
                </c:pt>
                <c:pt idx="1090">
                  <c:v>1725.038817686</c:v>
                </c:pt>
                <c:pt idx="1091">
                  <c:v>1726.18733206355</c:v>
                </c:pt>
                <c:pt idx="1092">
                  <c:v>1727.33737679982</c:v>
                </c:pt>
                <c:pt idx="1093">
                  <c:v>1728.48895495558</c:v>
                </c:pt>
                <c:pt idx="1094">
                  <c:v>1729.64206959976</c:v>
                </c:pt>
                <c:pt idx="1095">
                  <c:v>1730.7967238095</c:v>
                </c:pt>
                <c:pt idx="1096">
                  <c:v>1731.95292067015</c:v>
                </c:pt>
                <c:pt idx="1097">
                  <c:v>1733.11066327532</c:v>
                </c:pt>
                <c:pt idx="1098">
                  <c:v>1734.26995472688</c:v>
                </c:pt>
                <c:pt idx="1099">
                  <c:v>1735.43079813504</c:v>
                </c:pt>
                <c:pt idx="1100">
                  <c:v>1736.5931966183</c:v>
                </c:pt>
                <c:pt idx="1101">
                  <c:v>1737.75715330355</c:v>
                </c:pt>
                <c:pt idx="1102">
                  <c:v>1738.9223689409</c:v>
                </c:pt>
                <c:pt idx="1103">
                  <c:v>1740.08945103832</c:v>
                </c:pt>
                <c:pt idx="1104">
                  <c:v>1741.258100768</c:v>
                </c:pt>
                <c:pt idx="1105">
                  <c:v>1742.42832129054</c:v>
                </c:pt>
                <c:pt idx="1106">
                  <c:v>1743.60011577505</c:v>
                </c:pt>
                <c:pt idx="1107">
                  <c:v>1744.77348739916</c:v>
                </c:pt>
                <c:pt idx="1108">
                  <c:v>1745.94843934907</c:v>
                </c:pt>
                <c:pt idx="1109">
                  <c:v>1747.12497481956</c:v>
                </c:pt>
                <c:pt idx="1110">
                  <c:v>1748.30309701404</c:v>
                </c:pt>
                <c:pt idx="1111">
                  <c:v>1749.48280914455</c:v>
                </c:pt>
                <c:pt idx="1112">
                  <c:v>1750.66411443181</c:v>
                </c:pt>
                <c:pt idx="1113">
                  <c:v>1751.84701610526</c:v>
                </c:pt>
                <c:pt idx="1114">
                  <c:v>1753.03151740304</c:v>
                </c:pt>
                <c:pt idx="1115">
                  <c:v>1754.21762157211</c:v>
                </c:pt>
                <c:pt idx="1116">
                  <c:v>1755.40533186816</c:v>
                </c:pt>
                <c:pt idx="1117">
                  <c:v>1756.59465155574</c:v>
                </c:pt>
                <c:pt idx="1118">
                  <c:v>1757.78527492728</c:v>
                </c:pt>
                <c:pt idx="1119">
                  <c:v>1758.97782280761</c:v>
                </c:pt>
                <c:pt idx="1120">
                  <c:v>1760.17198992548</c:v>
                </c:pt>
                <c:pt idx="1121">
                  <c:v>1761.36777958103</c:v>
                </c:pt>
                <c:pt idx="1122">
                  <c:v>1762.56519508336</c:v>
                </c:pt>
                <c:pt idx="1123">
                  <c:v>1763.76423975059</c:v>
                </c:pt>
                <c:pt idx="1124">
                  <c:v>1764.96491690986</c:v>
                </c:pt>
                <c:pt idx="1125">
                  <c:v>1766.1672298974</c:v>
                </c:pt>
                <c:pt idx="1126">
                  <c:v>1767.3711820585</c:v>
                </c:pt>
                <c:pt idx="1127">
                  <c:v>1768.5767767476</c:v>
                </c:pt>
                <c:pt idx="1128">
                  <c:v>1769.78401732831</c:v>
                </c:pt>
                <c:pt idx="1129">
                  <c:v>1770.99290717341</c:v>
                </c:pt>
                <c:pt idx="1130">
                  <c:v>1772.2034496649</c:v>
                </c:pt>
                <c:pt idx="1131">
                  <c:v>1773.41564819406</c:v>
                </c:pt>
                <c:pt idx="1132">
                  <c:v>1774.62950616142</c:v>
                </c:pt>
                <c:pt idx="1133">
                  <c:v>1775.84471161436</c:v>
                </c:pt>
                <c:pt idx="1134">
                  <c:v>1777.06189826463</c:v>
                </c:pt>
                <c:pt idx="1135">
                  <c:v>1778.28075460988</c:v>
                </c:pt>
                <c:pt idx="1136">
                  <c:v>1779.50128408813</c:v>
                </c:pt>
                <c:pt idx="1137">
                  <c:v>1780.72349014681</c:v>
                </c:pt>
                <c:pt idx="1138">
                  <c:v>1781.94737624286</c:v>
                </c:pt>
                <c:pt idx="1139">
                  <c:v>1783.17294584272</c:v>
                </c:pt>
                <c:pt idx="1140">
                  <c:v>1784.40020242236</c:v>
                </c:pt>
                <c:pt idx="1141">
                  <c:v>1785.62914946734</c:v>
                </c:pt>
                <c:pt idx="1142">
                  <c:v>1786.85979047282</c:v>
                </c:pt>
                <c:pt idx="1143">
                  <c:v>1788.09212894361</c:v>
                </c:pt>
                <c:pt idx="1144">
                  <c:v>1789.3261683942</c:v>
                </c:pt>
                <c:pt idx="1145">
                  <c:v>1790.56191234877</c:v>
                </c:pt>
                <c:pt idx="1146">
                  <c:v>1791.79936434126</c:v>
                </c:pt>
                <c:pt idx="1147">
                  <c:v>1793.03852791537</c:v>
                </c:pt>
                <c:pt idx="1148">
                  <c:v>1794.27908468082</c:v>
                </c:pt>
                <c:pt idx="1149">
                  <c:v>1795.52168164251</c:v>
                </c:pt>
                <c:pt idx="1150">
                  <c:v>1796.76600087502</c:v>
                </c:pt>
                <c:pt idx="1151">
                  <c:v>1798.0120459615</c:v>
                </c:pt>
                <c:pt idx="1152">
                  <c:v>1799.25982049504</c:v>
                </c:pt>
                <c:pt idx="1153">
                  <c:v>1800.50932807873</c:v>
                </c:pt>
                <c:pt idx="1154">
                  <c:v>1801.76057232564</c:v>
                </c:pt>
                <c:pt idx="1155">
                  <c:v>1803.01355685893</c:v>
                </c:pt>
                <c:pt idx="1156">
                  <c:v>1804.26828531183</c:v>
                </c:pt>
                <c:pt idx="1157">
                  <c:v>1805.52476132768</c:v>
                </c:pt>
                <c:pt idx="1158">
                  <c:v>1806.78298855999</c:v>
                </c:pt>
                <c:pt idx="1159">
                  <c:v>1808.04297067246</c:v>
                </c:pt>
                <c:pt idx="1160">
                  <c:v>1809.304711339</c:v>
                </c:pt>
                <c:pt idx="1161">
                  <c:v>1810.56821424381</c:v>
                </c:pt>
                <c:pt idx="1162">
                  <c:v>1811.83348308137</c:v>
                </c:pt>
                <c:pt idx="1163">
                  <c:v>1813.10019282321</c:v>
                </c:pt>
                <c:pt idx="1164">
                  <c:v>1814.36900419083</c:v>
                </c:pt>
                <c:pt idx="1165">
                  <c:v>1815.63959263584</c:v>
                </c:pt>
                <c:pt idx="1166">
                  <c:v>1816.91196189427</c:v>
                </c:pt>
                <c:pt idx="1167">
                  <c:v>1818.18611571264</c:v>
                </c:pt>
                <c:pt idx="1168">
                  <c:v>1819.46205784798</c:v>
                </c:pt>
                <c:pt idx="1169">
                  <c:v>1820.73979206787</c:v>
                </c:pt>
                <c:pt idx="1170">
                  <c:v>1822.01932215051</c:v>
                </c:pt>
                <c:pt idx="1171">
                  <c:v>1823.30065188468</c:v>
                </c:pt>
                <c:pt idx="1172">
                  <c:v>1824.58378506987</c:v>
                </c:pt>
                <c:pt idx="1173">
                  <c:v>1825.86872551624</c:v>
                </c:pt>
                <c:pt idx="1174">
                  <c:v>1827.15547704471</c:v>
                </c:pt>
                <c:pt idx="1175">
                  <c:v>1828.44404348698</c:v>
                </c:pt>
                <c:pt idx="1176">
                  <c:v>1829.73442868555</c:v>
                </c:pt>
                <c:pt idx="1177">
                  <c:v>1831.02663649379</c:v>
                </c:pt>
                <c:pt idx="1178">
                  <c:v>1832.32033503611</c:v>
                </c:pt>
                <c:pt idx="1179">
                  <c:v>1833.61619919233</c:v>
                </c:pt>
                <c:pt idx="1180">
                  <c:v>1834.91389758281</c:v>
                </c:pt>
                <c:pt idx="1181">
                  <c:v>1836.21343410473</c:v>
                </c:pt>
                <c:pt idx="1182">
                  <c:v>1837.51481266628</c:v>
                </c:pt>
                <c:pt idx="1183">
                  <c:v>1838.81803718678</c:v>
                </c:pt>
                <c:pt idx="1184">
                  <c:v>1840.12311159666</c:v>
                </c:pt>
                <c:pt idx="1185">
                  <c:v>1841.4300398375</c:v>
                </c:pt>
                <c:pt idx="1186">
                  <c:v>1842.7388258621</c:v>
                </c:pt>
                <c:pt idx="1187">
                  <c:v>1844.04947363452</c:v>
                </c:pt>
                <c:pt idx="1188">
                  <c:v>1845.36198713008</c:v>
                </c:pt>
                <c:pt idx="1189">
                  <c:v>1846.67637033543</c:v>
                </c:pt>
                <c:pt idx="1190">
                  <c:v>1847.99262724861</c:v>
                </c:pt>
                <c:pt idx="1191">
                  <c:v>1849.31076187905</c:v>
                </c:pt>
                <c:pt idx="1192">
                  <c:v>1850.63077824761</c:v>
                </c:pt>
                <c:pt idx="1193">
                  <c:v>1851.95233741386</c:v>
                </c:pt>
                <c:pt idx="1194">
                  <c:v>1853.27612887682</c:v>
                </c:pt>
                <c:pt idx="1195">
                  <c:v>1854.60181420859</c:v>
                </c:pt>
                <c:pt idx="1196">
                  <c:v>1855.92939747623</c:v>
                </c:pt>
                <c:pt idx="1197">
                  <c:v>1857.25888275849</c:v>
                </c:pt>
                <c:pt idx="1198">
                  <c:v>1858.59027414578</c:v>
                </c:pt>
                <c:pt idx="1199">
                  <c:v>1859.92357574027</c:v>
                </c:pt>
                <c:pt idx="1200">
                  <c:v>1861.2587916559</c:v>
                </c:pt>
                <c:pt idx="1201">
                  <c:v>1862.59592601843</c:v>
                </c:pt>
                <c:pt idx="1202">
                  <c:v>1863.9349829655</c:v>
                </c:pt>
                <c:pt idx="1203">
                  <c:v>1865.27596664663</c:v>
                </c:pt>
                <c:pt idx="1204">
                  <c:v>1866.61888122331</c:v>
                </c:pt>
                <c:pt idx="1205">
                  <c:v>1867.96373086902</c:v>
                </c:pt>
                <c:pt idx="1206">
                  <c:v>1869.31051976927</c:v>
                </c:pt>
                <c:pt idx="1207">
                  <c:v>1870.65925212166</c:v>
                </c:pt>
                <c:pt idx="1208">
                  <c:v>1872.00958169384</c:v>
                </c:pt>
                <c:pt idx="1209">
                  <c:v>1873.36221308521</c:v>
                </c:pt>
                <c:pt idx="1210">
                  <c:v>1874.71680059331</c:v>
                </c:pt>
                <c:pt idx="1211">
                  <c:v>1876.07334846449</c:v>
                </c:pt>
                <c:pt idx="1212">
                  <c:v>1877.4318609574</c:v>
                </c:pt>
                <c:pt idx="1213">
                  <c:v>1878.79234234302</c:v>
                </c:pt>
                <c:pt idx="1214">
                  <c:v>1880.15479690474</c:v>
                </c:pt>
                <c:pt idx="1215">
                  <c:v>1881.51922893837</c:v>
                </c:pt>
                <c:pt idx="1216">
                  <c:v>1882.8856427522</c:v>
                </c:pt>
                <c:pt idx="1217">
                  <c:v>1884.25404266705</c:v>
                </c:pt>
                <c:pt idx="1218">
                  <c:v>1885.6244330163</c:v>
                </c:pt>
                <c:pt idx="1219">
                  <c:v>1886.99681814597</c:v>
                </c:pt>
                <c:pt idx="1220">
                  <c:v>1888.3712024147</c:v>
                </c:pt>
                <c:pt idx="1221">
                  <c:v>1889.74759019387</c:v>
                </c:pt>
                <c:pt idx="1222">
                  <c:v>1891.12598586762</c:v>
                </c:pt>
                <c:pt idx="1223">
                  <c:v>1892.50603567487</c:v>
                </c:pt>
                <c:pt idx="1224">
                  <c:v>1893.88845981794</c:v>
                </c:pt>
                <c:pt idx="1225">
                  <c:v>1895.27290508379</c:v>
                </c:pt>
                <c:pt idx="1226">
                  <c:v>1896.65937590803</c:v>
                </c:pt>
                <c:pt idx="1227">
                  <c:v>1898.04787673925</c:v>
                </c:pt>
                <c:pt idx="1228">
                  <c:v>1899.4384120391</c:v>
                </c:pt>
                <c:pt idx="1229">
                  <c:v>1900.83098628227</c:v>
                </c:pt>
                <c:pt idx="1230">
                  <c:v>1902.22560395663</c:v>
                </c:pt>
                <c:pt idx="1231">
                  <c:v>1903.62226956319</c:v>
                </c:pt>
                <c:pt idx="1232">
                  <c:v>1905.02098761622</c:v>
                </c:pt>
                <c:pt idx="1233">
                  <c:v>1906.42176264325</c:v>
                </c:pt>
                <c:pt idx="1234">
                  <c:v>1907.82459918513</c:v>
                </c:pt>
                <c:pt idx="1235">
                  <c:v>1909.22950179611</c:v>
                </c:pt>
                <c:pt idx="1236">
                  <c:v>1910.63647504384</c:v>
                </c:pt>
                <c:pt idx="1237">
                  <c:v>1912.04552350946</c:v>
                </c:pt>
                <c:pt idx="1238">
                  <c:v>1913.45628565606</c:v>
                </c:pt>
                <c:pt idx="1239">
                  <c:v>1914.86949781399</c:v>
                </c:pt>
                <c:pt idx="1240">
                  <c:v>1916.28479901334</c:v>
                </c:pt>
                <c:pt idx="1241">
                  <c:v>1917.70219388966</c:v>
                </c:pt>
                <c:pt idx="1242">
                  <c:v>1919.1216870922</c:v>
                </c:pt>
                <c:pt idx="1243">
                  <c:v>1920.54328328398</c:v>
                </c:pt>
                <c:pt idx="1244">
                  <c:v>1921.96698714185</c:v>
                </c:pt>
                <c:pt idx="1245">
                  <c:v>1923.39280335655</c:v>
                </c:pt>
                <c:pt idx="1246">
                  <c:v>1924.82073663275</c:v>
                </c:pt>
                <c:pt idx="1247">
                  <c:v>1926.25079168908</c:v>
                </c:pt>
                <c:pt idx="1248">
                  <c:v>1927.68297325822</c:v>
                </c:pt>
                <c:pt idx="1249">
                  <c:v>1929.11728608694</c:v>
                </c:pt>
                <c:pt idx="1250">
                  <c:v>1930.55373493613</c:v>
                </c:pt>
                <c:pt idx="1251">
                  <c:v>1931.99232458089</c:v>
                </c:pt>
                <c:pt idx="1252">
                  <c:v>1933.43305981056</c:v>
                </c:pt>
                <c:pt idx="1253">
                  <c:v>1934.87557105434</c:v>
                </c:pt>
                <c:pt idx="1254">
                  <c:v>1936.32061131965</c:v>
                </c:pt>
                <c:pt idx="1255">
                  <c:v>1937.76781162262</c:v>
                </c:pt>
                <c:pt idx="1256">
                  <c:v>1939.21717681007</c:v>
                </c:pt>
                <c:pt idx="1257">
                  <c:v>1940.66871174336</c:v>
                </c:pt>
                <c:pt idx="1258">
                  <c:v>1942.1224212984</c:v>
                </c:pt>
                <c:pt idx="1259">
                  <c:v>1943.57831036574</c:v>
                </c:pt>
                <c:pt idx="1260">
                  <c:v>1945.0363838506</c:v>
                </c:pt>
                <c:pt idx="1261">
                  <c:v>1946.4966466729</c:v>
                </c:pt>
                <c:pt idx="1262">
                  <c:v>1947.95910376739</c:v>
                </c:pt>
                <c:pt idx="1263">
                  <c:v>1949.42376008364</c:v>
                </c:pt>
                <c:pt idx="1264">
                  <c:v>1950.89062058611</c:v>
                </c:pt>
                <c:pt idx="1265">
                  <c:v>1952.35969025423</c:v>
                </c:pt>
                <c:pt idx="1266">
                  <c:v>1953.83097408243</c:v>
                </c:pt>
                <c:pt idx="1267">
                  <c:v>1955.30447708021</c:v>
                </c:pt>
                <c:pt idx="1268">
                  <c:v>1956.7798213734</c:v>
                </c:pt>
                <c:pt idx="1269">
                  <c:v>1958.25777722076</c:v>
                </c:pt>
                <c:pt idx="1270">
                  <c:v>1959.73796735586</c:v>
                </c:pt>
                <c:pt idx="1271">
                  <c:v>1961.22039684902</c:v>
                </c:pt>
                <c:pt idx="1272">
                  <c:v>1962.70507078594</c:v>
                </c:pt>
                <c:pt idx="1273">
                  <c:v>1964.1919942677</c:v>
                </c:pt>
                <c:pt idx="1274">
                  <c:v>1965.68117241088</c:v>
                </c:pt>
                <c:pt idx="1275">
                  <c:v>1967.17261034756</c:v>
                </c:pt>
                <c:pt idx="1276">
                  <c:v>1968.66631322544</c:v>
                </c:pt>
                <c:pt idx="1277">
                  <c:v>1970.16228620784</c:v>
                </c:pt>
                <c:pt idx="1278">
                  <c:v>1971.66053447379</c:v>
                </c:pt>
                <c:pt idx="1279">
                  <c:v>1973.16106321811</c:v>
                </c:pt>
                <c:pt idx="1280">
                  <c:v>1974.66387765141</c:v>
                </c:pt>
                <c:pt idx="1281">
                  <c:v>1976.1689830002</c:v>
                </c:pt>
                <c:pt idx="1282">
                  <c:v>1977.67638450696</c:v>
                </c:pt>
                <c:pt idx="1283">
                  <c:v>1979.18569571247</c:v>
                </c:pt>
                <c:pt idx="1284">
                  <c:v>1980.69770472789</c:v>
                </c:pt>
                <c:pt idx="1285">
                  <c:v>1982.21202572356</c:v>
                </c:pt>
                <c:pt idx="1286">
                  <c:v>1983.72866400635</c:v>
                </c:pt>
                <c:pt idx="1287">
                  <c:v>1985.24762489937</c:v>
                </c:pt>
                <c:pt idx="1288">
                  <c:v>1986.76891374204</c:v>
                </c:pt>
                <c:pt idx="1289">
                  <c:v>1988.29253589017</c:v>
                </c:pt>
                <c:pt idx="1290">
                  <c:v>1989.818496716</c:v>
                </c:pt>
                <c:pt idx="1291">
                  <c:v>1991.34680160829</c:v>
                </c:pt>
                <c:pt idx="1292">
                  <c:v>1992.87745597235</c:v>
                </c:pt>
                <c:pt idx="1293">
                  <c:v>1994.41046523015</c:v>
                </c:pt>
                <c:pt idx="1294">
                  <c:v>1995.94583482031</c:v>
                </c:pt>
                <c:pt idx="1295">
                  <c:v>1997.48357019826</c:v>
                </c:pt>
                <c:pt idx="1296">
                  <c:v>1999.02367683623</c:v>
                </c:pt>
                <c:pt idx="1297">
                  <c:v>2000.56616022334</c:v>
                </c:pt>
                <c:pt idx="1298">
                  <c:v>2002.1106250209</c:v>
                </c:pt>
                <c:pt idx="1299">
                  <c:v>2003.65787782175</c:v>
                </c:pt>
                <c:pt idx="1300">
                  <c:v>2005.20752393967</c:v>
                </c:pt>
                <c:pt idx="1301">
                  <c:v>2006.75956893199</c:v>
                </c:pt>
                <c:pt idx="1302">
                  <c:v>2008.31401837326</c:v>
                </c:pt>
                <c:pt idx="1303">
                  <c:v>2009.87087785532</c:v>
                </c:pt>
                <c:pt idx="1304">
                  <c:v>2011.43015298737</c:v>
                </c:pt>
                <c:pt idx="1305">
                  <c:v>2012.991849396</c:v>
                </c:pt>
                <c:pt idx="1306">
                  <c:v>2014.55597272533</c:v>
                </c:pt>
                <c:pt idx="1307">
                  <c:v>2016.122528637</c:v>
                </c:pt>
                <c:pt idx="1308">
                  <c:v>2017.69152281031</c:v>
                </c:pt>
                <c:pt idx="1309">
                  <c:v>2019.2629609422</c:v>
                </c:pt>
                <c:pt idx="1310">
                  <c:v>2020.83684874743</c:v>
                </c:pt>
                <c:pt idx="1311">
                  <c:v>2022.41319195856</c:v>
                </c:pt>
                <c:pt idx="1312">
                  <c:v>2023.99199632605</c:v>
                </c:pt>
                <c:pt idx="1313">
                  <c:v>2025.57285732371</c:v>
                </c:pt>
                <c:pt idx="1314">
                  <c:v>2027.15660068542</c:v>
                </c:pt>
                <c:pt idx="1315">
                  <c:v>2028.74282256149</c:v>
                </c:pt>
                <c:pt idx="1316">
                  <c:v>2030.33152877467</c:v>
                </c:pt>
                <c:pt idx="1317">
                  <c:v>2031.92272516599</c:v>
                </c:pt>
                <c:pt idx="1318">
                  <c:v>2033.5164175948</c:v>
                </c:pt>
                <c:pt idx="1319">
                  <c:v>2035.11261193883</c:v>
                </c:pt>
                <c:pt idx="1320">
                  <c:v>2036.71131409429</c:v>
                </c:pt>
                <c:pt idx="1321">
                  <c:v>2038.31252997593</c:v>
                </c:pt>
                <c:pt idx="1322">
                  <c:v>2039.91626551713</c:v>
                </c:pt>
                <c:pt idx="1323">
                  <c:v>2041.52252666994</c:v>
                </c:pt>
                <c:pt idx="1324">
                  <c:v>2043.13131940517</c:v>
                </c:pt>
                <c:pt idx="1325">
                  <c:v>2044.74264971248</c:v>
                </c:pt>
                <c:pt idx="1326">
                  <c:v>2046.35652360042</c:v>
                </c:pt>
                <c:pt idx="1327">
                  <c:v>2047.97294709656</c:v>
                </c:pt>
                <c:pt idx="1328">
                  <c:v>2049.59150616486</c:v>
                </c:pt>
                <c:pt idx="1329">
                  <c:v>2051.21304637136</c:v>
                </c:pt>
                <c:pt idx="1330">
                  <c:v>2052.83715438177</c:v>
                </c:pt>
                <c:pt idx="1331">
                  <c:v>2054.46383630032</c:v>
                </c:pt>
                <c:pt idx="1332">
                  <c:v>2056.09309825061</c:v>
                </c:pt>
                <c:pt idx="1333">
                  <c:v>2057.72494637569</c:v>
                </c:pt>
                <c:pt idx="1334">
                  <c:v>2059.3593868381</c:v>
                </c:pt>
                <c:pt idx="1335">
                  <c:v>2060.99642582</c:v>
                </c:pt>
                <c:pt idx="1336">
                  <c:v>2062.63606952321</c:v>
                </c:pt>
                <c:pt idx="1337">
                  <c:v>2064.27832416931</c:v>
                </c:pt>
                <c:pt idx="1338">
                  <c:v>2065.92319599971</c:v>
                </c:pt>
                <c:pt idx="1339">
                  <c:v>2067.57069127572</c:v>
                </c:pt>
                <c:pt idx="1340">
                  <c:v>2069.22081627864</c:v>
                </c:pt>
                <c:pt idx="1341">
                  <c:v>2070.87357730985</c:v>
                </c:pt>
                <c:pt idx="1342">
                  <c:v>2072.52898069087</c:v>
                </c:pt>
                <c:pt idx="1343">
                  <c:v>2074.18660253835</c:v>
                </c:pt>
                <c:pt idx="1344">
                  <c:v>2075.84730897534</c:v>
                </c:pt>
                <c:pt idx="1345">
                  <c:v>2077.51067684675</c:v>
                </c:pt>
                <c:pt idx="1346">
                  <c:v>2079.17671255548</c:v>
                </c:pt>
                <c:pt idx="1347">
                  <c:v>2080.84542252503</c:v>
                </c:pt>
                <c:pt idx="1348">
                  <c:v>2082.51681319949</c:v>
                </c:pt>
                <c:pt idx="1349">
                  <c:v>2084.19089104371</c:v>
                </c:pt>
                <c:pt idx="1350">
                  <c:v>2085.86766254332</c:v>
                </c:pt>
                <c:pt idx="1351">
                  <c:v>2087.54713420486</c:v>
                </c:pt>
                <c:pt idx="1352">
                  <c:v>2089.22931255581</c:v>
                </c:pt>
                <c:pt idx="1353">
                  <c:v>2090.91420414474</c:v>
                </c:pt>
                <c:pt idx="1354">
                  <c:v>2092.60181554134</c:v>
                </c:pt>
                <c:pt idx="1355">
                  <c:v>2094.29215333653</c:v>
                </c:pt>
                <c:pt idx="1356">
                  <c:v>2095.98522414256</c:v>
                </c:pt>
                <c:pt idx="1357">
                  <c:v>2097.68103459307</c:v>
                </c:pt>
                <c:pt idx="1358">
                  <c:v>2099.37915060379</c:v>
                </c:pt>
                <c:pt idx="1359">
                  <c:v>2101.08045961555</c:v>
                </c:pt>
                <c:pt idx="1360">
                  <c:v>2102.78452830022</c:v>
                </c:pt>
                <c:pt idx="1361">
                  <c:v>2104.49136337789</c:v>
                </c:pt>
                <c:pt idx="1362">
                  <c:v>2106.20097159051</c:v>
                </c:pt>
                <c:pt idx="1363">
                  <c:v>2107.91335970192</c:v>
                </c:pt>
                <c:pt idx="1364">
                  <c:v>2109.62853449802</c:v>
                </c:pt>
                <c:pt idx="1365">
                  <c:v>2111.34650278677</c:v>
                </c:pt>
                <c:pt idx="1366">
                  <c:v>2113.06727139835</c:v>
                </c:pt>
                <c:pt idx="1367">
                  <c:v>2114.79084718521</c:v>
                </c:pt>
                <c:pt idx="1368">
                  <c:v>2116.5172370222</c:v>
                </c:pt>
                <c:pt idx="1369">
                  <c:v>2118.24644780662</c:v>
                </c:pt>
                <c:pt idx="1370">
                  <c:v>2119.97848645832</c:v>
                </c:pt>
                <c:pt idx="1371">
                  <c:v>2121.71335991982</c:v>
                </c:pt>
                <c:pt idx="1372">
                  <c:v>2123.45107515637</c:v>
                </c:pt>
                <c:pt idx="1373">
                  <c:v>2125.19163915606</c:v>
                </c:pt>
                <c:pt idx="1374">
                  <c:v>2126.93460654475</c:v>
                </c:pt>
                <c:pt idx="1375">
                  <c:v>2128.68088838368</c:v>
                </c:pt>
                <c:pt idx="1376">
                  <c:v>2130.43004008617</c:v>
                </c:pt>
                <c:pt idx="1377">
                  <c:v>2132.18206873259</c:v>
                </c:pt>
                <c:pt idx="1378">
                  <c:v>2133.93698142664</c:v>
                </c:pt>
                <c:pt idx="1379">
                  <c:v>2135.6947852954</c:v>
                </c:pt>
                <c:pt idx="1380">
                  <c:v>2137.45548748947</c:v>
                </c:pt>
                <c:pt idx="1381">
                  <c:v>2139.21909518306</c:v>
                </c:pt>
                <c:pt idx="1382">
                  <c:v>2140.98561557404</c:v>
                </c:pt>
                <c:pt idx="1383">
                  <c:v>2142.75505588412</c:v>
                </c:pt>
                <c:pt idx="1384">
                  <c:v>2144.52742335888</c:v>
                </c:pt>
                <c:pt idx="1385">
                  <c:v>2146.30272526789</c:v>
                </c:pt>
                <c:pt idx="1386">
                  <c:v>2148.08096890481</c:v>
                </c:pt>
                <c:pt idx="1387">
                  <c:v>2149.86216158751</c:v>
                </c:pt>
                <c:pt idx="1388">
                  <c:v>2151.64631065814</c:v>
                </c:pt>
                <c:pt idx="1389">
                  <c:v>2153.43295975578</c:v>
                </c:pt>
                <c:pt idx="1390">
                  <c:v>2155.2230429551</c:v>
                </c:pt>
                <c:pt idx="1391">
                  <c:v>2157.01610471364</c:v>
                </c:pt>
                <c:pt idx="1392">
                  <c:v>2158.81215247172</c:v>
                </c:pt>
                <c:pt idx="1393">
                  <c:v>2160.61119369447</c:v>
                </c:pt>
                <c:pt idx="1394">
                  <c:v>2162.41323587193</c:v>
                </c:pt>
                <c:pt idx="1395">
                  <c:v>2164.21828651913</c:v>
                </c:pt>
                <c:pt idx="1396">
                  <c:v>2166.02635317623</c:v>
                </c:pt>
                <c:pt idx="1397">
                  <c:v>2167.8374434086</c:v>
                </c:pt>
                <c:pt idx="1398">
                  <c:v>2169.65156480695</c:v>
                </c:pt>
                <c:pt idx="1399">
                  <c:v>2171.46872498739</c:v>
                </c:pt>
                <c:pt idx="1400">
                  <c:v>2173.2889315916</c:v>
                </c:pt>
                <c:pt idx="1401">
                  <c:v>2175.11219228688</c:v>
                </c:pt>
                <c:pt idx="1402">
                  <c:v>2176.93851476628</c:v>
                </c:pt>
                <c:pt idx="1403">
                  <c:v>2178.76790674873</c:v>
                </c:pt>
                <c:pt idx="1404">
                  <c:v>2180.59990047742</c:v>
                </c:pt>
                <c:pt idx="1405">
                  <c:v>2182.43545392584</c:v>
                </c:pt>
                <c:pt idx="1406">
                  <c:v>2184.27410018828</c:v>
                </c:pt>
                <c:pt idx="1407">
                  <c:v>2186.11584708819</c:v>
                </c:pt>
                <c:pt idx="1408">
                  <c:v>2187.96070247542</c:v>
                </c:pt>
                <c:pt idx="1409">
                  <c:v>2189.80867422632</c:v>
                </c:pt>
                <c:pt idx="1410">
                  <c:v>2191.65977024392</c:v>
                </c:pt>
                <c:pt idx="1411">
                  <c:v>2193.51399845796</c:v>
                </c:pt>
                <c:pt idx="1412">
                  <c:v>2195.37136682504</c:v>
                </c:pt>
                <c:pt idx="1413">
                  <c:v>2197.23188332875</c:v>
                </c:pt>
                <c:pt idx="1414">
                  <c:v>2199.09555597974</c:v>
                </c:pt>
                <c:pt idx="1415">
                  <c:v>2200.96239281588</c:v>
                </c:pt>
                <c:pt idx="1416">
                  <c:v>2202.83240190237</c:v>
                </c:pt>
                <c:pt idx="1417">
                  <c:v>2204.7055913318</c:v>
                </c:pt>
                <c:pt idx="1418">
                  <c:v>2206.58196922436</c:v>
                </c:pt>
                <c:pt idx="1419">
                  <c:v>2208.46105599774</c:v>
                </c:pt>
                <c:pt idx="1420">
                  <c:v>2210.34383445586</c:v>
                </c:pt>
                <c:pt idx="1421">
                  <c:v>2212.22982590194</c:v>
                </c:pt>
                <c:pt idx="1422">
                  <c:v>2214.11903856752</c:v>
                </c:pt>
                <c:pt idx="1423">
                  <c:v>2216.01148071228</c:v>
                </c:pt>
                <c:pt idx="1424">
                  <c:v>2217.90716062416</c:v>
                </c:pt>
                <c:pt idx="1425">
                  <c:v>2219.8060866195</c:v>
                </c:pt>
                <c:pt idx="1426">
                  <c:v>2221.70826704311</c:v>
                </c:pt>
                <c:pt idx="1427">
                  <c:v>2223.61371026847</c:v>
                </c:pt>
                <c:pt idx="1428">
                  <c:v>2225.52242469778</c:v>
                </c:pt>
                <c:pt idx="1429">
                  <c:v>2227.43441876213</c:v>
                </c:pt>
                <c:pt idx="1430">
                  <c:v>2229.34970092159</c:v>
                </c:pt>
                <c:pt idx="1431">
                  <c:v>2231.26827966538</c:v>
                </c:pt>
                <c:pt idx="1432">
                  <c:v>2233.19016351195</c:v>
                </c:pt>
                <c:pt idx="1433">
                  <c:v>2235.11536100913</c:v>
                </c:pt>
                <c:pt idx="1434">
                  <c:v>2237.04338029782</c:v>
                </c:pt>
                <c:pt idx="1435">
                  <c:v>2238.97522999313</c:v>
                </c:pt>
                <c:pt idx="1436">
                  <c:v>2240.91041915781</c:v>
                </c:pt>
                <c:pt idx="1437">
                  <c:v>2242.84895645845</c:v>
                </c:pt>
                <c:pt idx="1438">
                  <c:v>2244.79085059166</c:v>
                </c:pt>
                <c:pt idx="1439">
                  <c:v>2246.73611028419</c:v>
                </c:pt>
                <c:pt idx="1440">
                  <c:v>2248.68474429306</c:v>
                </c:pt>
                <c:pt idx="1441">
                  <c:v>2250.63676140572</c:v>
                </c:pt>
                <c:pt idx="1442">
                  <c:v>2252.59217044013</c:v>
                </c:pt>
                <c:pt idx="1443">
                  <c:v>2254.55098024495</c:v>
                </c:pt>
                <c:pt idx="1444">
                  <c:v>2256.51319969961</c:v>
                </c:pt>
                <c:pt idx="1445">
                  <c:v>2258.47883771452</c:v>
                </c:pt>
                <c:pt idx="1446">
                  <c:v>2260.44790323113</c:v>
                </c:pt>
                <c:pt idx="1447">
                  <c:v>2262.42040522212</c:v>
                </c:pt>
                <c:pt idx="1448">
                  <c:v>2264.39635269151</c:v>
                </c:pt>
                <c:pt idx="1449">
                  <c:v>2266.37524102901</c:v>
                </c:pt>
                <c:pt idx="1450">
                  <c:v>2268.35810569415</c:v>
                </c:pt>
                <c:pt idx="1451">
                  <c:v>2270.34444303683</c:v>
                </c:pt>
                <c:pt idx="1452">
                  <c:v>2272.33426218784</c:v>
                </c:pt>
                <c:pt idx="1453">
                  <c:v>2274.32757230997</c:v>
                </c:pt>
                <c:pt idx="1454">
                  <c:v>2276.32438259823</c:v>
                </c:pt>
                <c:pt idx="1455">
                  <c:v>2278.32470227992</c:v>
                </c:pt>
                <c:pt idx="1456">
                  <c:v>2280.32854061482</c:v>
                </c:pt>
                <c:pt idx="1457">
                  <c:v>2282.3359068953</c:v>
                </c:pt>
                <c:pt idx="1458">
                  <c:v>2284.3468104465</c:v>
                </c:pt>
                <c:pt idx="1459">
                  <c:v>2286.36126062644</c:v>
                </c:pt>
                <c:pt idx="1460">
                  <c:v>2288.37926682617</c:v>
                </c:pt>
                <c:pt idx="1461">
                  <c:v>2290.40083846994</c:v>
                </c:pt>
                <c:pt idx="1462">
                  <c:v>2292.42598501533</c:v>
                </c:pt>
                <c:pt idx="1463">
                  <c:v>2294.45471595339</c:v>
                </c:pt>
                <c:pt idx="1464">
                  <c:v>2296.48651342365</c:v>
                </c:pt>
                <c:pt idx="1465">
                  <c:v>2298.52244081937</c:v>
                </c:pt>
                <c:pt idx="1466">
                  <c:v>2300.56198128079</c:v>
                </c:pt>
                <c:pt idx="1467">
                  <c:v>2302.60514443436</c:v>
                </c:pt>
                <c:pt idx="1468">
                  <c:v>2304.65193994077</c:v>
                </c:pt>
                <c:pt idx="1469">
                  <c:v>2306.70237749507</c:v>
                </c:pt>
                <c:pt idx="1470">
                  <c:v>2308.75646682686</c:v>
                </c:pt>
                <c:pt idx="1471">
                  <c:v>2310.81421770042</c:v>
                </c:pt>
                <c:pt idx="1472">
                  <c:v>2312.87563991487</c:v>
                </c:pt>
                <c:pt idx="1473">
                  <c:v>2314.94074330432</c:v>
                </c:pt>
                <c:pt idx="1474">
                  <c:v>2317.00953773806</c:v>
                </c:pt>
                <c:pt idx="1475">
                  <c:v>2319.08203312067</c:v>
                </c:pt>
                <c:pt idx="1476">
                  <c:v>2321.15823939219</c:v>
                </c:pt>
                <c:pt idx="1477">
                  <c:v>2323.23816652832</c:v>
                </c:pt>
                <c:pt idx="1478">
                  <c:v>2325.32182454052</c:v>
                </c:pt>
                <c:pt idx="1479">
                  <c:v>2327.40868179296</c:v>
                </c:pt>
                <c:pt idx="1480">
                  <c:v>2329.49983076184</c:v>
                </c:pt>
                <c:pt idx="1481">
                  <c:v>2331.5947408549</c:v>
                </c:pt>
                <c:pt idx="1482">
                  <c:v>2333.69342222838</c:v>
                </c:pt>
                <c:pt idx="1483">
                  <c:v>2335.79588507511</c:v>
                </c:pt>
                <c:pt idx="1484">
                  <c:v>2337.90213962466</c:v>
                </c:pt>
                <c:pt idx="1485">
                  <c:v>2340.01219614357</c:v>
                </c:pt>
                <c:pt idx="1486">
                  <c:v>2342.12606493545</c:v>
                </c:pt>
                <c:pt idx="1487">
                  <c:v>2344.24375634118</c:v>
                </c:pt>
                <c:pt idx="1488">
                  <c:v>2346.36528073909</c:v>
                </c:pt>
                <c:pt idx="1489">
                  <c:v>2348.49064854509</c:v>
                </c:pt>
                <c:pt idx="1490">
                  <c:v>2350.61987021287</c:v>
                </c:pt>
                <c:pt idx="1491">
                  <c:v>2352.75295623409</c:v>
                </c:pt>
                <c:pt idx="1492">
                  <c:v>2354.88991713849</c:v>
                </c:pt>
                <c:pt idx="1493">
                  <c:v>2357.03076349412</c:v>
                </c:pt>
                <c:pt idx="1494">
                  <c:v>2359.17494933672</c:v>
                </c:pt>
                <c:pt idx="1495">
                  <c:v>2361.32359743872</c:v>
                </c:pt>
                <c:pt idx="1496">
                  <c:v>2363.47616292481</c:v>
                </c:pt>
                <c:pt idx="1497">
                  <c:v>2365.63265651795</c:v>
                </c:pt>
                <c:pt idx="1498">
                  <c:v>2367.79308898024</c:v>
                </c:pt>
                <c:pt idx="1499">
                  <c:v>2369.95747111318</c:v>
                </c:pt>
                <c:pt idx="1500">
                  <c:v>2372.12581375776</c:v>
                </c:pt>
                <c:pt idx="1501">
                  <c:v>2374.2981277947</c:v>
                </c:pt>
                <c:pt idx="1502">
                  <c:v>2376.4744241446</c:v>
                </c:pt>
                <c:pt idx="1503">
                  <c:v>2378.65471376815</c:v>
                </c:pt>
                <c:pt idx="1504">
                  <c:v>2380.8390076663</c:v>
                </c:pt>
                <c:pt idx="1505">
                  <c:v>2383.02731688044</c:v>
                </c:pt>
                <c:pt idx="1506">
                  <c:v>2385.21965249258</c:v>
                </c:pt>
                <c:pt idx="1507">
                  <c:v>2387.41602562557</c:v>
                </c:pt>
                <c:pt idx="1508">
                  <c:v>2389.61644744325</c:v>
                </c:pt>
                <c:pt idx="1509">
                  <c:v>2391.82035707008</c:v>
                </c:pt>
                <c:pt idx="1510">
                  <c:v>2394.02890885669</c:v>
                </c:pt>
                <c:pt idx="1511">
                  <c:v>2396.24154306453</c:v>
                </c:pt>
                <c:pt idx="1512">
                  <c:v>2398.45827102339</c:v>
                </c:pt>
                <c:pt idx="1513">
                  <c:v>2400.67910410497</c:v>
                </c:pt>
                <c:pt idx="1514">
                  <c:v>2402.90405372317</c:v>
                </c:pt>
                <c:pt idx="1515">
                  <c:v>2405.13313133422</c:v>
                </c:pt>
                <c:pt idx="1516">
                  <c:v>2407.36634843691</c:v>
                </c:pt>
                <c:pt idx="1517">
                  <c:v>2409.60371657277</c:v>
                </c:pt>
                <c:pt idx="1518">
                  <c:v>2411.84524732629</c:v>
                </c:pt>
                <c:pt idx="1519">
                  <c:v>2414.09095232508</c:v>
                </c:pt>
                <c:pt idx="1520">
                  <c:v>2416.34084324013</c:v>
                </c:pt>
                <c:pt idx="1521">
                  <c:v>2418.59493178595</c:v>
                </c:pt>
                <c:pt idx="1522">
                  <c:v>2420.85322972082</c:v>
                </c:pt>
                <c:pt idx="1523">
                  <c:v>2423.11574884696</c:v>
                </c:pt>
                <c:pt idx="1524">
                  <c:v>2425.38191276289</c:v>
                </c:pt>
                <c:pt idx="1525">
                  <c:v>2427.65290875302</c:v>
                </c:pt>
                <c:pt idx="1526">
                  <c:v>2429.92816160383</c:v>
                </c:pt>
                <c:pt idx="1527">
                  <c:v>2432.20768329543</c:v>
                </c:pt>
                <c:pt idx="1528">
                  <c:v>2434.49148585293</c:v>
                </c:pt>
                <c:pt idx="1529">
                  <c:v>2436.77958134665</c:v>
                </c:pt>
                <c:pt idx="1530">
                  <c:v>2439.07198189233</c:v>
                </c:pt>
                <c:pt idx="1531">
                  <c:v>2441.36869965135</c:v>
                </c:pt>
                <c:pt idx="1532">
                  <c:v>2443.66974683093</c:v>
                </c:pt>
                <c:pt idx="1533">
                  <c:v>2445.97513568436</c:v>
                </c:pt>
                <c:pt idx="1534">
                  <c:v>2448.28487851121</c:v>
                </c:pt>
                <c:pt idx="1535">
                  <c:v>2450.59898765756</c:v>
                </c:pt>
                <c:pt idx="1536">
                  <c:v>2452.91687383594</c:v>
                </c:pt>
                <c:pt idx="1537">
                  <c:v>2455.23975170651</c:v>
                </c:pt>
                <c:pt idx="1538">
                  <c:v>2457.56703321279</c:v>
                </c:pt>
                <c:pt idx="1539">
                  <c:v>2459.89873088905</c:v>
                </c:pt>
                <c:pt idx="1540">
                  <c:v>2462.23485731718</c:v>
                </c:pt>
                <c:pt idx="1541">
                  <c:v>2464.57542512694</c:v>
                </c:pt>
                <c:pt idx="1542">
                  <c:v>2466.92044699612</c:v>
                </c:pt>
                <c:pt idx="1543">
                  <c:v>2469.26993565083</c:v>
                </c:pt>
                <c:pt idx="1544">
                  <c:v>2471.62390386569</c:v>
                </c:pt>
                <c:pt idx="1545">
                  <c:v>2473.98236446411</c:v>
                </c:pt>
                <c:pt idx="1546">
                  <c:v>2476.34533031847</c:v>
                </c:pt>
                <c:pt idx="1547">
                  <c:v>2478.71281435036</c:v>
                </c:pt>
                <c:pt idx="1548">
                  <c:v>2481.08482953086</c:v>
                </c:pt>
                <c:pt idx="1549">
                  <c:v>2483.46138888075</c:v>
                </c:pt>
                <c:pt idx="1550">
                  <c:v>2485.84250547072</c:v>
                </c:pt>
                <c:pt idx="1551">
                  <c:v>2488.22757329385</c:v>
                </c:pt>
                <c:pt idx="1552">
                  <c:v>2490.61784258697</c:v>
                </c:pt>
                <c:pt idx="1553">
                  <c:v>2493.01270863088</c:v>
                </c:pt>
                <c:pt idx="1554">
                  <c:v>2495.41218469843</c:v>
                </c:pt>
                <c:pt idx="1555">
                  <c:v>2497.81628411361</c:v>
                </c:pt>
                <c:pt idx="1556">
                  <c:v>2500.22502025182</c:v>
                </c:pt>
              </c:numCache>
            </c:numRef>
          </c:xVal>
          <c:yVal>
            <c:numRef>
              <c:f>'Spectra Plot'!$D$3:$D$1559</c:f>
              <c:numCache>
                <c:formatCode>General</c:formatCode>
                <c:ptCount val="15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-2.750754E-005</c:v>
                </c:pt>
                <c:pt idx="4">
                  <c:v>-0.0001041293</c:v>
                </c:pt>
                <c:pt idx="5">
                  <c:v>-0.0001189411</c:v>
                </c:pt>
                <c:pt idx="6">
                  <c:v>-7.871985E-005</c:v>
                </c:pt>
                <c:pt idx="7">
                  <c:v>-0.0001007974</c:v>
                </c:pt>
                <c:pt idx="8">
                  <c:v>-7.064939E-005</c:v>
                </c:pt>
                <c:pt idx="9">
                  <c:v>-1.915693E-005</c:v>
                </c:pt>
                <c:pt idx="10">
                  <c:v>-0.0001103699</c:v>
                </c:pt>
                <c:pt idx="11">
                  <c:v>-0.0001735687</c:v>
                </c:pt>
                <c:pt idx="12">
                  <c:v>-0.00010795</c:v>
                </c:pt>
                <c:pt idx="13">
                  <c:v>-8.552671E-005</c:v>
                </c:pt>
                <c:pt idx="14">
                  <c:v>-8.010864E-005</c:v>
                </c:pt>
                <c:pt idx="15">
                  <c:v>-3.507733E-005</c:v>
                </c:pt>
                <c:pt idx="16">
                  <c:v>-8.87692E-005</c:v>
                </c:pt>
                <c:pt idx="17">
                  <c:v>-0.0001753092</c:v>
                </c:pt>
                <c:pt idx="18">
                  <c:v>-0.0001610696</c:v>
                </c:pt>
                <c:pt idx="19">
                  <c:v>-0.0001376748</c:v>
                </c:pt>
                <c:pt idx="20">
                  <c:v>-0.0001357198</c:v>
                </c:pt>
                <c:pt idx="21">
                  <c:v>-6.766319E-005</c:v>
                </c:pt>
                <c:pt idx="22">
                  <c:v>-1.618862E-005</c:v>
                </c:pt>
                <c:pt idx="23">
                  <c:v>-4.904866E-005</c:v>
                </c:pt>
                <c:pt idx="24">
                  <c:v>-9.031295E-005</c:v>
                </c:pt>
                <c:pt idx="25">
                  <c:v>-9.595752E-005</c:v>
                </c:pt>
                <c:pt idx="26">
                  <c:v>-0.0001107454</c:v>
                </c:pt>
                <c:pt idx="27">
                  <c:v>-0.0001348078</c:v>
                </c:pt>
                <c:pt idx="28">
                  <c:v>-0.000140053</c:v>
                </c:pt>
                <c:pt idx="29">
                  <c:v>-0.0001279235</c:v>
                </c:pt>
                <c:pt idx="30">
                  <c:v>-0.0001232386</c:v>
                </c:pt>
                <c:pt idx="31">
                  <c:v>-0.0001171291</c:v>
                </c:pt>
                <c:pt idx="32">
                  <c:v>-7.330775E-005</c:v>
                </c:pt>
                <c:pt idx="33">
                  <c:v>-5.392432E-005</c:v>
                </c:pt>
                <c:pt idx="34">
                  <c:v>-8.218885E-005</c:v>
                </c:pt>
                <c:pt idx="35">
                  <c:v>-0.0001077175</c:v>
                </c:pt>
                <c:pt idx="36">
                  <c:v>-0.0001360536</c:v>
                </c:pt>
                <c:pt idx="37">
                  <c:v>-0.0001731575</c:v>
                </c:pt>
                <c:pt idx="38">
                  <c:v>-0.0001826882</c:v>
                </c:pt>
                <c:pt idx="39">
                  <c:v>-0.0001782894</c:v>
                </c:pt>
                <c:pt idx="40">
                  <c:v>-0.0001772463</c:v>
                </c:pt>
                <c:pt idx="41">
                  <c:v>-0.0001652002</c:v>
                </c:pt>
                <c:pt idx="42">
                  <c:v>-0.0001741886</c:v>
                </c:pt>
                <c:pt idx="43">
                  <c:v>-0.000203383</c:v>
                </c:pt>
                <c:pt idx="44">
                  <c:v>-0.0002216578</c:v>
                </c:pt>
                <c:pt idx="45">
                  <c:v>-0.0002089977</c:v>
                </c:pt>
                <c:pt idx="46">
                  <c:v>-0.0001854539</c:v>
                </c:pt>
                <c:pt idx="47">
                  <c:v>-0.0001840115</c:v>
                </c:pt>
                <c:pt idx="48">
                  <c:v>-0.000181365</c:v>
                </c:pt>
                <c:pt idx="49">
                  <c:v>-0.0001810372</c:v>
                </c:pt>
                <c:pt idx="50">
                  <c:v>-0.0001752973</c:v>
                </c:pt>
                <c:pt idx="51">
                  <c:v>-0.0001680374</c:v>
                </c:pt>
                <c:pt idx="52">
                  <c:v>-0.0002115488</c:v>
                </c:pt>
                <c:pt idx="53">
                  <c:v>-0.0002604246</c:v>
                </c:pt>
                <c:pt idx="54">
                  <c:v>-0.0002106249</c:v>
                </c:pt>
                <c:pt idx="55">
                  <c:v>-0.0001555204</c:v>
                </c:pt>
                <c:pt idx="56">
                  <c:v>-0.0002133667</c:v>
                </c:pt>
                <c:pt idx="57">
                  <c:v>-0.000232017</c:v>
                </c:pt>
                <c:pt idx="58">
                  <c:v>-0.0001706421</c:v>
                </c:pt>
                <c:pt idx="59">
                  <c:v>-0.0001971066</c:v>
                </c:pt>
                <c:pt idx="60">
                  <c:v>-0.0002526403</c:v>
                </c:pt>
                <c:pt idx="61">
                  <c:v>-0.0002132714</c:v>
                </c:pt>
                <c:pt idx="62">
                  <c:v>-0.0001900017</c:v>
                </c:pt>
                <c:pt idx="63">
                  <c:v>-0.0002245784</c:v>
                </c:pt>
                <c:pt idx="64">
                  <c:v>-0.0002584994</c:v>
                </c:pt>
                <c:pt idx="65">
                  <c:v>-0.0002896607</c:v>
                </c:pt>
                <c:pt idx="66">
                  <c:v>-0.0002678811</c:v>
                </c:pt>
                <c:pt idx="67">
                  <c:v>-0.0002086461</c:v>
                </c:pt>
                <c:pt idx="68">
                  <c:v>-0.0001817107</c:v>
                </c:pt>
                <c:pt idx="69">
                  <c:v>-0.0001629353</c:v>
                </c:pt>
                <c:pt idx="70">
                  <c:v>-0.0001466811</c:v>
                </c:pt>
                <c:pt idx="71">
                  <c:v>-0.0001895428</c:v>
                </c:pt>
                <c:pt idx="72">
                  <c:v>-0.0002576828</c:v>
                </c:pt>
                <c:pt idx="73">
                  <c:v>-0.0002919436</c:v>
                </c:pt>
                <c:pt idx="74">
                  <c:v>-0.0002592087</c:v>
                </c:pt>
                <c:pt idx="75">
                  <c:v>-0.0002137363</c:v>
                </c:pt>
                <c:pt idx="76">
                  <c:v>-0.00021559</c:v>
                </c:pt>
                <c:pt idx="77">
                  <c:v>-0.0001882076</c:v>
                </c:pt>
                <c:pt idx="78">
                  <c:v>-0.0001562417</c:v>
                </c:pt>
                <c:pt idx="79">
                  <c:v>-0.00019539</c:v>
                </c:pt>
                <c:pt idx="80">
                  <c:v>-0.0002602398</c:v>
                </c:pt>
                <c:pt idx="81">
                  <c:v>-0.0002621591</c:v>
                </c:pt>
                <c:pt idx="82">
                  <c:v>-0.0002322674</c:v>
                </c:pt>
                <c:pt idx="83">
                  <c:v>-0.0002036631</c:v>
                </c:pt>
                <c:pt idx="84">
                  <c:v>-0.0001476467</c:v>
                </c:pt>
                <c:pt idx="85">
                  <c:v>-0.0001288533</c:v>
                </c:pt>
                <c:pt idx="86">
                  <c:v>-0.0001696348</c:v>
                </c:pt>
                <c:pt idx="87">
                  <c:v>-0.0001972795</c:v>
                </c:pt>
                <c:pt idx="88">
                  <c:v>-0.0002173126</c:v>
                </c:pt>
                <c:pt idx="89">
                  <c:v>-0.00024544</c:v>
                </c:pt>
                <c:pt idx="90">
                  <c:v>-0.0002214313</c:v>
                </c:pt>
                <c:pt idx="91">
                  <c:v>-0.0001874983</c:v>
                </c:pt>
                <c:pt idx="92">
                  <c:v>-0.0001958907</c:v>
                </c:pt>
                <c:pt idx="93">
                  <c:v>-0.0002122283</c:v>
                </c:pt>
                <c:pt idx="94">
                  <c:v>-0.0002254009</c:v>
                </c:pt>
                <c:pt idx="95">
                  <c:v>-0.0002469182</c:v>
                </c:pt>
                <c:pt idx="96">
                  <c:v>-0.0002490818</c:v>
                </c:pt>
                <c:pt idx="97">
                  <c:v>-0.0002162158</c:v>
                </c:pt>
                <c:pt idx="98">
                  <c:v>-0.0001677692</c:v>
                </c:pt>
                <c:pt idx="99">
                  <c:v>-0.0001387775</c:v>
                </c:pt>
                <c:pt idx="100">
                  <c:v>-0.0001567125</c:v>
                </c:pt>
                <c:pt idx="101">
                  <c:v>-0.0001755893</c:v>
                </c:pt>
                <c:pt idx="102">
                  <c:v>-0.0002101481</c:v>
                </c:pt>
                <c:pt idx="103">
                  <c:v>-0.0002678335</c:v>
                </c:pt>
                <c:pt idx="104">
                  <c:v>-0.0002610028</c:v>
                </c:pt>
                <c:pt idx="105">
                  <c:v>-0.0002194405</c:v>
                </c:pt>
                <c:pt idx="106">
                  <c:v>-0.0002346635</c:v>
                </c:pt>
                <c:pt idx="107">
                  <c:v>-0.0002525687</c:v>
                </c:pt>
                <c:pt idx="108">
                  <c:v>-0.0002097905</c:v>
                </c:pt>
                <c:pt idx="109">
                  <c:v>-0.0001900434</c:v>
                </c:pt>
                <c:pt idx="110">
                  <c:v>-0.0001899362</c:v>
                </c:pt>
                <c:pt idx="111">
                  <c:v>-0.0001715302</c:v>
                </c:pt>
                <c:pt idx="112">
                  <c:v>-0.0001657188</c:v>
                </c:pt>
                <c:pt idx="113">
                  <c:v>-0.0001586854</c:v>
                </c:pt>
                <c:pt idx="114">
                  <c:v>-0.0001605391</c:v>
                </c:pt>
                <c:pt idx="115">
                  <c:v>-0.0002121031</c:v>
                </c:pt>
                <c:pt idx="116">
                  <c:v>-0.000234735</c:v>
                </c:pt>
                <c:pt idx="117">
                  <c:v>-0.0002150118</c:v>
                </c:pt>
                <c:pt idx="118">
                  <c:v>-0.0002417266</c:v>
                </c:pt>
                <c:pt idx="119">
                  <c:v>-0.0002671957</c:v>
                </c:pt>
                <c:pt idx="120">
                  <c:v>-0.0002289891</c:v>
                </c:pt>
                <c:pt idx="121">
                  <c:v>-0.0001683772</c:v>
                </c:pt>
                <c:pt idx="122">
                  <c:v>-0.0001510084</c:v>
                </c:pt>
                <c:pt idx="123">
                  <c:v>-0.000175941</c:v>
                </c:pt>
                <c:pt idx="124">
                  <c:v>-0.0001872838</c:v>
                </c:pt>
                <c:pt idx="125">
                  <c:v>-0.0001537263</c:v>
                </c:pt>
                <c:pt idx="126">
                  <c:v>-0.0001512528</c:v>
                </c:pt>
                <c:pt idx="127">
                  <c:v>-0.0001915634</c:v>
                </c:pt>
                <c:pt idx="128">
                  <c:v>-0.0002163708</c:v>
                </c:pt>
                <c:pt idx="129">
                  <c:v>-0.0002247453</c:v>
                </c:pt>
                <c:pt idx="130">
                  <c:v>-0.0002449036</c:v>
                </c:pt>
                <c:pt idx="131">
                  <c:v>-0.0002834022</c:v>
                </c:pt>
                <c:pt idx="132">
                  <c:v>-0.0002699196</c:v>
                </c:pt>
                <c:pt idx="133">
                  <c:v>-0.0002077878</c:v>
                </c:pt>
                <c:pt idx="134">
                  <c:v>-0.0001846671</c:v>
                </c:pt>
                <c:pt idx="135">
                  <c:v>-0.0001807511</c:v>
                </c:pt>
                <c:pt idx="136">
                  <c:v>-0.0001768947</c:v>
                </c:pt>
                <c:pt idx="137">
                  <c:v>-0.0002048016</c:v>
                </c:pt>
                <c:pt idx="138">
                  <c:v>-0.0002268612</c:v>
                </c:pt>
                <c:pt idx="139">
                  <c:v>-0.0002379894</c:v>
                </c:pt>
                <c:pt idx="140">
                  <c:v>-0.000255084</c:v>
                </c:pt>
                <c:pt idx="141">
                  <c:v>-0.0002356231</c:v>
                </c:pt>
                <c:pt idx="142">
                  <c:v>-0.0001936019</c:v>
                </c:pt>
                <c:pt idx="143">
                  <c:v>-0.0001804054</c:v>
                </c:pt>
                <c:pt idx="144">
                  <c:v>-0.0001706004</c:v>
                </c:pt>
                <c:pt idx="145">
                  <c:v>-0.0001704931</c:v>
                </c:pt>
                <c:pt idx="146">
                  <c:v>-0.0001860261</c:v>
                </c:pt>
                <c:pt idx="147">
                  <c:v>-0.0002006292</c:v>
                </c:pt>
                <c:pt idx="148">
                  <c:v>-0.000208652</c:v>
                </c:pt>
                <c:pt idx="149">
                  <c:v>-0.0002100766</c:v>
                </c:pt>
                <c:pt idx="150">
                  <c:v>-0.0002284527</c:v>
                </c:pt>
                <c:pt idx="151">
                  <c:v>-0.0002471805</c:v>
                </c:pt>
                <c:pt idx="152">
                  <c:v>-0.0002178907</c:v>
                </c:pt>
                <c:pt idx="153">
                  <c:v>-0.0002092719</c:v>
                </c:pt>
                <c:pt idx="154">
                  <c:v>-0.0002513409</c:v>
                </c:pt>
                <c:pt idx="155">
                  <c:v>-0.0002267838</c:v>
                </c:pt>
                <c:pt idx="156">
                  <c:v>-0.0001848817</c:v>
                </c:pt>
                <c:pt idx="157">
                  <c:v>-0.0002141476</c:v>
                </c:pt>
                <c:pt idx="158">
                  <c:v>-0.0002600372</c:v>
                </c:pt>
                <c:pt idx="159">
                  <c:v>-0.0002688408</c:v>
                </c:pt>
                <c:pt idx="160">
                  <c:v>-0.0002566338</c:v>
                </c:pt>
                <c:pt idx="161">
                  <c:v>-0.0002169073</c:v>
                </c:pt>
                <c:pt idx="162">
                  <c:v>-0.0001655996</c:v>
                </c:pt>
                <c:pt idx="163">
                  <c:v>-0.0001252234</c:v>
                </c:pt>
                <c:pt idx="164">
                  <c:v>-0.0001369059</c:v>
                </c:pt>
                <c:pt idx="165">
                  <c:v>-0.0002003014</c:v>
                </c:pt>
                <c:pt idx="166">
                  <c:v>-0.0002429485</c:v>
                </c:pt>
                <c:pt idx="167">
                  <c:v>-0.0002496481</c:v>
                </c:pt>
                <c:pt idx="168">
                  <c:v>-0.0002358496</c:v>
                </c:pt>
                <c:pt idx="169">
                  <c:v>-0.0001801968</c:v>
                </c:pt>
                <c:pt idx="170">
                  <c:v>-0.0001152873</c:v>
                </c:pt>
                <c:pt idx="171">
                  <c:v>-8.683801E-005</c:v>
                </c:pt>
                <c:pt idx="172">
                  <c:v>-7.306934E-005</c:v>
                </c:pt>
                <c:pt idx="173">
                  <c:v>-0.0001114011</c:v>
                </c:pt>
                <c:pt idx="174">
                  <c:v>-0.0001800001</c:v>
                </c:pt>
                <c:pt idx="175">
                  <c:v>-0.0002049029</c:v>
                </c:pt>
                <c:pt idx="176">
                  <c:v>-0.0002148271</c:v>
                </c:pt>
                <c:pt idx="177">
                  <c:v>-0.0002636075</c:v>
                </c:pt>
                <c:pt idx="178">
                  <c:v>-0.0002344847</c:v>
                </c:pt>
                <c:pt idx="179">
                  <c:v>-0.0001450837</c:v>
                </c:pt>
                <c:pt idx="180">
                  <c:v>-0.0001305103</c:v>
                </c:pt>
                <c:pt idx="181">
                  <c:v>-0.0001428246</c:v>
                </c:pt>
                <c:pt idx="182">
                  <c:v>-9.912252E-005</c:v>
                </c:pt>
                <c:pt idx="183">
                  <c:v>-7.802248E-005</c:v>
                </c:pt>
                <c:pt idx="184">
                  <c:v>-0.0001138091</c:v>
                </c:pt>
                <c:pt idx="185">
                  <c:v>-0.000153023</c:v>
                </c:pt>
                <c:pt idx="186">
                  <c:v>-0.0001933217</c:v>
                </c:pt>
                <c:pt idx="187">
                  <c:v>-0.00019961</c:v>
                </c:pt>
                <c:pt idx="188">
                  <c:v>-0.0002078295</c:v>
                </c:pt>
                <c:pt idx="189">
                  <c:v>-0.0002453566</c:v>
                </c:pt>
                <c:pt idx="190">
                  <c:v>-0.0002286255</c:v>
                </c:pt>
                <c:pt idx="191">
                  <c:v>-0.0001737058</c:v>
                </c:pt>
                <c:pt idx="192">
                  <c:v>-0.0001712739</c:v>
                </c:pt>
                <c:pt idx="193">
                  <c:v>-0.0001768649</c:v>
                </c:pt>
                <c:pt idx="194">
                  <c:v>-0.0001358748</c:v>
                </c:pt>
                <c:pt idx="195">
                  <c:v>-0.0001051366</c:v>
                </c:pt>
                <c:pt idx="196">
                  <c:v>-0.0001187325</c:v>
                </c:pt>
                <c:pt idx="197">
                  <c:v>-0.0001259446</c:v>
                </c:pt>
                <c:pt idx="198">
                  <c:v>-0.0001594603</c:v>
                </c:pt>
                <c:pt idx="199">
                  <c:v>-0.0002479911</c:v>
                </c:pt>
                <c:pt idx="200">
                  <c:v>-0.0002696991</c:v>
                </c:pt>
                <c:pt idx="201">
                  <c:v>-0.0001762509</c:v>
                </c:pt>
                <c:pt idx="202">
                  <c:v>-0.0001224697</c:v>
                </c:pt>
                <c:pt idx="203">
                  <c:v>-6.889105E-005</c:v>
                </c:pt>
                <c:pt idx="204">
                  <c:v>2.728105E-005</c:v>
                </c:pt>
                <c:pt idx="205">
                  <c:v>1.155138E-005</c:v>
                </c:pt>
                <c:pt idx="206">
                  <c:v>-7.508397E-005</c:v>
                </c:pt>
                <c:pt idx="207">
                  <c:v>-0.0001147926</c:v>
                </c:pt>
                <c:pt idx="208">
                  <c:v>-0.0001476705</c:v>
                </c:pt>
                <c:pt idx="209">
                  <c:v>-0.0001753032</c:v>
                </c:pt>
                <c:pt idx="210">
                  <c:v>-0.0001435459</c:v>
                </c:pt>
                <c:pt idx="211">
                  <c:v>-0.0001516879</c:v>
                </c:pt>
                <c:pt idx="212">
                  <c:v>-0.0001986504</c:v>
                </c:pt>
                <c:pt idx="213">
                  <c:v>-0.0001819789</c:v>
                </c:pt>
                <c:pt idx="214">
                  <c:v>-0.0001225889</c:v>
                </c:pt>
                <c:pt idx="215">
                  <c:v>-8.385182E-005</c:v>
                </c:pt>
                <c:pt idx="216">
                  <c:v>-4.330277E-005</c:v>
                </c:pt>
                <c:pt idx="217">
                  <c:v>-3.85642E-006</c:v>
                </c:pt>
                <c:pt idx="218">
                  <c:v>-3.141165E-006</c:v>
                </c:pt>
                <c:pt idx="219">
                  <c:v>-3.691912E-005</c:v>
                </c:pt>
                <c:pt idx="220">
                  <c:v>-0.0001184881</c:v>
                </c:pt>
                <c:pt idx="221">
                  <c:v>-0.0001936793</c:v>
                </c:pt>
                <c:pt idx="222">
                  <c:v>-0.0001978397</c:v>
                </c:pt>
                <c:pt idx="223">
                  <c:v>-0.0001589537</c:v>
                </c:pt>
                <c:pt idx="224">
                  <c:v>-0.0001010478</c:v>
                </c:pt>
                <c:pt idx="225">
                  <c:v>-4.436374E-005</c:v>
                </c:pt>
                <c:pt idx="226">
                  <c:v>-9.119511E-006</c:v>
                </c:pt>
                <c:pt idx="227">
                  <c:v>8.529425E-006</c:v>
                </c:pt>
                <c:pt idx="228">
                  <c:v>3.361702E-006</c:v>
                </c:pt>
                <c:pt idx="229">
                  <c:v>-5.728006E-006</c:v>
                </c:pt>
                <c:pt idx="230">
                  <c:v>-1.788139E-006</c:v>
                </c:pt>
                <c:pt idx="231">
                  <c:v>4.959106E-006</c:v>
                </c:pt>
                <c:pt idx="232">
                  <c:v>1.448393E-005</c:v>
                </c:pt>
                <c:pt idx="233">
                  <c:v>4.761815E-005</c:v>
                </c:pt>
                <c:pt idx="234">
                  <c:v>7.126927E-005</c:v>
                </c:pt>
                <c:pt idx="235">
                  <c:v>8.156896E-005</c:v>
                </c:pt>
                <c:pt idx="236">
                  <c:v>0.000109297</c:v>
                </c:pt>
                <c:pt idx="237">
                  <c:v>0.000121522</c:v>
                </c:pt>
                <c:pt idx="238">
                  <c:v>8.954406E-005</c:v>
                </c:pt>
                <c:pt idx="239">
                  <c:v>5.375147E-005</c:v>
                </c:pt>
                <c:pt idx="240">
                  <c:v>8.061528E-005</c:v>
                </c:pt>
                <c:pt idx="241">
                  <c:v>0.0001179516</c:v>
                </c:pt>
                <c:pt idx="242">
                  <c:v>8.234382E-005</c:v>
                </c:pt>
                <c:pt idx="243">
                  <c:v>5.331635E-005</c:v>
                </c:pt>
                <c:pt idx="244">
                  <c:v>8.131862E-005</c:v>
                </c:pt>
                <c:pt idx="245">
                  <c:v>7.799268E-005</c:v>
                </c:pt>
                <c:pt idx="246">
                  <c:v>2.553463E-005</c:v>
                </c:pt>
                <c:pt idx="247">
                  <c:v>4.994869E-006</c:v>
                </c:pt>
                <c:pt idx="248">
                  <c:v>1.579523E-005</c:v>
                </c:pt>
                <c:pt idx="249">
                  <c:v>9.149313E-006</c:v>
                </c:pt>
                <c:pt idx="250">
                  <c:v>3.612041E-006</c:v>
                </c:pt>
                <c:pt idx="251">
                  <c:v>8.279085E-006</c:v>
                </c:pt>
                <c:pt idx="252">
                  <c:v>4.296899E-005</c:v>
                </c:pt>
                <c:pt idx="253">
                  <c:v>6.259084E-005</c:v>
                </c:pt>
                <c:pt idx="254">
                  <c:v>3.782511E-005</c:v>
                </c:pt>
                <c:pt idx="255">
                  <c:v>3.365874E-005</c:v>
                </c:pt>
                <c:pt idx="256">
                  <c:v>5.771518E-005</c:v>
                </c:pt>
                <c:pt idx="257">
                  <c:v>7.42197E-005</c:v>
                </c:pt>
                <c:pt idx="258">
                  <c:v>9.064078E-005</c:v>
                </c:pt>
                <c:pt idx="259">
                  <c:v>0.0001112938</c:v>
                </c:pt>
                <c:pt idx="260">
                  <c:v>0.0001094043</c:v>
                </c:pt>
                <c:pt idx="261">
                  <c:v>8.60095E-005</c:v>
                </c:pt>
                <c:pt idx="262">
                  <c:v>5.247593E-005</c:v>
                </c:pt>
                <c:pt idx="263">
                  <c:v>4.875064E-005</c:v>
                </c:pt>
                <c:pt idx="264">
                  <c:v>8.455515E-005</c:v>
                </c:pt>
                <c:pt idx="265">
                  <c:v>0.0001031399</c:v>
                </c:pt>
                <c:pt idx="266">
                  <c:v>0.0001300633</c:v>
                </c:pt>
                <c:pt idx="267">
                  <c:v>0.0001849294</c:v>
                </c:pt>
                <c:pt idx="268">
                  <c:v>0.0002021611</c:v>
                </c:pt>
                <c:pt idx="269">
                  <c:v>0.000167495</c:v>
                </c:pt>
                <c:pt idx="270">
                  <c:v>0.000151211</c:v>
                </c:pt>
                <c:pt idx="271">
                  <c:v>0.0001711547</c:v>
                </c:pt>
                <c:pt idx="272">
                  <c:v>0.0001593649</c:v>
                </c:pt>
                <c:pt idx="273">
                  <c:v>0.000132525</c:v>
                </c:pt>
                <c:pt idx="274">
                  <c:v>0.0001585484</c:v>
                </c:pt>
                <c:pt idx="275">
                  <c:v>0.0001930714</c:v>
                </c:pt>
                <c:pt idx="276">
                  <c:v>0.0001926899</c:v>
                </c:pt>
                <c:pt idx="277">
                  <c:v>0.0002141357</c:v>
                </c:pt>
                <c:pt idx="278">
                  <c:v>0.0002637446</c:v>
                </c:pt>
                <c:pt idx="279">
                  <c:v>0.0002734244</c:v>
                </c:pt>
                <c:pt idx="280">
                  <c:v>0.0002569378</c:v>
                </c:pt>
                <c:pt idx="281">
                  <c:v>0.0002786696</c:v>
                </c:pt>
                <c:pt idx="282">
                  <c:v>0.0003144443</c:v>
                </c:pt>
                <c:pt idx="283">
                  <c:v>0.0003331304</c:v>
                </c:pt>
                <c:pt idx="284">
                  <c:v>0.0003656387</c:v>
                </c:pt>
                <c:pt idx="285">
                  <c:v>0.0004164696</c:v>
                </c:pt>
                <c:pt idx="286">
                  <c:v>0.0004462659</c:v>
                </c:pt>
                <c:pt idx="287">
                  <c:v>0.000475961</c:v>
                </c:pt>
                <c:pt idx="288">
                  <c:v>0.0005242109</c:v>
                </c:pt>
                <c:pt idx="289">
                  <c:v>0.0005555094</c:v>
                </c:pt>
                <c:pt idx="290">
                  <c:v>0.0005780518</c:v>
                </c:pt>
                <c:pt idx="291">
                  <c:v>0.0005957723</c:v>
                </c:pt>
                <c:pt idx="292">
                  <c:v>0.0006171942</c:v>
                </c:pt>
                <c:pt idx="293">
                  <c:v>0.0006428659</c:v>
                </c:pt>
                <c:pt idx="294">
                  <c:v>0.0006643712</c:v>
                </c:pt>
                <c:pt idx="295">
                  <c:v>0.0007094145</c:v>
                </c:pt>
                <c:pt idx="296">
                  <c:v>0.0007807136</c:v>
                </c:pt>
                <c:pt idx="297">
                  <c:v>0.0008235633</c:v>
                </c:pt>
                <c:pt idx="298">
                  <c:v>0.0008449018</c:v>
                </c:pt>
                <c:pt idx="299">
                  <c:v>0.0009069562</c:v>
                </c:pt>
                <c:pt idx="300">
                  <c:v>0.0009627581</c:v>
                </c:pt>
                <c:pt idx="301">
                  <c:v>0.0009790182</c:v>
                </c:pt>
                <c:pt idx="302">
                  <c:v>0.001003516</c:v>
                </c:pt>
                <c:pt idx="303">
                  <c:v>0.00104875</c:v>
                </c:pt>
                <c:pt idx="304">
                  <c:v>0.001064891</c:v>
                </c:pt>
                <c:pt idx="305">
                  <c:v>0.001065689</c:v>
                </c:pt>
                <c:pt idx="306">
                  <c:v>0.001110971</c:v>
                </c:pt>
                <c:pt idx="307">
                  <c:v>0.001181793</c:v>
                </c:pt>
                <c:pt idx="308">
                  <c:v>0.001236802</c:v>
                </c:pt>
                <c:pt idx="309">
                  <c:v>0.001280814</c:v>
                </c:pt>
                <c:pt idx="310">
                  <c:v>0.001320803</c:v>
                </c:pt>
                <c:pt idx="311">
                  <c:v>0.001334929</c:v>
                </c:pt>
                <c:pt idx="312">
                  <c:v>0.001325047</c:v>
                </c:pt>
                <c:pt idx="313">
                  <c:v>0.001307321</c:v>
                </c:pt>
                <c:pt idx="314">
                  <c:v>0.001309657</c:v>
                </c:pt>
                <c:pt idx="315">
                  <c:v>0.001337004</c:v>
                </c:pt>
                <c:pt idx="316">
                  <c:v>0.001355076</c:v>
                </c:pt>
                <c:pt idx="317">
                  <c:v>0.001358014</c:v>
                </c:pt>
                <c:pt idx="318">
                  <c:v>0.00135957</c:v>
                </c:pt>
                <c:pt idx="319">
                  <c:v>0.001362759</c:v>
                </c:pt>
                <c:pt idx="320">
                  <c:v>0.001373273</c:v>
                </c:pt>
                <c:pt idx="321">
                  <c:v>0.001371205</c:v>
                </c:pt>
                <c:pt idx="322">
                  <c:v>0.001367146</c:v>
                </c:pt>
                <c:pt idx="323">
                  <c:v>0.001375377</c:v>
                </c:pt>
                <c:pt idx="324">
                  <c:v>0.001367241</c:v>
                </c:pt>
                <c:pt idx="325">
                  <c:v>0.001338196</c:v>
                </c:pt>
                <c:pt idx="326">
                  <c:v>0.001342201</c:v>
                </c:pt>
                <c:pt idx="327">
                  <c:v>0.001374048</c:v>
                </c:pt>
                <c:pt idx="328">
                  <c:v>0.001402235</c:v>
                </c:pt>
                <c:pt idx="329">
                  <c:v>0.001441807</c:v>
                </c:pt>
                <c:pt idx="330">
                  <c:v>0.001510608</c:v>
                </c:pt>
                <c:pt idx="331">
                  <c:v>0.001596236</c:v>
                </c:pt>
                <c:pt idx="332">
                  <c:v>0.001655197</c:v>
                </c:pt>
                <c:pt idx="333">
                  <c:v>0.001699054</c:v>
                </c:pt>
                <c:pt idx="334">
                  <c:v>0.001740032</c:v>
                </c:pt>
                <c:pt idx="335">
                  <c:v>0.001755977</c:v>
                </c:pt>
                <c:pt idx="336">
                  <c:v>0.001749986</c:v>
                </c:pt>
                <c:pt idx="337">
                  <c:v>0.001745933</c:v>
                </c:pt>
                <c:pt idx="338">
                  <c:v>0.001738441</c:v>
                </c:pt>
                <c:pt idx="339">
                  <c:v>0.001743859</c:v>
                </c:pt>
                <c:pt idx="340">
                  <c:v>0.001773155</c:v>
                </c:pt>
                <c:pt idx="341">
                  <c:v>0.00179016</c:v>
                </c:pt>
                <c:pt idx="342">
                  <c:v>0.001811683</c:v>
                </c:pt>
                <c:pt idx="343">
                  <c:v>0.001869684</c:v>
                </c:pt>
                <c:pt idx="344">
                  <c:v>0.001921034</c:v>
                </c:pt>
                <c:pt idx="345">
                  <c:v>0.001937532</c:v>
                </c:pt>
                <c:pt idx="346">
                  <c:v>0.001959693</c:v>
                </c:pt>
                <c:pt idx="347">
                  <c:v>0.001981634</c:v>
                </c:pt>
                <c:pt idx="348">
                  <c:v>0.001981384</c:v>
                </c:pt>
                <c:pt idx="349">
                  <c:v>0.00201295</c:v>
                </c:pt>
                <c:pt idx="350">
                  <c:v>0.002060276</c:v>
                </c:pt>
                <c:pt idx="351">
                  <c:v>0.002068859</c:v>
                </c:pt>
                <c:pt idx="352">
                  <c:v>0.002103937</c:v>
                </c:pt>
                <c:pt idx="353">
                  <c:v>0.002185011</c:v>
                </c:pt>
                <c:pt idx="354">
                  <c:v>0.002219719</c:v>
                </c:pt>
                <c:pt idx="355">
                  <c:v>0.0022318</c:v>
                </c:pt>
                <c:pt idx="356">
                  <c:v>0.002282786</c:v>
                </c:pt>
                <c:pt idx="357">
                  <c:v>0.0022964</c:v>
                </c:pt>
                <c:pt idx="358">
                  <c:v>0.002253985</c:v>
                </c:pt>
                <c:pt idx="359">
                  <c:v>0.002244466</c:v>
                </c:pt>
                <c:pt idx="360">
                  <c:v>0.002254468</c:v>
                </c:pt>
                <c:pt idx="361">
                  <c:v>0.002228212</c:v>
                </c:pt>
                <c:pt idx="362">
                  <c:v>0.002202004</c:v>
                </c:pt>
                <c:pt idx="363">
                  <c:v>0.002175456</c:v>
                </c:pt>
                <c:pt idx="364">
                  <c:v>0.002096444</c:v>
                </c:pt>
                <c:pt idx="365">
                  <c:v>0.001997417</c:v>
                </c:pt>
                <c:pt idx="366">
                  <c:v>0.001916897</c:v>
                </c:pt>
                <c:pt idx="367">
                  <c:v>0.001839876</c:v>
                </c:pt>
                <c:pt idx="368">
                  <c:v>0.001771373</c:v>
                </c:pt>
                <c:pt idx="369">
                  <c:v>0.001705772</c:v>
                </c:pt>
                <c:pt idx="370">
                  <c:v>0.001637137</c:v>
                </c:pt>
                <c:pt idx="371">
                  <c:v>0.001574916</c:v>
                </c:pt>
                <c:pt idx="372">
                  <c:v>0.001493287</c:v>
                </c:pt>
                <c:pt idx="373">
                  <c:v>0.001388025</c:v>
                </c:pt>
                <c:pt idx="374">
                  <c:v>0.001313031</c:v>
                </c:pt>
                <c:pt idx="375">
                  <c:v>0.001281071</c:v>
                </c:pt>
                <c:pt idx="376">
                  <c:v>0.001255113</c:v>
                </c:pt>
                <c:pt idx="377">
                  <c:v>0.001218045</c:v>
                </c:pt>
                <c:pt idx="378">
                  <c:v>0.001222271</c:v>
                </c:pt>
                <c:pt idx="379">
                  <c:v>0.001266623</c:v>
                </c:pt>
                <c:pt idx="380">
                  <c:v>0.001289779</c:v>
                </c:pt>
                <c:pt idx="381">
                  <c:v>0.001319218</c:v>
                </c:pt>
                <c:pt idx="382">
                  <c:v>0.001390165</c:v>
                </c:pt>
                <c:pt idx="383">
                  <c:v>0.001453811</c:v>
                </c:pt>
                <c:pt idx="384">
                  <c:v>0.001486439</c:v>
                </c:pt>
                <c:pt idx="385">
                  <c:v>0.001536506</c:v>
                </c:pt>
                <c:pt idx="386">
                  <c:v>0.001586103</c:v>
                </c:pt>
                <c:pt idx="387">
                  <c:v>0.001614255</c:v>
                </c:pt>
                <c:pt idx="388">
                  <c:v>0.001620734</c:v>
                </c:pt>
                <c:pt idx="389">
                  <c:v>0.001622856</c:v>
                </c:pt>
                <c:pt idx="390">
                  <c:v>0.001653153</c:v>
                </c:pt>
                <c:pt idx="391">
                  <c:v>0.001696968</c:v>
                </c:pt>
                <c:pt idx="392">
                  <c:v>0.00172928</c:v>
                </c:pt>
                <c:pt idx="393">
                  <c:v>0.001751482</c:v>
                </c:pt>
                <c:pt idx="394">
                  <c:v>0.00178625</c:v>
                </c:pt>
                <c:pt idx="395">
                  <c:v>0.001788205</c:v>
                </c:pt>
                <c:pt idx="396">
                  <c:v>0.001766312</c:v>
                </c:pt>
                <c:pt idx="397">
                  <c:v>0.001798576</c:v>
                </c:pt>
                <c:pt idx="398">
                  <c:v>0.001859665</c:v>
                </c:pt>
                <c:pt idx="399">
                  <c:v>0.001879853</c:v>
                </c:pt>
                <c:pt idx="400">
                  <c:v>0.001881224</c:v>
                </c:pt>
                <c:pt idx="401">
                  <c:v>0.001901823</c:v>
                </c:pt>
                <c:pt idx="402">
                  <c:v>0.001917279</c:v>
                </c:pt>
                <c:pt idx="403">
                  <c:v>0.00190832</c:v>
                </c:pt>
                <c:pt idx="404">
                  <c:v>0.001877248</c:v>
                </c:pt>
                <c:pt idx="405">
                  <c:v>0.001847225</c:v>
                </c:pt>
                <c:pt idx="406">
                  <c:v>0.001808608</c:v>
                </c:pt>
                <c:pt idx="407">
                  <c:v>0.001725251</c:v>
                </c:pt>
                <c:pt idx="408">
                  <c:v>0.001621956</c:v>
                </c:pt>
                <c:pt idx="409">
                  <c:v>0.00153811</c:v>
                </c:pt>
                <c:pt idx="410">
                  <c:v>0.001457989</c:v>
                </c:pt>
                <c:pt idx="411">
                  <c:v>0.001375157</c:v>
                </c:pt>
                <c:pt idx="412">
                  <c:v>0.001305664</c:v>
                </c:pt>
                <c:pt idx="413">
                  <c:v>0.001258183</c:v>
                </c:pt>
                <c:pt idx="414">
                  <c:v>0.001226664</c:v>
                </c:pt>
                <c:pt idx="415">
                  <c:v>0.001178801</c:v>
                </c:pt>
                <c:pt idx="416">
                  <c:v>0.001102644</c:v>
                </c:pt>
                <c:pt idx="417">
                  <c:v>0.001051951</c:v>
                </c:pt>
                <c:pt idx="418">
                  <c:v>0.001023048</c:v>
                </c:pt>
                <c:pt idx="419">
                  <c:v>0.0009692311</c:v>
                </c:pt>
                <c:pt idx="420">
                  <c:v>0.0009250343</c:v>
                </c:pt>
                <c:pt idx="421">
                  <c:v>0.0008936822</c:v>
                </c:pt>
                <c:pt idx="422">
                  <c:v>0.000829196</c:v>
                </c:pt>
                <c:pt idx="423">
                  <c:v>0.0007797599</c:v>
                </c:pt>
                <c:pt idx="424">
                  <c:v>0.0007723331</c:v>
                </c:pt>
                <c:pt idx="425">
                  <c:v>0.0007393539</c:v>
                </c:pt>
                <c:pt idx="426">
                  <c:v>0.0007183134</c:v>
                </c:pt>
                <c:pt idx="427">
                  <c:v>0.0007322133</c:v>
                </c:pt>
                <c:pt idx="428">
                  <c:v>0.0007239043</c:v>
                </c:pt>
                <c:pt idx="429">
                  <c:v>0.0007102311</c:v>
                </c:pt>
                <c:pt idx="430">
                  <c:v>0.000717634</c:v>
                </c:pt>
                <c:pt idx="431">
                  <c:v>0.0007186473</c:v>
                </c:pt>
                <c:pt idx="432">
                  <c:v>0.0007309616</c:v>
                </c:pt>
                <c:pt idx="433">
                  <c:v>0.0007591426</c:v>
                </c:pt>
                <c:pt idx="434">
                  <c:v>0.0007800758</c:v>
                </c:pt>
                <c:pt idx="435">
                  <c:v>0.0007985056</c:v>
                </c:pt>
                <c:pt idx="436">
                  <c:v>0.0007920265</c:v>
                </c:pt>
                <c:pt idx="437">
                  <c:v>0.0007608116</c:v>
                </c:pt>
                <c:pt idx="438">
                  <c:v>0.0007383168</c:v>
                </c:pt>
                <c:pt idx="439">
                  <c:v>0.0007066548</c:v>
                </c:pt>
                <c:pt idx="440">
                  <c:v>0.0006675899</c:v>
                </c:pt>
                <c:pt idx="441">
                  <c:v>0.0006495535</c:v>
                </c:pt>
                <c:pt idx="442">
                  <c:v>0.0006284177</c:v>
                </c:pt>
                <c:pt idx="443">
                  <c:v>0.0005722821</c:v>
                </c:pt>
                <c:pt idx="444">
                  <c:v>0.0004842281</c:v>
                </c:pt>
                <c:pt idx="445">
                  <c:v>0.0004027605</c:v>
                </c:pt>
                <c:pt idx="446">
                  <c:v>0.0003304183</c:v>
                </c:pt>
                <c:pt idx="447">
                  <c:v>0.0002488375</c:v>
                </c:pt>
                <c:pt idx="448">
                  <c:v>0.0001668811</c:v>
                </c:pt>
                <c:pt idx="449">
                  <c:v>0.0001037896</c:v>
                </c:pt>
                <c:pt idx="450">
                  <c:v>4.127622E-005</c:v>
                </c:pt>
                <c:pt idx="451">
                  <c:v>-4.034042E-005</c:v>
                </c:pt>
                <c:pt idx="452">
                  <c:v>-0.000145489</c:v>
                </c:pt>
                <c:pt idx="453">
                  <c:v>-0.0002595425</c:v>
                </c:pt>
                <c:pt idx="454">
                  <c:v>-0.0003737092</c:v>
                </c:pt>
                <c:pt idx="455">
                  <c:v>-0.0004882634</c:v>
                </c:pt>
                <c:pt idx="456">
                  <c:v>-0.0005859673</c:v>
                </c:pt>
                <c:pt idx="457">
                  <c:v>-0.0006700873</c:v>
                </c:pt>
                <c:pt idx="458">
                  <c:v>-0.0007673204</c:v>
                </c:pt>
                <c:pt idx="459">
                  <c:v>-0.0008640826</c:v>
                </c:pt>
                <c:pt idx="460">
                  <c:v>-0.0009495079</c:v>
                </c:pt>
                <c:pt idx="461">
                  <c:v>-0.001053709</c:v>
                </c:pt>
                <c:pt idx="462">
                  <c:v>-0.001164991</c:v>
                </c:pt>
                <c:pt idx="463">
                  <c:v>-0.001272869</c:v>
                </c:pt>
                <c:pt idx="464">
                  <c:v>-0.001386374</c:v>
                </c:pt>
                <c:pt idx="465">
                  <c:v>-0.001506036</c:v>
                </c:pt>
                <c:pt idx="466">
                  <c:v>-0.001609456</c:v>
                </c:pt>
                <c:pt idx="467">
                  <c:v>-0.001682734</c:v>
                </c:pt>
                <c:pt idx="468">
                  <c:v>-0.001719213</c:v>
                </c:pt>
                <c:pt idx="469">
                  <c:v>-0.001733863</c:v>
                </c:pt>
                <c:pt idx="470">
                  <c:v>-0.001756459</c:v>
                </c:pt>
                <c:pt idx="471">
                  <c:v>-0.001779473</c:v>
                </c:pt>
                <c:pt idx="472">
                  <c:v>-0.001798636</c:v>
                </c:pt>
                <c:pt idx="473">
                  <c:v>-0.001814753</c:v>
                </c:pt>
                <c:pt idx="474">
                  <c:v>-0.001812553</c:v>
                </c:pt>
                <c:pt idx="475">
                  <c:v>-0.001792657</c:v>
                </c:pt>
                <c:pt idx="476">
                  <c:v>-0.001771402</c:v>
                </c:pt>
                <c:pt idx="477">
                  <c:v>-0.001734752</c:v>
                </c:pt>
                <c:pt idx="478">
                  <c:v>-0.001683366</c:v>
                </c:pt>
                <c:pt idx="479">
                  <c:v>-0.001644474</c:v>
                </c:pt>
                <c:pt idx="480">
                  <c:v>-0.001596624</c:v>
                </c:pt>
                <c:pt idx="481">
                  <c:v>-0.001535094</c:v>
                </c:pt>
                <c:pt idx="482">
                  <c:v>-0.001484108</c:v>
                </c:pt>
                <c:pt idx="483">
                  <c:v>-0.001444769</c:v>
                </c:pt>
                <c:pt idx="484">
                  <c:v>-0.001422399</c:v>
                </c:pt>
                <c:pt idx="485">
                  <c:v>-0.0013951</c:v>
                </c:pt>
                <c:pt idx="486">
                  <c:v>-0.00134719</c:v>
                </c:pt>
                <c:pt idx="487">
                  <c:v>-0.001305246</c:v>
                </c:pt>
                <c:pt idx="488">
                  <c:v>-0.001260406</c:v>
                </c:pt>
                <c:pt idx="489">
                  <c:v>-0.00119701</c:v>
                </c:pt>
                <c:pt idx="490">
                  <c:v>-0.001158643</c:v>
                </c:pt>
                <c:pt idx="491">
                  <c:v>-0.001142049</c:v>
                </c:pt>
                <c:pt idx="492">
                  <c:v>-0.001116246</c:v>
                </c:pt>
                <c:pt idx="493">
                  <c:v>-0.001104122</c:v>
                </c:pt>
                <c:pt idx="494">
                  <c:v>-0.001086396</c:v>
                </c:pt>
                <c:pt idx="495">
                  <c:v>-0.001046342</c:v>
                </c:pt>
                <c:pt idx="496">
                  <c:v>-0.001022685</c:v>
                </c:pt>
                <c:pt idx="497">
                  <c:v>-0.001004416</c:v>
                </c:pt>
                <c:pt idx="498">
                  <c:v>-0.0009678543</c:v>
                </c:pt>
                <c:pt idx="499">
                  <c:v>-0.0009488404</c:v>
                </c:pt>
                <c:pt idx="500">
                  <c:v>-0.0009437978</c:v>
                </c:pt>
                <c:pt idx="501">
                  <c:v>-0.0009229839</c:v>
                </c:pt>
                <c:pt idx="502">
                  <c:v>-0.0009120285</c:v>
                </c:pt>
                <c:pt idx="503">
                  <c:v>-0.0009056687</c:v>
                </c:pt>
                <c:pt idx="504">
                  <c:v>-0.0008868575</c:v>
                </c:pt>
                <c:pt idx="505">
                  <c:v>-0.0008716405</c:v>
                </c:pt>
                <c:pt idx="506">
                  <c:v>-0.0008601487</c:v>
                </c:pt>
                <c:pt idx="507">
                  <c:v>-0.000843203</c:v>
                </c:pt>
                <c:pt idx="508">
                  <c:v>-0.0008309364</c:v>
                </c:pt>
                <c:pt idx="509">
                  <c:v>-0.0008226574</c:v>
                </c:pt>
                <c:pt idx="510">
                  <c:v>-0.0008131564</c:v>
                </c:pt>
                <c:pt idx="511">
                  <c:v>-0.0007980764</c:v>
                </c:pt>
                <c:pt idx="512">
                  <c:v>-0.0007717371</c:v>
                </c:pt>
                <c:pt idx="513">
                  <c:v>-0.000740391</c:v>
                </c:pt>
                <c:pt idx="514">
                  <c:v>-0.0007059276</c:v>
                </c:pt>
                <c:pt idx="515">
                  <c:v>-0.0006755888</c:v>
                </c:pt>
                <c:pt idx="516">
                  <c:v>-0.0006630123</c:v>
                </c:pt>
                <c:pt idx="517">
                  <c:v>-0.0006690145</c:v>
                </c:pt>
                <c:pt idx="518">
                  <c:v>-0.0006795764</c:v>
                </c:pt>
                <c:pt idx="519">
                  <c:v>-0.0006717622</c:v>
                </c:pt>
                <c:pt idx="520">
                  <c:v>-0.0006455958</c:v>
                </c:pt>
                <c:pt idx="521">
                  <c:v>-0.0006198644</c:v>
                </c:pt>
                <c:pt idx="522">
                  <c:v>-0.0005909979</c:v>
                </c:pt>
                <c:pt idx="523">
                  <c:v>-0.0005676329</c:v>
                </c:pt>
                <c:pt idx="524">
                  <c:v>-0.0005484164</c:v>
                </c:pt>
                <c:pt idx="525">
                  <c:v>-0.0005279481</c:v>
                </c:pt>
                <c:pt idx="526">
                  <c:v>-0.0005173624</c:v>
                </c:pt>
                <c:pt idx="527">
                  <c:v>-0.0005175173</c:v>
                </c:pt>
                <c:pt idx="528">
                  <c:v>-0.000505966</c:v>
                </c:pt>
                <c:pt idx="529">
                  <c:v>-0.0004924178</c:v>
                </c:pt>
                <c:pt idx="530">
                  <c:v>-0.000496161</c:v>
                </c:pt>
                <c:pt idx="531">
                  <c:v>-0.0004935861</c:v>
                </c:pt>
                <c:pt idx="532">
                  <c:v>-0.0004674971</c:v>
                </c:pt>
                <c:pt idx="533">
                  <c:v>-0.0004450679</c:v>
                </c:pt>
                <c:pt idx="534">
                  <c:v>-0.0004396498</c:v>
                </c:pt>
                <c:pt idx="535">
                  <c:v>-0.0004250109</c:v>
                </c:pt>
                <c:pt idx="536">
                  <c:v>-0.0004006207</c:v>
                </c:pt>
                <c:pt idx="537">
                  <c:v>-0.000382024</c:v>
                </c:pt>
                <c:pt idx="538">
                  <c:v>-0.0003682435</c:v>
                </c:pt>
                <c:pt idx="539">
                  <c:v>-0.0003658175</c:v>
                </c:pt>
                <c:pt idx="540">
                  <c:v>-0.0003729522</c:v>
                </c:pt>
                <c:pt idx="541">
                  <c:v>-0.0003475547</c:v>
                </c:pt>
                <c:pt idx="542">
                  <c:v>-0.000310421</c:v>
                </c:pt>
                <c:pt idx="543">
                  <c:v>-0.0003132164</c:v>
                </c:pt>
                <c:pt idx="544">
                  <c:v>-0.0003170669</c:v>
                </c:pt>
                <c:pt idx="545">
                  <c:v>-0.0002833843</c:v>
                </c:pt>
                <c:pt idx="546">
                  <c:v>-0.0002757907</c:v>
                </c:pt>
                <c:pt idx="547">
                  <c:v>-0.0003084004</c:v>
                </c:pt>
                <c:pt idx="548">
                  <c:v>-0.0003029108</c:v>
                </c:pt>
                <c:pt idx="549">
                  <c:v>-0.0002786517</c:v>
                </c:pt>
                <c:pt idx="550">
                  <c:v>-0.0002947986</c:v>
                </c:pt>
                <c:pt idx="551">
                  <c:v>-0.0003101587</c:v>
                </c:pt>
                <c:pt idx="552">
                  <c:v>-0.0002969921</c:v>
                </c:pt>
                <c:pt idx="553">
                  <c:v>-0.0002962828</c:v>
                </c:pt>
                <c:pt idx="554">
                  <c:v>-0.0003067136</c:v>
                </c:pt>
                <c:pt idx="555">
                  <c:v>-0.0002998173</c:v>
                </c:pt>
                <c:pt idx="556">
                  <c:v>-0.0003002405</c:v>
                </c:pt>
                <c:pt idx="557">
                  <c:v>-0.0003174126</c:v>
                </c:pt>
                <c:pt idx="558">
                  <c:v>-0.0003215313</c:v>
                </c:pt>
                <c:pt idx="559">
                  <c:v>-0.0003225446</c:v>
                </c:pt>
                <c:pt idx="560">
                  <c:v>-0.000353682</c:v>
                </c:pt>
                <c:pt idx="561">
                  <c:v>-0.0003846228</c:v>
                </c:pt>
                <c:pt idx="562">
                  <c:v>-0.0003912866</c:v>
                </c:pt>
                <c:pt idx="563">
                  <c:v>-0.0004125655</c:v>
                </c:pt>
                <c:pt idx="564">
                  <c:v>-0.0004203081</c:v>
                </c:pt>
                <c:pt idx="565">
                  <c:v>-0.0003772378</c:v>
                </c:pt>
                <c:pt idx="566">
                  <c:v>-0.0003412485</c:v>
                </c:pt>
                <c:pt idx="567">
                  <c:v>-0.0003449261</c:v>
                </c:pt>
                <c:pt idx="568">
                  <c:v>-0.0003427565</c:v>
                </c:pt>
                <c:pt idx="569">
                  <c:v>-0.0003533959</c:v>
                </c:pt>
                <c:pt idx="570">
                  <c:v>-0.0004128694</c:v>
                </c:pt>
                <c:pt idx="571">
                  <c:v>-0.0004550278</c:v>
                </c:pt>
                <c:pt idx="572">
                  <c:v>-0.0004294157</c:v>
                </c:pt>
                <c:pt idx="573">
                  <c:v>-0.0004116237</c:v>
                </c:pt>
                <c:pt idx="574">
                  <c:v>-0.0004298091</c:v>
                </c:pt>
                <c:pt idx="575">
                  <c:v>-0.0004136443</c:v>
                </c:pt>
                <c:pt idx="576">
                  <c:v>-0.0003895462</c:v>
                </c:pt>
                <c:pt idx="577">
                  <c:v>-0.0004120231</c:v>
                </c:pt>
                <c:pt idx="578">
                  <c:v>-0.0004082918</c:v>
                </c:pt>
                <c:pt idx="579">
                  <c:v>-0.0003733635</c:v>
                </c:pt>
                <c:pt idx="580">
                  <c:v>-0.0003755808</c:v>
                </c:pt>
                <c:pt idx="581">
                  <c:v>-0.0003625214</c:v>
                </c:pt>
                <c:pt idx="582">
                  <c:v>-0.000319016</c:v>
                </c:pt>
                <c:pt idx="583">
                  <c:v>-0.0002978027</c:v>
                </c:pt>
                <c:pt idx="584">
                  <c:v>-0.0002830207</c:v>
                </c:pt>
                <c:pt idx="585">
                  <c:v>-0.0002558291</c:v>
                </c:pt>
                <c:pt idx="586">
                  <c:v>-0.0002412081</c:v>
                </c:pt>
                <c:pt idx="587">
                  <c:v>-0.0002380133</c:v>
                </c:pt>
                <c:pt idx="588">
                  <c:v>-0.0002368808</c:v>
                </c:pt>
                <c:pt idx="589">
                  <c:v>-0.0002294481</c:v>
                </c:pt>
                <c:pt idx="590">
                  <c:v>-0.0001955509</c:v>
                </c:pt>
                <c:pt idx="591">
                  <c:v>-0.0001625299</c:v>
                </c:pt>
                <c:pt idx="592">
                  <c:v>-0.0001288116</c:v>
                </c:pt>
                <c:pt idx="593">
                  <c:v>-9.506941E-005</c:v>
                </c:pt>
                <c:pt idx="594">
                  <c:v>-8.935928E-005</c:v>
                </c:pt>
                <c:pt idx="595">
                  <c:v>-9.494424E-005</c:v>
                </c:pt>
                <c:pt idx="596">
                  <c:v>-9.507537E-005</c:v>
                </c:pt>
                <c:pt idx="597">
                  <c:v>-9.023547E-005</c:v>
                </c:pt>
                <c:pt idx="598">
                  <c:v>-6.197691E-005</c:v>
                </c:pt>
                <c:pt idx="599">
                  <c:v>-4.595518E-006</c:v>
                </c:pt>
                <c:pt idx="600">
                  <c:v>3.944039E-005</c:v>
                </c:pt>
                <c:pt idx="601">
                  <c:v>6.617904E-005</c:v>
                </c:pt>
                <c:pt idx="602">
                  <c:v>8.904934E-005</c:v>
                </c:pt>
                <c:pt idx="603">
                  <c:v>9.55522E-005</c:v>
                </c:pt>
                <c:pt idx="604">
                  <c:v>9.364486E-005</c:v>
                </c:pt>
                <c:pt idx="605">
                  <c:v>0.000106895</c:v>
                </c:pt>
                <c:pt idx="606">
                  <c:v>0.0001388192</c:v>
                </c:pt>
                <c:pt idx="607">
                  <c:v>0.000161159</c:v>
                </c:pt>
                <c:pt idx="608">
                  <c:v>0.0001726449</c:v>
                </c:pt>
                <c:pt idx="609">
                  <c:v>0.0002111495</c:v>
                </c:pt>
                <c:pt idx="610">
                  <c:v>0.0002564967</c:v>
                </c:pt>
                <c:pt idx="611">
                  <c:v>0.0002699018</c:v>
                </c:pt>
                <c:pt idx="612">
                  <c:v>0.0002753139</c:v>
                </c:pt>
                <c:pt idx="613">
                  <c:v>0.0002986491</c:v>
                </c:pt>
                <c:pt idx="614">
                  <c:v>0.0003197074</c:v>
                </c:pt>
                <c:pt idx="615">
                  <c:v>0.000333339</c:v>
                </c:pt>
                <c:pt idx="616">
                  <c:v>0.0003649533</c:v>
                </c:pt>
                <c:pt idx="617">
                  <c:v>0.0004153907</c:v>
                </c:pt>
                <c:pt idx="618">
                  <c:v>0.0004628956</c:v>
                </c:pt>
                <c:pt idx="619">
                  <c:v>0.0004988134</c:v>
                </c:pt>
                <c:pt idx="620">
                  <c:v>0.0005353868</c:v>
                </c:pt>
                <c:pt idx="621">
                  <c:v>0.0005687535</c:v>
                </c:pt>
                <c:pt idx="622">
                  <c:v>0.0005905688</c:v>
                </c:pt>
                <c:pt idx="623">
                  <c:v>0.0006216526</c:v>
                </c:pt>
                <c:pt idx="624">
                  <c:v>0.0006646455</c:v>
                </c:pt>
                <c:pt idx="625">
                  <c:v>0.0006963432</c:v>
                </c:pt>
                <c:pt idx="626">
                  <c:v>0.0007234752</c:v>
                </c:pt>
                <c:pt idx="627">
                  <c:v>0.0007583678</c:v>
                </c:pt>
                <c:pt idx="628">
                  <c:v>0.0007952988</c:v>
                </c:pt>
                <c:pt idx="629">
                  <c:v>0.0008363604</c:v>
                </c:pt>
                <c:pt idx="630">
                  <c:v>0.0008850872</c:v>
                </c:pt>
                <c:pt idx="631">
                  <c:v>0.0009320021</c:v>
                </c:pt>
                <c:pt idx="632">
                  <c:v>0.0009824336</c:v>
                </c:pt>
                <c:pt idx="633">
                  <c:v>0.001031435</c:v>
                </c:pt>
                <c:pt idx="634">
                  <c:v>0.001064712</c:v>
                </c:pt>
                <c:pt idx="635">
                  <c:v>0.001102507</c:v>
                </c:pt>
                <c:pt idx="636">
                  <c:v>0.001143199</c:v>
                </c:pt>
                <c:pt idx="637">
                  <c:v>0.001179981</c:v>
                </c:pt>
                <c:pt idx="638">
                  <c:v>0.001226073</c:v>
                </c:pt>
                <c:pt idx="639">
                  <c:v>0.001278496</c:v>
                </c:pt>
                <c:pt idx="640">
                  <c:v>0.001334155</c:v>
                </c:pt>
                <c:pt idx="641">
                  <c:v>0.001400948</c:v>
                </c:pt>
                <c:pt idx="642">
                  <c:v>0.001456517</c:v>
                </c:pt>
                <c:pt idx="643">
                  <c:v>0.001504445</c:v>
                </c:pt>
                <c:pt idx="644">
                  <c:v>0.001569796</c:v>
                </c:pt>
                <c:pt idx="645">
                  <c:v>0.001632535</c:v>
                </c:pt>
                <c:pt idx="646">
                  <c:v>0.001683688</c:v>
                </c:pt>
                <c:pt idx="647">
                  <c:v>0.001739621</c:v>
                </c:pt>
                <c:pt idx="648">
                  <c:v>0.001787966</c:v>
                </c:pt>
                <c:pt idx="649">
                  <c:v>0.001813281</c:v>
                </c:pt>
                <c:pt idx="650">
                  <c:v>0.001824796</c:v>
                </c:pt>
                <c:pt idx="651">
                  <c:v>0.001843309</c:v>
                </c:pt>
                <c:pt idx="652">
                  <c:v>0.001879329</c:v>
                </c:pt>
                <c:pt idx="653">
                  <c:v>0.001919961</c:v>
                </c:pt>
                <c:pt idx="654">
                  <c:v>0.001947504</c:v>
                </c:pt>
                <c:pt idx="655">
                  <c:v>0.001969206</c:v>
                </c:pt>
                <c:pt idx="656">
                  <c:v>0.002005577</c:v>
                </c:pt>
                <c:pt idx="657">
                  <c:v>0.00204072</c:v>
                </c:pt>
                <c:pt idx="658">
                  <c:v>0.002059156</c:v>
                </c:pt>
                <c:pt idx="659">
                  <c:v>0.002091789</c:v>
                </c:pt>
                <c:pt idx="660">
                  <c:v>0.002145934</c:v>
                </c:pt>
                <c:pt idx="661">
                  <c:v>0.002178401</c:v>
                </c:pt>
                <c:pt idx="662">
                  <c:v>0.002191138</c:v>
                </c:pt>
                <c:pt idx="663">
                  <c:v>0.002221447</c:v>
                </c:pt>
                <c:pt idx="664">
                  <c:v>0.002263546</c:v>
                </c:pt>
                <c:pt idx="665">
                  <c:v>0.002296746</c:v>
                </c:pt>
                <c:pt idx="666">
                  <c:v>0.002319735</c:v>
                </c:pt>
                <c:pt idx="667">
                  <c:v>0.002350283</c:v>
                </c:pt>
                <c:pt idx="668">
                  <c:v>0.002398711</c:v>
                </c:pt>
                <c:pt idx="669">
                  <c:v>0.002435035</c:v>
                </c:pt>
                <c:pt idx="670">
                  <c:v>0.00245043</c:v>
                </c:pt>
                <c:pt idx="671">
                  <c:v>0.00248273</c:v>
                </c:pt>
                <c:pt idx="672">
                  <c:v>0.002533782</c:v>
                </c:pt>
                <c:pt idx="673">
                  <c:v>0.002562582</c:v>
                </c:pt>
                <c:pt idx="674">
                  <c:v>0.002583665</c:v>
                </c:pt>
                <c:pt idx="675">
                  <c:v>0.002616632</c:v>
                </c:pt>
                <c:pt idx="676">
                  <c:v>0.002634591</c:v>
                </c:pt>
                <c:pt idx="677">
                  <c:v>0.002633292</c:v>
                </c:pt>
                <c:pt idx="678">
                  <c:v>0.002651286</c:v>
                </c:pt>
                <c:pt idx="679">
                  <c:v>0.002677804</c:v>
                </c:pt>
                <c:pt idx="680">
                  <c:v>0.002687591</c:v>
                </c:pt>
                <c:pt idx="681">
                  <c:v>0.002707899</c:v>
                </c:pt>
                <c:pt idx="682">
                  <c:v>0.002712953</c:v>
                </c:pt>
                <c:pt idx="683">
                  <c:v>0.002656025</c:v>
                </c:pt>
                <c:pt idx="684">
                  <c:v>0.0025913</c:v>
                </c:pt>
                <c:pt idx="685">
                  <c:v>0.00252955</c:v>
                </c:pt>
                <c:pt idx="686">
                  <c:v>0.002401501</c:v>
                </c:pt>
                <c:pt idx="687">
                  <c:v>0.002284884</c:v>
                </c:pt>
                <c:pt idx="688">
                  <c:v>0.002304471</c:v>
                </c:pt>
                <c:pt idx="689">
                  <c:v>0.002310085</c:v>
                </c:pt>
                <c:pt idx="690">
                  <c:v>0.002213109</c:v>
                </c:pt>
                <c:pt idx="691">
                  <c:v>0.002210379</c:v>
                </c:pt>
                <c:pt idx="692">
                  <c:v>0.002286684</c:v>
                </c:pt>
                <c:pt idx="693">
                  <c:v>0.002232414</c:v>
                </c:pt>
                <c:pt idx="694">
                  <c:v>0.002118462</c:v>
                </c:pt>
                <c:pt idx="695">
                  <c:v>0.002116519</c:v>
                </c:pt>
                <c:pt idx="696">
                  <c:v>0.002148563</c:v>
                </c:pt>
                <c:pt idx="697">
                  <c:v>0.002121502</c:v>
                </c:pt>
                <c:pt idx="698">
                  <c:v>0.002069944</c:v>
                </c:pt>
                <c:pt idx="699">
                  <c:v>0.002076197</c:v>
                </c:pt>
                <c:pt idx="700">
                  <c:v>0.00211786</c:v>
                </c:pt>
                <c:pt idx="701">
                  <c:v>0.002106416</c:v>
                </c:pt>
                <c:pt idx="702">
                  <c:v>0.002057123</c:v>
                </c:pt>
                <c:pt idx="703">
                  <c:v>0.002041382</c:v>
                </c:pt>
                <c:pt idx="704">
                  <c:v>0.002034909</c:v>
                </c:pt>
                <c:pt idx="705">
                  <c:v>0.002008629</c:v>
                </c:pt>
                <c:pt idx="706">
                  <c:v>0.001974529</c:v>
                </c:pt>
                <c:pt idx="707">
                  <c:v>0.001946056</c:v>
                </c:pt>
                <c:pt idx="708">
                  <c:v>0.001962829</c:v>
                </c:pt>
                <c:pt idx="709">
                  <c:v>0.001981694</c:v>
                </c:pt>
                <c:pt idx="710">
                  <c:v>0.001968122</c:v>
                </c:pt>
                <c:pt idx="711">
                  <c:v>0.001982075</c:v>
                </c:pt>
                <c:pt idx="712">
                  <c:v>0.001979107</c:v>
                </c:pt>
                <c:pt idx="713">
                  <c:v>0.001990962</c:v>
                </c:pt>
                <c:pt idx="714">
                  <c:v>0.002067041</c:v>
                </c:pt>
                <c:pt idx="715">
                  <c:v>0.002112687</c:v>
                </c:pt>
                <c:pt idx="716">
                  <c:v>0.002224767</c:v>
                </c:pt>
                <c:pt idx="717">
                  <c:v>0.002472341</c:v>
                </c:pt>
                <c:pt idx="718">
                  <c:v>0.002658474</c:v>
                </c:pt>
                <c:pt idx="719">
                  <c:v>0.002803338</c:v>
                </c:pt>
                <c:pt idx="720">
                  <c:v>0.003060865</c:v>
                </c:pt>
                <c:pt idx="721">
                  <c:v>0.00325619</c:v>
                </c:pt>
                <c:pt idx="722">
                  <c:v>0.003332102</c:v>
                </c:pt>
                <c:pt idx="723">
                  <c:v>0.003476775</c:v>
                </c:pt>
                <c:pt idx="724">
                  <c:v>0.003667474</c:v>
                </c:pt>
                <c:pt idx="725">
                  <c:v>0.003790402</c:v>
                </c:pt>
                <c:pt idx="726">
                  <c:v>0.003854704</c:v>
                </c:pt>
                <c:pt idx="727">
                  <c:v>0.003876066</c:v>
                </c:pt>
                <c:pt idx="728">
                  <c:v>0.003804886</c:v>
                </c:pt>
                <c:pt idx="729">
                  <c:v>0.00372709</c:v>
                </c:pt>
                <c:pt idx="730">
                  <c:v>0.003663862</c:v>
                </c:pt>
                <c:pt idx="731">
                  <c:v>0.003525627</c:v>
                </c:pt>
                <c:pt idx="732">
                  <c:v>0.003435099</c:v>
                </c:pt>
                <c:pt idx="733">
                  <c:v>0.003451836</c:v>
                </c:pt>
                <c:pt idx="734">
                  <c:v>0.003480494</c:v>
                </c:pt>
                <c:pt idx="735">
                  <c:v>0.003582931</c:v>
                </c:pt>
                <c:pt idx="736">
                  <c:v>0.00379951</c:v>
                </c:pt>
                <c:pt idx="737">
                  <c:v>0.004011607</c:v>
                </c:pt>
                <c:pt idx="738">
                  <c:v>0.004184342</c:v>
                </c:pt>
                <c:pt idx="739">
                  <c:v>0.004353547</c:v>
                </c:pt>
                <c:pt idx="740">
                  <c:v>0.004550946</c:v>
                </c:pt>
                <c:pt idx="741">
                  <c:v>0.004816473</c:v>
                </c:pt>
                <c:pt idx="742">
                  <c:v>0.005096197</c:v>
                </c:pt>
                <c:pt idx="743">
                  <c:v>0.005334926</c:v>
                </c:pt>
                <c:pt idx="744">
                  <c:v>0.005504155</c:v>
                </c:pt>
                <c:pt idx="745">
                  <c:v>0.005615556</c:v>
                </c:pt>
                <c:pt idx="746">
                  <c:v>0.005726433</c:v>
                </c:pt>
                <c:pt idx="747">
                  <c:v>0.005813134</c:v>
                </c:pt>
                <c:pt idx="748">
                  <c:v>0.005921662</c:v>
                </c:pt>
                <c:pt idx="749">
                  <c:v>0.006097364</c:v>
                </c:pt>
                <c:pt idx="750">
                  <c:v>0.006195295</c:v>
                </c:pt>
                <c:pt idx="751">
                  <c:v>0.006222117</c:v>
                </c:pt>
                <c:pt idx="752">
                  <c:v>0.006349528</c:v>
                </c:pt>
                <c:pt idx="753">
                  <c:v>0.006473207</c:v>
                </c:pt>
                <c:pt idx="754">
                  <c:v>0.006502473</c:v>
                </c:pt>
                <c:pt idx="755">
                  <c:v>0.006549144</c:v>
                </c:pt>
                <c:pt idx="756">
                  <c:v>0.006531274</c:v>
                </c:pt>
                <c:pt idx="757">
                  <c:v>0.006402337</c:v>
                </c:pt>
                <c:pt idx="758">
                  <c:v>0.00633117</c:v>
                </c:pt>
                <c:pt idx="759">
                  <c:v>0.00631057</c:v>
                </c:pt>
                <c:pt idx="760">
                  <c:v>0.006235898</c:v>
                </c:pt>
                <c:pt idx="761">
                  <c:v>0.006160962</c:v>
                </c:pt>
                <c:pt idx="762">
                  <c:v>0.006134736</c:v>
                </c:pt>
                <c:pt idx="763">
                  <c:v>0.006077731</c:v>
                </c:pt>
                <c:pt idx="764">
                  <c:v>0.00599432</c:v>
                </c:pt>
                <c:pt idx="765">
                  <c:v>0.005983531</c:v>
                </c:pt>
                <c:pt idx="766">
                  <c:v>0.006039345</c:v>
                </c:pt>
                <c:pt idx="767">
                  <c:v>0.006061101</c:v>
                </c:pt>
                <c:pt idx="768">
                  <c:v>0.006009233</c:v>
                </c:pt>
                <c:pt idx="769">
                  <c:v>0.005901241</c:v>
                </c:pt>
                <c:pt idx="770">
                  <c:v>0.005745804</c:v>
                </c:pt>
                <c:pt idx="771">
                  <c:v>0.005503261</c:v>
                </c:pt>
                <c:pt idx="772">
                  <c:v>0.00518806</c:v>
                </c:pt>
                <c:pt idx="773">
                  <c:v>0.004880631</c:v>
                </c:pt>
                <c:pt idx="774">
                  <c:v>0.004642737</c:v>
                </c:pt>
                <c:pt idx="775">
                  <c:v>0.004460501</c:v>
                </c:pt>
                <c:pt idx="776">
                  <c:v>0.004308128</c:v>
                </c:pt>
                <c:pt idx="777">
                  <c:v>0.004210496</c:v>
                </c:pt>
                <c:pt idx="778">
                  <c:v>0.00414927</c:v>
                </c:pt>
                <c:pt idx="779">
                  <c:v>0.00406487</c:v>
                </c:pt>
                <c:pt idx="780">
                  <c:v>0.00395987</c:v>
                </c:pt>
                <c:pt idx="781">
                  <c:v>0.003864145</c:v>
                </c:pt>
                <c:pt idx="782">
                  <c:v>0.003729808</c:v>
                </c:pt>
                <c:pt idx="783">
                  <c:v>0.003571033</c:v>
                </c:pt>
                <c:pt idx="784">
                  <c:v>0.003407061</c:v>
                </c:pt>
                <c:pt idx="785">
                  <c:v>0.003206956</c:v>
                </c:pt>
                <c:pt idx="786">
                  <c:v>0.003034663</c:v>
                </c:pt>
                <c:pt idx="787">
                  <c:v>0.002937698</c:v>
                </c:pt>
                <c:pt idx="788">
                  <c:v>0.002824497</c:v>
                </c:pt>
                <c:pt idx="789">
                  <c:v>0.002688837</c:v>
                </c:pt>
                <c:pt idx="790">
                  <c:v>0.00258807</c:v>
                </c:pt>
                <c:pt idx="791">
                  <c:v>0.002430463</c:v>
                </c:pt>
                <c:pt idx="792">
                  <c:v>0.0022264</c:v>
                </c:pt>
                <c:pt idx="793">
                  <c:v>0.002085531</c:v>
                </c:pt>
                <c:pt idx="794">
                  <c:v>0.001981354</c:v>
                </c:pt>
                <c:pt idx="795">
                  <c:v>0.001854324</c:v>
                </c:pt>
                <c:pt idx="796">
                  <c:v>0.001758063</c:v>
                </c:pt>
                <c:pt idx="797">
                  <c:v>0.00170393</c:v>
                </c:pt>
                <c:pt idx="798">
                  <c:v>0.001640666</c:v>
                </c:pt>
                <c:pt idx="799">
                  <c:v>0.001565278</c:v>
                </c:pt>
                <c:pt idx="800">
                  <c:v>0.001484215</c:v>
                </c:pt>
                <c:pt idx="801">
                  <c:v>0.001391506</c:v>
                </c:pt>
                <c:pt idx="802">
                  <c:v>0.001287103</c:v>
                </c:pt>
                <c:pt idx="803">
                  <c:v>0.001174605</c:v>
                </c:pt>
                <c:pt idx="804">
                  <c:v>0.00108273</c:v>
                </c:pt>
                <c:pt idx="805">
                  <c:v>0.001024795</c:v>
                </c:pt>
                <c:pt idx="806">
                  <c:v>0.0009837389</c:v>
                </c:pt>
                <c:pt idx="807">
                  <c:v>0.000961268</c:v>
                </c:pt>
                <c:pt idx="808">
                  <c:v>0.000940466</c:v>
                </c:pt>
                <c:pt idx="809">
                  <c:v>0.0008743405</c:v>
                </c:pt>
                <c:pt idx="810">
                  <c:v>0.0007813692</c:v>
                </c:pt>
                <c:pt idx="811">
                  <c:v>0.0007232904</c:v>
                </c:pt>
                <c:pt idx="812">
                  <c:v>0.0006780624</c:v>
                </c:pt>
                <c:pt idx="813">
                  <c:v>0.000634265</c:v>
                </c:pt>
                <c:pt idx="814">
                  <c:v>0.0006157279</c:v>
                </c:pt>
                <c:pt idx="815">
                  <c:v>0.0006062627</c:v>
                </c:pt>
                <c:pt idx="816">
                  <c:v>0.0005871654</c:v>
                </c:pt>
                <c:pt idx="817">
                  <c:v>0.0005495668</c:v>
                </c:pt>
                <c:pt idx="818">
                  <c:v>0.0004984379</c:v>
                </c:pt>
                <c:pt idx="819">
                  <c:v>0.0004435658</c:v>
                </c:pt>
                <c:pt idx="820">
                  <c:v>0.0003852964</c:v>
                </c:pt>
                <c:pt idx="821">
                  <c:v>0.0003441095</c:v>
                </c:pt>
                <c:pt idx="822">
                  <c:v>0.0003145456</c:v>
                </c:pt>
                <c:pt idx="823">
                  <c:v>0.0002717733</c:v>
                </c:pt>
                <c:pt idx="824">
                  <c:v>0.0002504706</c:v>
                </c:pt>
                <c:pt idx="825">
                  <c:v>0.0002383709</c:v>
                </c:pt>
                <c:pt idx="826">
                  <c:v>0.0002026558</c:v>
                </c:pt>
                <c:pt idx="827">
                  <c:v>0.0001569509</c:v>
                </c:pt>
                <c:pt idx="828">
                  <c:v>0.000131321</c:v>
                </c:pt>
                <c:pt idx="829">
                  <c:v>9.322166E-005</c:v>
                </c:pt>
                <c:pt idx="830">
                  <c:v>3.765821E-005</c:v>
                </c:pt>
                <c:pt idx="831">
                  <c:v>-3.695488E-006</c:v>
                </c:pt>
                <c:pt idx="832">
                  <c:v>-2.299547E-005</c:v>
                </c:pt>
                <c:pt idx="833">
                  <c:v>-4.086494E-005</c:v>
                </c:pt>
                <c:pt idx="834">
                  <c:v>-9.129047E-005</c:v>
                </c:pt>
                <c:pt idx="835">
                  <c:v>-0.0001399636</c:v>
                </c:pt>
                <c:pt idx="836">
                  <c:v>-0.0001716733</c:v>
                </c:pt>
                <c:pt idx="837">
                  <c:v>-0.0002040982</c:v>
                </c:pt>
                <c:pt idx="838">
                  <c:v>-0.0002434611</c:v>
                </c:pt>
                <c:pt idx="839">
                  <c:v>-0.0002548695</c:v>
                </c:pt>
                <c:pt idx="840">
                  <c:v>-0.000243926</c:v>
                </c:pt>
                <c:pt idx="841">
                  <c:v>-0.0002227187</c:v>
                </c:pt>
                <c:pt idx="842">
                  <c:v>-0.0002296686</c:v>
                </c:pt>
                <c:pt idx="843">
                  <c:v>-0.0002900124</c:v>
                </c:pt>
                <c:pt idx="844">
                  <c:v>-0.0003324747</c:v>
                </c:pt>
                <c:pt idx="845">
                  <c:v>-0.0003299475</c:v>
                </c:pt>
                <c:pt idx="846">
                  <c:v>-0.0003603101</c:v>
                </c:pt>
                <c:pt idx="847">
                  <c:v>-0.0003988624</c:v>
                </c:pt>
                <c:pt idx="848">
                  <c:v>-0.0003745914</c:v>
                </c:pt>
                <c:pt idx="849">
                  <c:v>-0.0003682256</c:v>
                </c:pt>
                <c:pt idx="850">
                  <c:v>-0.0004048944</c:v>
                </c:pt>
                <c:pt idx="851">
                  <c:v>-0.0004182339</c:v>
                </c:pt>
                <c:pt idx="852">
                  <c:v>-0.0004322052</c:v>
                </c:pt>
                <c:pt idx="853">
                  <c:v>-0.0004719734</c:v>
                </c:pt>
                <c:pt idx="854">
                  <c:v>-0.0005010962</c:v>
                </c:pt>
                <c:pt idx="855">
                  <c:v>-0.0005254507</c:v>
                </c:pt>
                <c:pt idx="856">
                  <c:v>-0.0005606294</c:v>
                </c:pt>
                <c:pt idx="857">
                  <c:v>-0.0005745649</c:v>
                </c:pt>
                <c:pt idx="858">
                  <c:v>-0.0005786896</c:v>
                </c:pt>
                <c:pt idx="859">
                  <c:v>-0.0005825639</c:v>
                </c:pt>
                <c:pt idx="860">
                  <c:v>-0.0005819678</c:v>
                </c:pt>
                <c:pt idx="861">
                  <c:v>-0.0006098628</c:v>
                </c:pt>
                <c:pt idx="862">
                  <c:v>-0.0006488323</c:v>
                </c:pt>
                <c:pt idx="863">
                  <c:v>-0.0006729007</c:v>
                </c:pt>
                <c:pt idx="864">
                  <c:v>-0.0006893039</c:v>
                </c:pt>
                <c:pt idx="865">
                  <c:v>-0.0007073164</c:v>
                </c:pt>
                <c:pt idx="866">
                  <c:v>-0.0007005811</c:v>
                </c:pt>
                <c:pt idx="867">
                  <c:v>-0.0006735325</c:v>
                </c:pt>
                <c:pt idx="868">
                  <c:v>-0.0006418347</c:v>
                </c:pt>
                <c:pt idx="869">
                  <c:v>-0.0006323337</c:v>
                </c:pt>
                <c:pt idx="870">
                  <c:v>-0.0006425619</c:v>
                </c:pt>
                <c:pt idx="871">
                  <c:v>-0.0006435275</c:v>
                </c:pt>
                <c:pt idx="872">
                  <c:v>-0.0006556272</c:v>
                </c:pt>
                <c:pt idx="873">
                  <c:v>-0.0006688595</c:v>
                </c:pt>
                <c:pt idx="874">
                  <c:v>-0.0006385684</c:v>
                </c:pt>
                <c:pt idx="875">
                  <c:v>-0.0006141305</c:v>
                </c:pt>
                <c:pt idx="876">
                  <c:v>-0.0006387949</c:v>
                </c:pt>
                <c:pt idx="877">
                  <c:v>-0.0006552458</c:v>
                </c:pt>
                <c:pt idx="878">
                  <c:v>-0.0006792784</c:v>
                </c:pt>
                <c:pt idx="879">
                  <c:v>-0.0007385015</c:v>
                </c:pt>
                <c:pt idx="880">
                  <c:v>-0.0007498741</c:v>
                </c:pt>
                <c:pt idx="881">
                  <c:v>-0.0006977081</c:v>
                </c:pt>
                <c:pt idx="882">
                  <c:v>-0.0006562591</c:v>
                </c:pt>
                <c:pt idx="883">
                  <c:v>-0.0006415605</c:v>
                </c:pt>
                <c:pt idx="884">
                  <c:v>-0.0006332636</c:v>
                </c:pt>
                <c:pt idx="885">
                  <c:v>-0.0006350279</c:v>
                </c:pt>
                <c:pt idx="886">
                  <c:v>-0.0006523252</c:v>
                </c:pt>
                <c:pt idx="887">
                  <c:v>-0.0006871939</c:v>
                </c:pt>
                <c:pt idx="888">
                  <c:v>-0.0006983638</c:v>
                </c:pt>
                <c:pt idx="889">
                  <c:v>-0.000648272</c:v>
                </c:pt>
                <c:pt idx="890">
                  <c:v>-0.00058887</c:v>
                </c:pt>
                <c:pt idx="891">
                  <c:v>-0.0005665064</c:v>
                </c:pt>
                <c:pt idx="892">
                  <c:v>-0.0005469084</c:v>
                </c:pt>
                <c:pt idx="893">
                  <c:v>-0.0005069971</c:v>
                </c:pt>
                <c:pt idx="894">
                  <c:v>-0.0004935622</c:v>
                </c:pt>
                <c:pt idx="895">
                  <c:v>-0.0004977941</c:v>
                </c:pt>
                <c:pt idx="896">
                  <c:v>-0.0004867196</c:v>
                </c:pt>
                <c:pt idx="897">
                  <c:v>-0.0004752994</c:v>
                </c:pt>
                <c:pt idx="898">
                  <c:v>-0.0004767776</c:v>
                </c:pt>
                <c:pt idx="899">
                  <c:v>-0.0004652262</c:v>
                </c:pt>
                <c:pt idx="900">
                  <c:v>-0.000431335</c:v>
                </c:pt>
                <c:pt idx="901">
                  <c:v>-0.0004042506</c:v>
                </c:pt>
                <c:pt idx="902">
                  <c:v>-0.0003720403</c:v>
                </c:pt>
                <c:pt idx="903">
                  <c:v>-0.0003302336</c:v>
                </c:pt>
                <c:pt idx="904">
                  <c:v>-0.0003001332</c:v>
                </c:pt>
                <c:pt idx="905">
                  <c:v>-0.0002783299</c:v>
                </c:pt>
                <c:pt idx="906">
                  <c:v>-0.0002449632</c:v>
                </c:pt>
                <c:pt idx="907">
                  <c:v>-0.0002148628</c:v>
                </c:pt>
                <c:pt idx="908">
                  <c:v>-0.0002004623</c:v>
                </c:pt>
                <c:pt idx="909">
                  <c:v>-0.0001936078</c:v>
                </c:pt>
                <c:pt idx="910">
                  <c:v>-0.0002061009</c:v>
                </c:pt>
                <c:pt idx="911">
                  <c:v>-0.0002307296</c:v>
                </c:pt>
                <c:pt idx="912">
                  <c:v>-0.0002444386</c:v>
                </c:pt>
                <c:pt idx="913">
                  <c:v>-0.0002374411</c:v>
                </c:pt>
                <c:pt idx="914">
                  <c:v>-0.0002145648</c:v>
                </c:pt>
                <c:pt idx="915">
                  <c:v>-0.0001894355</c:v>
                </c:pt>
                <c:pt idx="916">
                  <c:v>-0.0001633048</c:v>
                </c:pt>
                <c:pt idx="917">
                  <c:v>-0.0001233935</c:v>
                </c:pt>
                <c:pt idx="918">
                  <c:v>-9.139776E-005</c:v>
                </c:pt>
                <c:pt idx="919">
                  <c:v>-9.497404E-005</c:v>
                </c:pt>
                <c:pt idx="920">
                  <c:v>-0.0001003742</c:v>
                </c:pt>
                <c:pt idx="921">
                  <c:v>-8.666515E-005</c:v>
                </c:pt>
                <c:pt idx="922">
                  <c:v>-7.139445E-005</c:v>
                </c:pt>
                <c:pt idx="923">
                  <c:v>-6.479025E-005</c:v>
                </c:pt>
                <c:pt idx="924">
                  <c:v>-6.25968E-005</c:v>
                </c:pt>
                <c:pt idx="925">
                  <c:v>-6.452799E-005</c:v>
                </c:pt>
                <c:pt idx="926">
                  <c:v>-5.962849E-005</c:v>
                </c:pt>
                <c:pt idx="927">
                  <c:v>-5.217791E-005</c:v>
                </c:pt>
                <c:pt idx="928">
                  <c:v>-4.284382E-005</c:v>
                </c:pt>
                <c:pt idx="929">
                  <c:v>-2.425909E-005</c:v>
                </c:pt>
                <c:pt idx="930">
                  <c:v>-3.175735E-005</c:v>
                </c:pt>
                <c:pt idx="931">
                  <c:v>-4.769564E-005</c:v>
                </c:pt>
                <c:pt idx="932">
                  <c:v>-4.281998E-005</c:v>
                </c:pt>
                <c:pt idx="933">
                  <c:v>-3.498793E-005</c:v>
                </c:pt>
                <c:pt idx="934">
                  <c:v>-3.226996E-005</c:v>
                </c:pt>
                <c:pt idx="935">
                  <c:v>-8.571148E-006</c:v>
                </c:pt>
                <c:pt idx="936">
                  <c:v>2.013445E-005</c:v>
                </c:pt>
                <c:pt idx="937">
                  <c:v>1.626015E-005</c:v>
                </c:pt>
                <c:pt idx="938">
                  <c:v>-9.179115E-006</c:v>
                </c:pt>
                <c:pt idx="939">
                  <c:v>-2.920628E-005</c:v>
                </c:pt>
                <c:pt idx="940">
                  <c:v>-4.190207E-005</c:v>
                </c:pt>
                <c:pt idx="941">
                  <c:v>-7.23362E-005</c:v>
                </c:pt>
                <c:pt idx="942">
                  <c:v>-0.0001108646</c:v>
                </c:pt>
                <c:pt idx="943">
                  <c:v>-0.0001429915</c:v>
                </c:pt>
                <c:pt idx="944">
                  <c:v>-0.0001848578</c:v>
                </c:pt>
                <c:pt idx="945">
                  <c:v>-0.0002194047</c:v>
                </c:pt>
                <c:pt idx="946">
                  <c:v>-0.0002398372</c:v>
                </c:pt>
                <c:pt idx="947">
                  <c:v>-0.0002830982</c:v>
                </c:pt>
                <c:pt idx="948">
                  <c:v>-0.0003030777</c:v>
                </c:pt>
                <c:pt idx="949">
                  <c:v>-0.0002874374</c:v>
                </c:pt>
                <c:pt idx="950">
                  <c:v>-0.0003021598</c:v>
                </c:pt>
                <c:pt idx="951">
                  <c:v>-0.0003337026</c:v>
                </c:pt>
                <c:pt idx="952">
                  <c:v>-0.0003366351</c:v>
                </c:pt>
                <c:pt idx="953">
                  <c:v>-0.000362587</c:v>
                </c:pt>
                <c:pt idx="954">
                  <c:v>-0.0004112959</c:v>
                </c:pt>
                <c:pt idx="955">
                  <c:v>-0.0004467726</c:v>
                </c:pt>
                <c:pt idx="956">
                  <c:v>-0.0004994631</c:v>
                </c:pt>
                <c:pt idx="957">
                  <c:v>-0.0005459309</c:v>
                </c:pt>
                <c:pt idx="958">
                  <c:v>-0.0005683064</c:v>
                </c:pt>
                <c:pt idx="959">
                  <c:v>-0.0005903721</c:v>
                </c:pt>
                <c:pt idx="960">
                  <c:v>-0.0006233334</c:v>
                </c:pt>
                <c:pt idx="961">
                  <c:v>-0.0006474733</c:v>
                </c:pt>
                <c:pt idx="962">
                  <c:v>-0.0006640792</c:v>
                </c:pt>
                <c:pt idx="963">
                  <c:v>-0.0007011414</c:v>
                </c:pt>
                <c:pt idx="964">
                  <c:v>-0.0007455349</c:v>
                </c:pt>
                <c:pt idx="965">
                  <c:v>-0.000773561</c:v>
                </c:pt>
                <c:pt idx="966">
                  <c:v>-0.0008068561</c:v>
                </c:pt>
                <c:pt idx="967">
                  <c:v>-0.0008569598</c:v>
                </c:pt>
                <c:pt idx="968">
                  <c:v>-0.0008831978</c:v>
                </c:pt>
                <c:pt idx="969">
                  <c:v>-0.0009012342</c:v>
                </c:pt>
                <c:pt idx="970">
                  <c:v>-0.0009194016</c:v>
                </c:pt>
                <c:pt idx="971">
                  <c:v>-0.0009167075</c:v>
                </c:pt>
                <c:pt idx="972">
                  <c:v>-0.0009214401</c:v>
                </c:pt>
                <c:pt idx="973">
                  <c:v>-0.0009437919</c:v>
                </c:pt>
                <c:pt idx="974">
                  <c:v>-0.0009654522</c:v>
                </c:pt>
                <c:pt idx="975">
                  <c:v>-0.0009905577</c:v>
                </c:pt>
                <c:pt idx="976">
                  <c:v>-0.001009321</c:v>
                </c:pt>
                <c:pt idx="977">
                  <c:v>-0.001001585</c:v>
                </c:pt>
                <c:pt idx="978">
                  <c:v>-0.0009886622</c:v>
                </c:pt>
                <c:pt idx="979">
                  <c:v>-0.0009850382</c:v>
                </c:pt>
                <c:pt idx="980">
                  <c:v>-0.0009688378</c:v>
                </c:pt>
                <c:pt idx="981">
                  <c:v>-0.0009334087</c:v>
                </c:pt>
                <c:pt idx="982">
                  <c:v>-0.0009174824</c:v>
                </c:pt>
                <c:pt idx="983">
                  <c:v>-0.0009140492</c:v>
                </c:pt>
                <c:pt idx="984">
                  <c:v>-0.0008880139</c:v>
                </c:pt>
                <c:pt idx="985">
                  <c:v>-0.0008636117</c:v>
                </c:pt>
                <c:pt idx="986">
                  <c:v>-0.0008485317</c:v>
                </c:pt>
                <c:pt idx="987">
                  <c:v>-0.0008243918</c:v>
                </c:pt>
                <c:pt idx="988">
                  <c:v>-0.0008118987</c:v>
                </c:pt>
                <c:pt idx="989">
                  <c:v>-0.0008044243</c:v>
                </c:pt>
                <c:pt idx="990">
                  <c:v>-0.0007828951</c:v>
                </c:pt>
                <c:pt idx="991">
                  <c:v>-0.0007804752</c:v>
                </c:pt>
                <c:pt idx="992">
                  <c:v>-0.0008115292</c:v>
                </c:pt>
                <c:pt idx="993">
                  <c:v>-0.0008549571</c:v>
                </c:pt>
                <c:pt idx="994">
                  <c:v>-0.000916934</c:v>
                </c:pt>
                <c:pt idx="995">
                  <c:v>-0.0009977221</c:v>
                </c:pt>
                <c:pt idx="996">
                  <c:v>-0.001069319</c:v>
                </c:pt>
                <c:pt idx="997">
                  <c:v>-0.001094008</c:v>
                </c:pt>
                <c:pt idx="998">
                  <c:v>-0.001076603</c:v>
                </c:pt>
                <c:pt idx="999">
                  <c:v>-0.001039267</c:v>
                </c:pt>
                <c:pt idx="1000">
                  <c:v>-0.0009761453</c:v>
                </c:pt>
                <c:pt idx="1001">
                  <c:v>-0.0009020448</c:v>
                </c:pt>
                <c:pt idx="1002">
                  <c:v>-0.0008353352</c:v>
                </c:pt>
                <c:pt idx="1003">
                  <c:v>-0.0007699967</c:v>
                </c:pt>
                <c:pt idx="1004">
                  <c:v>-0.0007131338</c:v>
                </c:pt>
                <c:pt idx="1005">
                  <c:v>-0.0006780028</c:v>
                </c:pt>
                <c:pt idx="1006">
                  <c:v>-0.000674665</c:v>
                </c:pt>
                <c:pt idx="1007">
                  <c:v>-0.000707829</c:v>
                </c:pt>
                <c:pt idx="1008">
                  <c:v>-0.0007509351</c:v>
                </c:pt>
                <c:pt idx="1009">
                  <c:v>-0.0007691264</c:v>
                </c:pt>
                <c:pt idx="1010">
                  <c:v>-0.0007742524</c:v>
                </c:pt>
                <c:pt idx="1011">
                  <c:v>-0.0007867217</c:v>
                </c:pt>
                <c:pt idx="1012">
                  <c:v>-0.0007728934</c:v>
                </c:pt>
                <c:pt idx="1013">
                  <c:v>-0.0007242322</c:v>
                </c:pt>
                <c:pt idx="1014">
                  <c:v>-0.0007010102</c:v>
                </c:pt>
                <c:pt idx="1015">
                  <c:v>-0.0007063746</c:v>
                </c:pt>
                <c:pt idx="1016">
                  <c:v>-0.0006816387</c:v>
                </c:pt>
                <c:pt idx="1017">
                  <c:v>-0.0006433725</c:v>
                </c:pt>
                <c:pt idx="1018">
                  <c:v>-0.0006143331</c:v>
                </c:pt>
                <c:pt idx="1019">
                  <c:v>-0.000568831</c:v>
                </c:pt>
                <c:pt idx="1020">
                  <c:v>-0.0005089998</c:v>
                </c:pt>
                <c:pt idx="1021">
                  <c:v>-0.0004469991</c:v>
                </c:pt>
                <c:pt idx="1022">
                  <c:v>-0.0003983974</c:v>
                </c:pt>
                <c:pt idx="1023">
                  <c:v>-0.0003620744</c:v>
                </c:pt>
                <c:pt idx="1024">
                  <c:v>-0.0002899408</c:v>
                </c:pt>
                <c:pt idx="1025">
                  <c:v>-0.0001731753</c:v>
                </c:pt>
                <c:pt idx="1026">
                  <c:v>-5.193949E-005</c:v>
                </c:pt>
                <c:pt idx="1027">
                  <c:v>7.576942E-005</c:v>
                </c:pt>
                <c:pt idx="1028">
                  <c:v>0.000220108</c:v>
                </c:pt>
                <c:pt idx="1029">
                  <c:v>0.0003622055</c:v>
                </c:pt>
                <c:pt idx="1030">
                  <c:v>0.000475502</c:v>
                </c:pt>
                <c:pt idx="1031">
                  <c:v>0.0005584002</c:v>
                </c:pt>
                <c:pt idx="1032">
                  <c:v>0.0006271958</c:v>
                </c:pt>
                <c:pt idx="1033">
                  <c:v>0.0006592989</c:v>
                </c:pt>
                <c:pt idx="1034">
                  <c:v>0.000636673</c:v>
                </c:pt>
                <c:pt idx="1035">
                  <c:v>0.0005913377</c:v>
                </c:pt>
                <c:pt idx="1036">
                  <c:v>0.0005598664</c:v>
                </c:pt>
                <c:pt idx="1037">
                  <c:v>0.0005460024</c:v>
                </c:pt>
                <c:pt idx="1038">
                  <c:v>0.0005535007</c:v>
                </c:pt>
                <c:pt idx="1039">
                  <c:v>0.000595963</c:v>
                </c:pt>
                <c:pt idx="1040">
                  <c:v>0.0006829023</c:v>
                </c:pt>
                <c:pt idx="1041">
                  <c:v>0.0007912993</c:v>
                </c:pt>
                <c:pt idx="1042">
                  <c:v>0.0008982539</c:v>
                </c:pt>
                <c:pt idx="1043">
                  <c:v>0.0009967207</c:v>
                </c:pt>
                <c:pt idx="1044">
                  <c:v>0.001097298</c:v>
                </c:pt>
                <c:pt idx="1045">
                  <c:v>0.001194131</c:v>
                </c:pt>
                <c:pt idx="1046">
                  <c:v>0.001278233</c:v>
                </c:pt>
                <c:pt idx="1047">
                  <c:v>0.001378846</c:v>
                </c:pt>
                <c:pt idx="1048">
                  <c:v>0.001510608</c:v>
                </c:pt>
                <c:pt idx="1049">
                  <c:v>0.001637828</c:v>
                </c:pt>
                <c:pt idx="1050">
                  <c:v>0.001759601</c:v>
                </c:pt>
                <c:pt idx="1051">
                  <c:v>0.0019261</c:v>
                </c:pt>
                <c:pt idx="1052">
                  <c:v>0.002143598</c:v>
                </c:pt>
                <c:pt idx="1053">
                  <c:v>0.002393007</c:v>
                </c:pt>
                <c:pt idx="1054">
                  <c:v>0.002667105</c:v>
                </c:pt>
                <c:pt idx="1055">
                  <c:v>0.002954304</c:v>
                </c:pt>
                <c:pt idx="1056">
                  <c:v>0.003210175</c:v>
                </c:pt>
                <c:pt idx="1057">
                  <c:v>0.003380334</c:v>
                </c:pt>
                <c:pt idx="1058">
                  <c:v>0.003442931</c:v>
                </c:pt>
                <c:pt idx="1059">
                  <c:v>0.003397965</c:v>
                </c:pt>
                <c:pt idx="1060">
                  <c:v>0.003233826</c:v>
                </c:pt>
                <c:pt idx="1061">
                  <c:v>0.002969027</c:v>
                </c:pt>
                <c:pt idx="1062">
                  <c:v>0.002719796</c:v>
                </c:pt>
                <c:pt idx="1063">
                  <c:v>0.002600563</c:v>
                </c:pt>
                <c:pt idx="1064">
                  <c:v>0.00263654</c:v>
                </c:pt>
                <c:pt idx="1065">
                  <c:v>0.002829778</c:v>
                </c:pt>
                <c:pt idx="1066">
                  <c:v>0.003136337</c:v>
                </c:pt>
                <c:pt idx="1067">
                  <c:v>0.003440463</c:v>
                </c:pt>
                <c:pt idx="1068">
                  <c:v>0.003649497</c:v>
                </c:pt>
                <c:pt idx="1069">
                  <c:v>0.003684735</c:v>
                </c:pt>
                <c:pt idx="1070">
                  <c:v>0.003520894</c:v>
                </c:pt>
                <c:pt idx="1071">
                  <c:v>0.003233492</c:v>
                </c:pt>
                <c:pt idx="1072">
                  <c:v>0.002894902</c:v>
                </c:pt>
                <c:pt idx="1073">
                  <c:v>0.002554798</c:v>
                </c:pt>
                <c:pt idx="1074">
                  <c:v>0.002285993</c:v>
                </c:pt>
                <c:pt idx="1075">
                  <c:v>0.002129567</c:v>
                </c:pt>
                <c:pt idx="1076">
                  <c:v>0.002061272</c:v>
                </c:pt>
                <c:pt idx="1077">
                  <c:v>0.002016699</c:v>
                </c:pt>
                <c:pt idx="1078">
                  <c:v>0.00195657</c:v>
                </c:pt>
                <c:pt idx="1079">
                  <c:v>0.001890469</c:v>
                </c:pt>
                <c:pt idx="1080">
                  <c:v>0.001810622</c:v>
                </c:pt>
                <c:pt idx="1081">
                  <c:v>0.001704931</c:v>
                </c:pt>
                <c:pt idx="1082">
                  <c:v>0.001606572</c:v>
                </c:pt>
                <c:pt idx="1083">
                  <c:v>0.001548696</c:v>
                </c:pt>
                <c:pt idx="1084">
                  <c:v>0.001509762</c:v>
                </c:pt>
                <c:pt idx="1085">
                  <c:v>0.001473379</c:v>
                </c:pt>
                <c:pt idx="1086">
                  <c:v>0.001467407</c:v>
                </c:pt>
                <c:pt idx="1087">
                  <c:v>0.001497865</c:v>
                </c:pt>
                <c:pt idx="1088">
                  <c:v>0.001506937</c:v>
                </c:pt>
                <c:pt idx="1089">
                  <c:v>0.001466167</c:v>
                </c:pt>
                <c:pt idx="1090">
                  <c:v>0.001356959</c:v>
                </c:pt>
                <c:pt idx="1091">
                  <c:v>0.001110232</c:v>
                </c:pt>
                <c:pt idx="1092">
                  <c:v>0.0006888032</c:v>
                </c:pt>
                <c:pt idx="1093">
                  <c:v>0.0001065373</c:v>
                </c:pt>
                <c:pt idx="1094">
                  <c:v>-0.0005664945</c:v>
                </c:pt>
                <c:pt idx="1095">
                  <c:v>-0.0012362</c:v>
                </c:pt>
                <c:pt idx="1096">
                  <c:v>-0.001803374</c:v>
                </c:pt>
                <c:pt idx="1097">
                  <c:v>-0.002174175</c:v>
                </c:pt>
                <c:pt idx="1098">
                  <c:v>-0.002302873</c:v>
                </c:pt>
                <c:pt idx="1099">
                  <c:v>-0.002245235</c:v>
                </c:pt>
                <c:pt idx="1100">
                  <c:v>-0.00204196</c:v>
                </c:pt>
                <c:pt idx="1101">
                  <c:v>-0.001725757</c:v>
                </c:pt>
                <c:pt idx="1102">
                  <c:v>-0.001382589</c:v>
                </c:pt>
                <c:pt idx="1103">
                  <c:v>-0.001043463</c:v>
                </c:pt>
                <c:pt idx="1104">
                  <c:v>-0.000707674</c:v>
                </c:pt>
                <c:pt idx="1105">
                  <c:v>-0.0004067421</c:v>
                </c:pt>
                <c:pt idx="1106">
                  <c:v>-0.0001486778</c:v>
                </c:pt>
                <c:pt idx="1107">
                  <c:v>9.429455E-005</c:v>
                </c:pt>
                <c:pt idx="1108">
                  <c:v>0.0002950072</c:v>
                </c:pt>
                <c:pt idx="1109">
                  <c:v>0.000437212</c:v>
                </c:pt>
                <c:pt idx="1110">
                  <c:v>0.0005619407</c:v>
                </c:pt>
                <c:pt idx="1111">
                  <c:v>0.0006715417</c:v>
                </c:pt>
                <c:pt idx="1112">
                  <c:v>0.0007179022</c:v>
                </c:pt>
                <c:pt idx="1113">
                  <c:v>0.0007400632</c:v>
                </c:pt>
                <c:pt idx="1114">
                  <c:v>0.0007967949</c:v>
                </c:pt>
                <c:pt idx="1115">
                  <c:v>0.0008325934</c:v>
                </c:pt>
                <c:pt idx="1116">
                  <c:v>0.0008276344</c:v>
                </c:pt>
                <c:pt idx="1117">
                  <c:v>0.0008164048</c:v>
                </c:pt>
                <c:pt idx="1118">
                  <c:v>0.0007521391</c:v>
                </c:pt>
                <c:pt idx="1119">
                  <c:v>0.0005846381</c:v>
                </c:pt>
                <c:pt idx="1120">
                  <c:v>0.0003319383</c:v>
                </c:pt>
                <c:pt idx="1121">
                  <c:v>-9.667873E-006</c:v>
                </c:pt>
                <c:pt idx="1122">
                  <c:v>-0.0004338741</c:v>
                </c:pt>
                <c:pt idx="1123">
                  <c:v>-0.0008830428</c:v>
                </c:pt>
                <c:pt idx="1124">
                  <c:v>-0.001297975</c:v>
                </c:pt>
                <c:pt idx="1125">
                  <c:v>-0.001617444</c:v>
                </c:pt>
                <c:pt idx="1126">
                  <c:v>-0.001798141</c:v>
                </c:pt>
                <c:pt idx="1127">
                  <c:v>-0.001833737</c:v>
                </c:pt>
                <c:pt idx="1128">
                  <c:v>-0.001749074</c:v>
                </c:pt>
                <c:pt idx="1129">
                  <c:v>-0.001577199</c:v>
                </c:pt>
                <c:pt idx="1130">
                  <c:v>-0.001376224</c:v>
                </c:pt>
                <c:pt idx="1131">
                  <c:v>-0.001197171</c:v>
                </c:pt>
                <c:pt idx="1132">
                  <c:v>-0.001059806</c:v>
                </c:pt>
                <c:pt idx="1133">
                  <c:v>-0.0009581923</c:v>
                </c:pt>
                <c:pt idx="1134">
                  <c:v>-0.000876522</c:v>
                </c:pt>
                <c:pt idx="1135">
                  <c:v>-0.000822258</c:v>
                </c:pt>
                <c:pt idx="1136">
                  <c:v>-0.0007865906</c:v>
                </c:pt>
                <c:pt idx="1137">
                  <c:v>-0.0007328272</c:v>
                </c:pt>
                <c:pt idx="1138">
                  <c:v>-0.0006472707</c:v>
                </c:pt>
                <c:pt idx="1139">
                  <c:v>-0.0005748511</c:v>
                </c:pt>
                <c:pt idx="1140">
                  <c:v>-0.0005333185</c:v>
                </c:pt>
                <c:pt idx="1141">
                  <c:v>-0.0004720092</c:v>
                </c:pt>
                <c:pt idx="1142">
                  <c:v>-0.0003983617</c:v>
                </c:pt>
                <c:pt idx="1143">
                  <c:v>-0.0003769874</c:v>
                </c:pt>
                <c:pt idx="1144">
                  <c:v>-0.000380826</c:v>
                </c:pt>
                <c:pt idx="1145">
                  <c:v>-0.0003604293</c:v>
                </c:pt>
                <c:pt idx="1146">
                  <c:v>-0.0003578305</c:v>
                </c:pt>
                <c:pt idx="1147">
                  <c:v>-0.0003964424</c:v>
                </c:pt>
                <c:pt idx="1148">
                  <c:v>-0.0004249811</c:v>
                </c:pt>
                <c:pt idx="1149">
                  <c:v>-0.0004500985</c:v>
                </c:pt>
                <c:pt idx="1150">
                  <c:v>-0.0004959583</c:v>
                </c:pt>
                <c:pt idx="1151">
                  <c:v>-0.0005398989</c:v>
                </c:pt>
                <c:pt idx="1152">
                  <c:v>-0.0005678296</c:v>
                </c:pt>
                <c:pt idx="1153">
                  <c:v>-0.0005959272</c:v>
                </c:pt>
                <c:pt idx="1154">
                  <c:v>-0.0006309986</c:v>
                </c:pt>
                <c:pt idx="1155">
                  <c:v>-0.0006338001</c:v>
                </c:pt>
                <c:pt idx="1156">
                  <c:v>-0.000597024</c:v>
                </c:pt>
                <c:pt idx="1157">
                  <c:v>-0.0005664587</c:v>
                </c:pt>
                <c:pt idx="1158">
                  <c:v>-0.0005545616</c:v>
                </c:pt>
                <c:pt idx="1159">
                  <c:v>-0.0005332947</c:v>
                </c:pt>
                <c:pt idx="1160">
                  <c:v>-0.0005053639</c:v>
                </c:pt>
                <c:pt idx="1161">
                  <c:v>-0.0005090713</c:v>
                </c:pt>
                <c:pt idx="1162">
                  <c:v>-0.000554204</c:v>
                </c:pt>
                <c:pt idx="1163">
                  <c:v>-0.0005791307</c:v>
                </c:pt>
                <c:pt idx="1164">
                  <c:v>-0.0005735398</c:v>
                </c:pt>
                <c:pt idx="1165">
                  <c:v>-0.0006399751</c:v>
                </c:pt>
                <c:pt idx="1166">
                  <c:v>-0.0007748008</c:v>
                </c:pt>
                <c:pt idx="1167">
                  <c:v>-0.0008190632</c:v>
                </c:pt>
                <c:pt idx="1168">
                  <c:v>-0.0007942319</c:v>
                </c:pt>
                <c:pt idx="1169">
                  <c:v>-0.0008158564</c:v>
                </c:pt>
                <c:pt idx="1170">
                  <c:v>-0.0008560896</c:v>
                </c:pt>
                <c:pt idx="1171">
                  <c:v>-0.0008484602</c:v>
                </c:pt>
                <c:pt idx="1172">
                  <c:v>-0.0008562923</c:v>
                </c:pt>
                <c:pt idx="1173">
                  <c:v>-0.0009534955</c:v>
                </c:pt>
                <c:pt idx="1174">
                  <c:v>-0.001033771</c:v>
                </c:pt>
                <c:pt idx="1175">
                  <c:v>-0.001009536</c:v>
                </c:pt>
                <c:pt idx="1176">
                  <c:v>-0.0009634018</c:v>
                </c:pt>
                <c:pt idx="1177">
                  <c:v>-0.001019144</c:v>
                </c:pt>
                <c:pt idx="1178">
                  <c:v>-0.001109815</c:v>
                </c:pt>
                <c:pt idx="1179">
                  <c:v>-0.001153314</c:v>
                </c:pt>
                <c:pt idx="1180">
                  <c:v>-0.001169813</c:v>
                </c:pt>
                <c:pt idx="1181">
                  <c:v>-0.001207709</c:v>
                </c:pt>
                <c:pt idx="1182">
                  <c:v>-0.001206839</c:v>
                </c:pt>
                <c:pt idx="1183">
                  <c:v>-0.001110232</c:v>
                </c:pt>
                <c:pt idx="1184">
                  <c:v>-0.0009955168</c:v>
                </c:pt>
                <c:pt idx="1185">
                  <c:v>-0.0009711504</c:v>
                </c:pt>
                <c:pt idx="1186">
                  <c:v>-0.00103476</c:v>
                </c:pt>
                <c:pt idx="1187">
                  <c:v>-0.001095331</c:v>
                </c:pt>
                <c:pt idx="1188">
                  <c:v>-0.001042461</c:v>
                </c:pt>
                <c:pt idx="1189">
                  <c:v>-0.0009445309</c:v>
                </c:pt>
                <c:pt idx="1190">
                  <c:v>-0.0008623004</c:v>
                </c:pt>
                <c:pt idx="1191">
                  <c:v>-0.0007377028</c:v>
                </c:pt>
                <c:pt idx="1192">
                  <c:v>-0.0005218029</c:v>
                </c:pt>
                <c:pt idx="1193">
                  <c:v>-0.0003855348</c:v>
                </c:pt>
                <c:pt idx="1194">
                  <c:v>-0.0003815055</c:v>
                </c:pt>
                <c:pt idx="1195">
                  <c:v>-0.0002773404</c:v>
                </c:pt>
                <c:pt idx="1196">
                  <c:v>-9.249449E-005</c:v>
                </c:pt>
                <c:pt idx="1197">
                  <c:v>8.724928E-005</c:v>
                </c:pt>
                <c:pt idx="1198">
                  <c:v>0.0002915979</c:v>
                </c:pt>
                <c:pt idx="1199">
                  <c:v>0.0004888534</c:v>
                </c:pt>
                <c:pt idx="1200">
                  <c:v>0.0006428957</c:v>
                </c:pt>
                <c:pt idx="1201">
                  <c:v>0.0008338332</c:v>
                </c:pt>
                <c:pt idx="1202">
                  <c:v>0.0009490252</c:v>
                </c:pt>
                <c:pt idx="1203">
                  <c:v>0.001051962</c:v>
                </c:pt>
                <c:pt idx="1204">
                  <c:v>0.001279104</c:v>
                </c:pt>
                <c:pt idx="1205">
                  <c:v>0.001556563</c:v>
                </c:pt>
                <c:pt idx="1206">
                  <c:v>0.001868689</c:v>
                </c:pt>
                <c:pt idx="1207">
                  <c:v>0.002314532</c:v>
                </c:pt>
                <c:pt idx="1208">
                  <c:v>0.00277524</c:v>
                </c:pt>
                <c:pt idx="1209">
                  <c:v>0.003202164</c:v>
                </c:pt>
                <c:pt idx="1210">
                  <c:v>0.003706634</c:v>
                </c:pt>
                <c:pt idx="1211">
                  <c:v>0.004185772</c:v>
                </c:pt>
                <c:pt idx="1212">
                  <c:v>0.004603696</c:v>
                </c:pt>
                <c:pt idx="1213">
                  <c:v>0.004998791</c:v>
                </c:pt>
                <c:pt idx="1214">
                  <c:v>0.005412972</c:v>
                </c:pt>
                <c:pt idx="1215">
                  <c:v>0.005870938</c:v>
                </c:pt>
                <c:pt idx="1216">
                  <c:v>0.006404936</c:v>
                </c:pt>
                <c:pt idx="1217">
                  <c:v>0.006966638</c:v>
                </c:pt>
                <c:pt idx="1218">
                  <c:v>0.007504439</c:v>
                </c:pt>
                <c:pt idx="1219">
                  <c:v>0.008071268</c:v>
                </c:pt>
                <c:pt idx="1220">
                  <c:v>0.008594501</c:v>
                </c:pt>
                <c:pt idx="1221">
                  <c:v>0.009044933</c:v>
                </c:pt>
                <c:pt idx="1222">
                  <c:v>0.009472596</c:v>
                </c:pt>
                <c:pt idx="1223">
                  <c:v>0.0098459</c:v>
                </c:pt>
                <c:pt idx="1224">
                  <c:v>0.01003374</c:v>
                </c:pt>
                <c:pt idx="1225">
                  <c:v>0.01005374</c:v>
                </c:pt>
                <c:pt idx="1226">
                  <c:v>0.01008927</c:v>
                </c:pt>
                <c:pt idx="1227">
                  <c:v>0.01000047</c:v>
                </c:pt>
                <c:pt idx="1228">
                  <c:v>0.009737265</c:v>
                </c:pt>
                <c:pt idx="1229">
                  <c:v>0.009432125</c:v>
                </c:pt>
                <c:pt idx="1230">
                  <c:v>0.009062457</c:v>
                </c:pt>
                <c:pt idx="1231">
                  <c:v>0.008589065</c:v>
                </c:pt>
                <c:pt idx="1232">
                  <c:v>0.008041871</c:v>
                </c:pt>
                <c:pt idx="1233">
                  <c:v>0.007483876</c:v>
                </c:pt>
                <c:pt idx="1234">
                  <c:v>0.006940377</c:v>
                </c:pt>
                <c:pt idx="1235">
                  <c:v>0.006395936</c:v>
                </c:pt>
                <c:pt idx="1236">
                  <c:v>0.00582397</c:v>
                </c:pt>
                <c:pt idx="1237">
                  <c:v>0.005350137</c:v>
                </c:pt>
                <c:pt idx="1238">
                  <c:v>0.004947996</c:v>
                </c:pt>
                <c:pt idx="1239">
                  <c:v>0.004487896</c:v>
                </c:pt>
                <c:pt idx="1240">
                  <c:v>0.004060733</c:v>
                </c:pt>
                <c:pt idx="1241">
                  <c:v>0.003750801</c:v>
                </c:pt>
                <c:pt idx="1242">
                  <c:v>0.003367698</c:v>
                </c:pt>
                <c:pt idx="1243">
                  <c:v>0.002963901</c:v>
                </c:pt>
                <c:pt idx="1244">
                  <c:v>0.002705038</c:v>
                </c:pt>
                <c:pt idx="1245">
                  <c:v>0.002421296</c:v>
                </c:pt>
                <c:pt idx="1246">
                  <c:v>0.002019393</c:v>
                </c:pt>
                <c:pt idx="1247">
                  <c:v>0.001728237</c:v>
                </c:pt>
                <c:pt idx="1248">
                  <c:v>0.00151813</c:v>
                </c:pt>
                <c:pt idx="1249">
                  <c:v>0.001248229</c:v>
                </c:pt>
                <c:pt idx="1250">
                  <c:v>0.001013637</c:v>
                </c:pt>
                <c:pt idx="1251">
                  <c:v>0.0008052707</c:v>
                </c:pt>
                <c:pt idx="1252">
                  <c:v>0.0005621671</c:v>
                </c:pt>
                <c:pt idx="1253">
                  <c:v>0.000315702</c:v>
                </c:pt>
                <c:pt idx="1254">
                  <c:v>0.0001252055</c:v>
                </c:pt>
                <c:pt idx="1255">
                  <c:v>-2.679825E-005</c:v>
                </c:pt>
                <c:pt idx="1256">
                  <c:v>-0.0001953006</c:v>
                </c:pt>
                <c:pt idx="1257">
                  <c:v>-0.0003711343</c:v>
                </c:pt>
                <c:pt idx="1258">
                  <c:v>-0.0005373359</c:v>
                </c:pt>
                <c:pt idx="1259">
                  <c:v>-0.0006878733</c:v>
                </c:pt>
                <c:pt idx="1260">
                  <c:v>-0.000799501</c:v>
                </c:pt>
                <c:pt idx="1261">
                  <c:v>-0.0008809328</c:v>
                </c:pt>
                <c:pt idx="1262">
                  <c:v>-0.0009407758</c:v>
                </c:pt>
                <c:pt idx="1263">
                  <c:v>-0.000972867</c:v>
                </c:pt>
                <c:pt idx="1264">
                  <c:v>-0.001017165</c:v>
                </c:pt>
                <c:pt idx="1265">
                  <c:v>-0.001092303</c:v>
                </c:pt>
                <c:pt idx="1266">
                  <c:v>-0.001151967</c:v>
                </c:pt>
                <c:pt idx="1267">
                  <c:v>-0.001193929</c:v>
                </c:pt>
                <c:pt idx="1268">
                  <c:v>-0.001251829</c:v>
                </c:pt>
                <c:pt idx="1269">
                  <c:v>-0.001290536</c:v>
                </c:pt>
                <c:pt idx="1270">
                  <c:v>-0.0012887</c:v>
                </c:pt>
                <c:pt idx="1271">
                  <c:v>-0.001288068</c:v>
                </c:pt>
                <c:pt idx="1272">
                  <c:v>-0.001298499</c:v>
                </c:pt>
                <c:pt idx="1273">
                  <c:v>-0.0012743</c:v>
                </c:pt>
                <c:pt idx="1274">
                  <c:v>-0.001249301</c:v>
                </c:pt>
                <c:pt idx="1275">
                  <c:v>-0.001260436</c:v>
                </c:pt>
                <c:pt idx="1276">
                  <c:v>-0.001277864</c:v>
                </c:pt>
                <c:pt idx="1277">
                  <c:v>-0.001300538</c:v>
                </c:pt>
                <c:pt idx="1278">
                  <c:v>-0.001331806</c:v>
                </c:pt>
                <c:pt idx="1279">
                  <c:v>-0.001343191</c:v>
                </c:pt>
                <c:pt idx="1280">
                  <c:v>-0.001346421</c:v>
                </c:pt>
                <c:pt idx="1281">
                  <c:v>-0.001361966</c:v>
                </c:pt>
                <c:pt idx="1282">
                  <c:v>-0.001372373</c:v>
                </c:pt>
                <c:pt idx="1283">
                  <c:v>-0.001400542</c:v>
                </c:pt>
                <c:pt idx="1284">
                  <c:v>-0.001446915</c:v>
                </c:pt>
                <c:pt idx="1285">
                  <c:v>-0.001499605</c:v>
                </c:pt>
                <c:pt idx="1286">
                  <c:v>-0.001541328</c:v>
                </c:pt>
                <c:pt idx="1287">
                  <c:v>-0.001546454</c:v>
                </c:pt>
                <c:pt idx="1288">
                  <c:v>-0.001516819</c:v>
                </c:pt>
                <c:pt idx="1289">
                  <c:v>-0.001490724</c:v>
                </c:pt>
                <c:pt idx="1290">
                  <c:v>-0.00146333</c:v>
                </c:pt>
                <c:pt idx="1291">
                  <c:v>-0.0014171</c:v>
                </c:pt>
                <c:pt idx="1292">
                  <c:v>-0.001379931</c:v>
                </c:pt>
                <c:pt idx="1293">
                  <c:v>-0.001355135</c:v>
                </c:pt>
                <c:pt idx="1294">
                  <c:v>-0.0013111</c:v>
                </c:pt>
                <c:pt idx="1295">
                  <c:v>-0.001227236</c:v>
                </c:pt>
                <c:pt idx="1296">
                  <c:v>-0.001127005</c:v>
                </c:pt>
                <c:pt idx="1297">
                  <c:v>-0.001034701</c:v>
                </c:pt>
                <c:pt idx="1298">
                  <c:v>-0.0009204388</c:v>
                </c:pt>
                <c:pt idx="1299">
                  <c:v>-0.0007790088</c:v>
                </c:pt>
                <c:pt idx="1300">
                  <c:v>-0.0006314397</c:v>
                </c:pt>
                <c:pt idx="1301">
                  <c:v>-0.0004748702</c:v>
                </c:pt>
                <c:pt idx="1302">
                  <c:v>-0.0003059745</c:v>
                </c:pt>
                <c:pt idx="1303">
                  <c:v>-0.0001251936</c:v>
                </c:pt>
                <c:pt idx="1304">
                  <c:v>5.310774E-005</c:v>
                </c:pt>
                <c:pt idx="1305">
                  <c:v>0.0002057672</c:v>
                </c:pt>
                <c:pt idx="1306">
                  <c:v>0.0003598332</c:v>
                </c:pt>
                <c:pt idx="1307">
                  <c:v>0.0005470276</c:v>
                </c:pt>
                <c:pt idx="1308">
                  <c:v>0.000726223</c:v>
                </c:pt>
                <c:pt idx="1309">
                  <c:v>0.0008862615</c:v>
                </c:pt>
                <c:pt idx="1310">
                  <c:v>0.001059365</c:v>
                </c:pt>
                <c:pt idx="1311">
                  <c:v>0.001239037</c:v>
                </c:pt>
                <c:pt idx="1312">
                  <c:v>0.001399481</c:v>
                </c:pt>
                <c:pt idx="1313">
                  <c:v>0.00154134</c:v>
                </c:pt>
                <c:pt idx="1314">
                  <c:v>0.001659107</c:v>
                </c:pt>
                <c:pt idx="1315">
                  <c:v>0.001772404</c:v>
                </c:pt>
                <c:pt idx="1316">
                  <c:v>0.001888096</c:v>
                </c:pt>
                <c:pt idx="1317">
                  <c:v>0.001977694</c:v>
                </c:pt>
                <c:pt idx="1318">
                  <c:v>0.00207603</c:v>
                </c:pt>
                <c:pt idx="1319">
                  <c:v>0.002185893</c:v>
                </c:pt>
                <c:pt idx="1320">
                  <c:v>0.002249861</c:v>
                </c:pt>
                <c:pt idx="1321">
                  <c:v>0.002259695</c:v>
                </c:pt>
                <c:pt idx="1322">
                  <c:v>0.002250934</c:v>
                </c:pt>
                <c:pt idx="1323">
                  <c:v>0.002226674</c:v>
                </c:pt>
                <c:pt idx="1324">
                  <c:v>0.002177238</c:v>
                </c:pt>
                <c:pt idx="1325">
                  <c:v>0.002111542</c:v>
                </c:pt>
                <c:pt idx="1326">
                  <c:v>0.002065706</c:v>
                </c:pt>
                <c:pt idx="1327">
                  <c:v>0.002017832</c:v>
                </c:pt>
                <c:pt idx="1328">
                  <c:v>0.001909101</c:v>
                </c:pt>
                <c:pt idx="1329">
                  <c:v>0.001799405</c:v>
                </c:pt>
                <c:pt idx="1330">
                  <c:v>0.001723599</c:v>
                </c:pt>
                <c:pt idx="1331">
                  <c:v>0.001590264</c:v>
                </c:pt>
                <c:pt idx="1332">
                  <c:v>0.001439726</c:v>
                </c:pt>
                <c:pt idx="1333">
                  <c:v>0.00136323</c:v>
                </c:pt>
                <c:pt idx="1334">
                  <c:v>0.001272869</c:v>
                </c:pt>
                <c:pt idx="1335">
                  <c:v>0.001136672</c:v>
                </c:pt>
                <c:pt idx="1336">
                  <c:v>0.001036739</c:v>
                </c:pt>
                <c:pt idx="1337">
                  <c:v>0.0009857774</c:v>
                </c:pt>
                <c:pt idx="1338">
                  <c:v>0.0009388328</c:v>
                </c:pt>
                <c:pt idx="1339">
                  <c:v>0.000901854</c:v>
                </c:pt>
                <c:pt idx="1340">
                  <c:v>0.0008789301</c:v>
                </c:pt>
                <c:pt idx="1341">
                  <c:v>0.0008640409</c:v>
                </c:pt>
                <c:pt idx="1342">
                  <c:v>0.0008363724</c:v>
                </c:pt>
                <c:pt idx="1343">
                  <c:v>0.0007752299</c:v>
                </c:pt>
                <c:pt idx="1344">
                  <c:v>0.0007364989</c:v>
                </c:pt>
                <c:pt idx="1345">
                  <c:v>0.0007277608</c:v>
                </c:pt>
                <c:pt idx="1346">
                  <c:v>0.0007055163</c:v>
                </c:pt>
                <c:pt idx="1347">
                  <c:v>0.0006667495</c:v>
                </c:pt>
                <c:pt idx="1348">
                  <c:v>0.0006374955</c:v>
                </c:pt>
                <c:pt idx="1349">
                  <c:v>0.0006309032</c:v>
                </c:pt>
                <c:pt idx="1350">
                  <c:v>0.0006492973</c:v>
                </c:pt>
                <c:pt idx="1351">
                  <c:v>0.0006514311</c:v>
                </c:pt>
                <c:pt idx="1352">
                  <c:v>0.0006471753</c:v>
                </c:pt>
                <c:pt idx="1353">
                  <c:v>0.0006731391</c:v>
                </c:pt>
                <c:pt idx="1354">
                  <c:v>0.0006643295</c:v>
                </c:pt>
                <c:pt idx="1355">
                  <c:v>0.0006192684</c:v>
                </c:pt>
                <c:pt idx="1356">
                  <c:v>0.0005985022</c:v>
                </c:pt>
                <c:pt idx="1357">
                  <c:v>0.0005726934</c:v>
                </c:pt>
                <c:pt idx="1358">
                  <c:v>0.0005254388</c:v>
                </c:pt>
                <c:pt idx="1359">
                  <c:v>0.0005100131</c:v>
                </c:pt>
                <c:pt idx="1360">
                  <c:v>0.0005169392</c:v>
                </c:pt>
                <c:pt idx="1361">
                  <c:v>0.0004995108</c:v>
                </c:pt>
                <c:pt idx="1362">
                  <c:v>0.0004814744</c:v>
                </c:pt>
                <c:pt idx="1363">
                  <c:v>0.000479126</c:v>
                </c:pt>
                <c:pt idx="1364">
                  <c:v>0.0004767299</c:v>
                </c:pt>
                <c:pt idx="1365">
                  <c:v>0.0004634738</c:v>
                </c:pt>
                <c:pt idx="1366">
                  <c:v>0.0004591346</c:v>
                </c:pt>
                <c:pt idx="1367">
                  <c:v>0.0004689932</c:v>
                </c:pt>
                <c:pt idx="1368">
                  <c:v>0.000440836</c:v>
                </c:pt>
                <c:pt idx="1369">
                  <c:v>0.0004099369</c:v>
                </c:pt>
                <c:pt idx="1370">
                  <c:v>0.0004217863</c:v>
                </c:pt>
                <c:pt idx="1371">
                  <c:v>0.0004194856</c:v>
                </c:pt>
                <c:pt idx="1372">
                  <c:v>0.0003878713</c:v>
                </c:pt>
                <c:pt idx="1373">
                  <c:v>0.0003666401</c:v>
                </c:pt>
                <c:pt idx="1374">
                  <c:v>0.0003545642</c:v>
                </c:pt>
                <c:pt idx="1375">
                  <c:v>0.0003393412</c:v>
                </c:pt>
                <c:pt idx="1376">
                  <c:v>0.0003322482</c:v>
                </c:pt>
                <c:pt idx="1377">
                  <c:v>0.0003414035</c:v>
                </c:pt>
                <c:pt idx="1378">
                  <c:v>0.0003656268</c:v>
                </c:pt>
                <c:pt idx="1379">
                  <c:v>0.0003547907</c:v>
                </c:pt>
                <c:pt idx="1380">
                  <c:v>0.0002869606</c:v>
                </c:pt>
                <c:pt idx="1381">
                  <c:v>0.0002305031</c:v>
                </c:pt>
                <c:pt idx="1382">
                  <c:v>0.0001738667</c:v>
                </c:pt>
                <c:pt idx="1383">
                  <c:v>6.892681E-005</c:v>
                </c:pt>
                <c:pt idx="1384">
                  <c:v>-2.926588E-005</c:v>
                </c:pt>
                <c:pt idx="1385">
                  <c:v>-9.952784E-005</c:v>
                </c:pt>
                <c:pt idx="1386">
                  <c:v>-0.0001760364</c:v>
                </c:pt>
                <c:pt idx="1387">
                  <c:v>-0.0002322078</c:v>
                </c:pt>
                <c:pt idx="1388">
                  <c:v>-0.0002411008</c:v>
                </c:pt>
                <c:pt idx="1389">
                  <c:v>-0.0002460003</c:v>
                </c:pt>
                <c:pt idx="1390">
                  <c:v>-0.0002437115</c:v>
                </c:pt>
                <c:pt idx="1391">
                  <c:v>-0.0002335429</c:v>
                </c:pt>
                <c:pt idx="1392">
                  <c:v>-0.0002426267</c:v>
                </c:pt>
                <c:pt idx="1393">
                  <c:v>-0.0002449274</c:v>
                </c:pt>
                <c:pt idx="1394">
                  <c:v>-0.0002588034</c:v>
                </c:pt>
                <c:pt idx="1395">
                  <c:v>-0.0003124952</c:v>
                </c:pt>
                <c:pt idx="1396">
                  <c:v>-0.0003500581</c:v>
                </c:pt>
                <c:pt idx="1397">
                  <c:v>-0.0003649712</c:v>
                </c:pt>
                <c:pt idx="1398">
                  <c:v>-0.0004162669</c:v>
                </c:pt>
                <c:pt idx="1399">
                  <c:v>-0.0004547238</c:v>
                </c:pt>
                <c:pt idx="1400">
                  <c:v>-0.0004438996</c:v>
                </c:pt>
                <c:pt idx="1401">
                  <c:v>-0.0004635692</c:v>
                </c:pt>
                <c:pt idx="1402">
                  <c:v>-0.0005015612</c:v>
                </c:pt>
                <c:pt idx="1403">
                  <c:v>-0.0005099297</c:v>
                </c:pt>
                <c:pt idx="1404">
                  <c:v>-0.0005215645</c:v>
                </c:pt>
                <c:pt idx="1405">
                  <c:v>-0.0005586982</c:v>
                </c:pt>
                <c:pt idx="1406">
                  <c:v>-0.0005749345</c:v>
                </c:pt>
                <c:pt idx="1407">
                  <c:v>-0.0005551696</c:v>
                </c:pt>
                <c:pt idx="1408">
                  <c:v>-0.0005302668</c:v>
                </c:pt>
                <c:pt idx="1409">
                  <c:v>-0.0005128622</c:v>
                </c:pt>
                <c:pt idx="1410">
                  <c:v>-0.000494802</c:v>
                </c:pt>
                <c:pt idx="1411">
                  <c:v>-0.0004525065</c:v>
                </c:pt>
                <c:pt idx="1412">
                  <c:v>-0.0003956676</c:v>
                </c:pt>
                <c:pt idx="1413">
                  <c:v>-0.0003308654</c:v>
                </c:pt>
                <c:pt idx="1414">
                  <c:v>-0.0002519727</c:v>
                </c:pt>
                <c:pt idx="1415">
                  <c:v>-0.0001754642</c:v>
                </c:pt>
                <c:pt idx="1416">
                  <c:v>-0.0001528978</c:v>
                </c:pt>
                <c:pt idx="1417">
                  <c:v>-0.0001852989</c:v>
                </c:pt>
                <c:pt idx="1418">
                  <c:v>-0.0002595306</c:v>
                </c:pt>
                <c:pt idx="1419">
                  <c:v>-0.000388968</c:v>
                </c:pt>
                <c:pt idx="1420">
                  <c:v>-0.0005053043</c:v>
                </c:pt>
                <c:pt idx="1421">
                  <c:v>-0.0005507708</c:v>
                </c:pt>
                <c:pt idx="1422">
                  <c:v>-0.0005897403</c:v>
                </c:pt>
                <c:pt idx="1423">
                  <c:v>-0.0006107449</c:v>
                </c:pt>
                <c:pt idx="1424">
                  <c:v>-0.0005297422</c:v>
                </c:pt>
                <c:pt idx="1425">
                  <c:v>-0.0004044652</c:v>
                </c:pt>
                <c:pt idx="1426">
                  <c:v>-0.0002881885</c:v>
                </c:pt>
                <c:pt idx="1427">
                  <c:v>-0.0001284957</c:v>
                </c:pt>
                <c:pt idx="1428">
                  <c:v>7.753372E-005</c:v>
                </c:pt>
                <c:pt idx="1429">
                  <c:v>0.0002816081</c:v>
                </c:pt>
                <c:pt idx="1430">
                  <c:v>0.0005070328</c:v>
                </c:pt>
                <c:pt idx="1431">
                  <c:v>0.000757587</c:v>
                </c:pt>
                <c:pt idx="1432">
                  <c:v>0.0009943604</c:v>
                </c:pt>
                <c:pt idx="1433">
                  <c:v>0.0012501</c:v>
                </c:pt>
                <c:pt idx="1434">
                  <c:v>0.001534271</c:v>
                </c:pt>
                <c:pt idx="1435">
                  <c:v>0.001795006</c:v>
                </c:pt>
                <c:pt idx="1436">
                  <c:v>0.002039277</c:v>
                </c:pt>
                <c:pt idx="1437">
                  <c:v>0.002317774</c:v>
                </c:pt>
                <c:pt idx="1438">
                  <c:v>0.002596366</c:v>
                </c:pt>
                <c:pt idx="1439">
                  <c:v>0.002826989</c:v>
                </c:pt>
                <c:pt idx="1440">
                  <c:v>0.002982485</c:v>
                </c:pt>
                <c:pt idx="1441">
                  <c:v>0.003049791</c:v>
                </c:pt>
                <c:pt idx="1442">
                  <c:v>0.003078532</c:v>
                </c:pt>
                <c:pt idx="1443">
                  <c:v>0.003077734</c:v>
                </c:pt>
                <c:pt idx="1444">
                  <c:v>0.00303334</c:v>
                </c:pt>
                <c:pt idx="1445">
                  <c:v>0.003004217</c:v>
                </c:pt>
                <c:pt idx="1446">
                  <c:v>0.002991938</c:v>
                </c:pt>
                <c:pt idx="1447">
                  <c:v>0.002931905</c:v>
                </c:pt>
                <c:pt idx="1448">
                  <c:v>0.002817714</c:v>
                </c:pt>
                <c:pt idx="1449">
                  <c:v>0.002644706</c:v>
                </c:pt>
                <c:pt idx="1450">
                  <c:v>0.002425933</c:v>
                </c:pt>
                <c:pt idx="1451">
                  <c:v>0.002185368</c:v>
                </c:pt>
                <c:pt idx="1452">
                  <c:v>0.001882756</c:v>
                </c:pt>
                <c:pt idx="1453">
                  <c:v>0.001587224</c:v>
                </c:pt>
                <c:pt idx="1454">
                  <c:v>0.001392567</c:v>
                </c:pt>
                <c:pt idx="1455">
                  <c:v>0.00124073</c:v>
                </c:pt>
                <c:pt idx="1456">
                  <c:v>0.001106632</c:v>
                </c:pt>
                <c:pt idx="1457">
                  <c:v>0.00104301</c:v>
                </c:pt>
                <c:pt idx="1458">
                  <c:v>0.001047206</c:v>
                </c:pt>
                <c:pt idx="1459">
                  <c:v>0.0010764</c:v>
                </c:pt>
                <c:pt idx="1460">
                  <c:v>0.001108873</c:v>
                </c:pt>
                <c:pt idx="1461">
                  <c:v>0.001210237</c:v>
                </c:pt>
                <c:pt idx="1462">
                  <c:v>0.001386297</c:v>
                </c:pt>
                <c:pt idx="1463">
                  <c:v>0.001505125</c:v>
                </c:pt>
                <c:pt idx="1464">
                  <c:v>0.001614654</c:v>
                </c:pt>
                <c:pt idx="1465">
                  <c:v>0.001769018</c:v>
                </c:pt>
                <c:pt idx="1466">
                  <c:v>0.001828825</c:v>
                </c:pt>
                <c:pt idx="1467">
                  <c:v>0.001752961</c:v>
                </c:pt>
                <c:pt idx="1468">
                  <c:v>0.00153476</c:v>
                </c:pt>
                <c:pt idx="1469">
                  <c:v>0.001077664</c:v>
                </c:pt>
                <c:pt idx="1470">
                  <c:v>0.0004193663</c:v>
                </c:pt>
                <c:pt idx="1471">
                  <c:v>-0.0002371669</c:v>
                </c:pt>
                <c:pt idx="1472">
                  <c:v>-0.0007534266</c:v>
                </c:pt>
                <c:pt idx="1473">
                  <c:v>-0.00100975</c:v>
                </c:pt>
                <c:pt idx="1474">
                  <c:v>-0.0009335876</c:v>
                </c:pt>
                <c:pt idx="1475">
                  <c:v>-0.0006176233</c:v>
                </c:pt>
                <c:pt idx="1476">
                  <c:v>-0.0002225876</c:v>
                </c:pt>
                <c:pt idx="1477">
                  <c:v>0.0001585364</c:v>
                </c:pt>
                <c:pt idx="1478">
                  <c:v>0.0004636288</c:v>
                </c:pt>
                <c:pt idx="1479">
                  <c:v>0.0006629348</c:v>
                </c:pt>
                <c:pt idx="1480">
                  <c:v>0.0008187294</c:v>
                </c:pt>
                <c:pt idx="1481">
                  <c:v>0.0009467244</c:v>
                </c:pt>
                <c:pt idx="1482">
                  <c:v>0.001066065</c:v>
                </c:pt>
                <c:pt idx="1483">
                  <c:v>0.00122956</c:v>
                </c:pt>
                <c:pt idx="1484">
                  <c:v>0.001399326</c:v>
                </c:pt>
                <c:pt idx="1485">
                  <c:v>0.001536405</c:v>
                </c:pt>
                <c:pt idx="1486">
                  <c:v>0.001616633</c:v>
                </c:pt>
                <c:pt idx="1487">
                  <c:v>0.001493466</c:v>
                </c:pt>
                <c:pt idx="1488">
                  <c:v>0.001106512</c:v>
                </c:pt>
                <c:pt idx="1489">
                  <c:v>0.0005489707</c:v>
                </c:pt>
                <c:pt idx="1490">
                  <c:v>-3.11017E-005</c:v>
                </c:pt>
                <c:pt idx="1491">
                  <c:v>-0.000421226</c:v>
                </c:pt>
                <c:pt idx="1492">
                  <c:v>-0.0004881024</c:v>
                </c:pt>
                <c:pt idx="1493">
                  <c:v>-0.0002711058</c:v>
                </c:pt>
                <c:pt idx="1494">
                  <c:v>0.0001066089</c:v>
                </c:pt>
                <c:pt idx="1495">
                  <c:v>0.0004971027</c:v>
                </c:pt>
                <c:pt idx="1496">
                  <c:v>0.0007870674</c:v>
                </c:pt>
                <c:pt idx="1497">
                  <c:v>0.0009102464</c:v>
                </c:pt>
                <c:pt idx="1498">
                  <c:v>0.0008952022</c:v>
                </c:pt>
                <c:pt idx="1499">
                  <c:v>0.0008911252</c:v>
                </c:pt>
                <c:pt idx="1500">
                  <c:v>0.0009271264</c:v>
                </c:pt>
                <c:pt idx="1501">
                  <c:v>0.0009283185</c:v>
                </c:pt>
                <c:pt idx="1502">
                  <c:v>0.0009552836</c:v>
                </c:pt>
                <c:pt idx="1503">
                  <c:v>0.001043963</c:v>
                </c:pt>
                <c:pt idx="1504">
                  <c:v>0.001069701</c:v>
                </c:pt>
                <c:pt idx="1505">
                  <c:v>0.001028872</c:v>
                </c:pt>
                <c:pt idx="1506">
                  <c:v>0.001008439</c:v>
                </c:pt>
                <c:pt idx="1507">
                  <c:v>0.0009651303</c:v>
                </c:pt>
                <c:pt idx="1508">
                  <c:v>0.0008777976</c:v>
                </c:pt>
                <c:pt idx="1509">
                  <c:v>0.0008448362</c:v>
                </c:pt>
                <c:pt idx="1510">
                  <c:v>0.000890863</c:v>
                </c:pt>
                <c:pt idx="1511">
                  <c:v>0.0009152293</c:v>
                </c:pt>
                <c:pt idx="1512">
                  <c:v>0.000914669</c:v>
                </c:pt>
                <c:pt idx="1513">
                  <c:v>0.0009732246</c:v>
                </c:pt>
                <c:pt idx="1514">
                  <c:v>0.001047993</c:v>
                </c:pt>
                <c:pt idx="1515">
                  <c:v>0.00107317</c:v>
                </c:pt>
                <c:pt idx="1516">
                  <c:v>0.001060402</c:v>
                </c:pt>
                <c:pt idx="1517">
                  <c:v>0.001051807</c:v>
                </c:pt>
                <c:pt idx="1518">
                  <c:v>0.001078045</c:v>
                </c:pt>
                <c:pt idx="1519">
                  <c:v>0.001137102</c:v>
                </c:pt>
                <c:pt idx="1520">
                  <c:v>0.001168263</c:v>
                </c:pt>
                <c:pt idx="1521">
                  <c:v>0.001220107</c:v>
                </c:pt>
                <c:pt idx="1522">
                  <c:v>0.001341033</c:v>
                </c:pt>
                <c:pt idx="1523">
                  <c:v>0.001379895</c:v>
                </c:pt>
                <c:pt idx="1524">
                  <c:v>0.001336503</c:v>
                </c:pt>
                <c:pt idx="1525">
                  <c:v>0.001362836</c:v>
                </c:pt>
                <c:pt idx="1526">
                  <c:v>0.001437593</c:v>
                </c:pt>
                <c:pt idx="1527">
                  <c:v>0.001494527</c:v>
                </c:pt>
                <c:pt idx="1528">
                  <c:v>0.001605403</c:v>
                </c:pt>
                <c:pt idx="1529">
                  <c:v>0.00171603</c:v>
                </c:pt>
                <c:pt idx="1530">
                  <c:v>0.001748228</c:v>
                </c:pt>
                <c:pt idx="1531">
                  <c:v>0.001743174</c:v>
                </c:pt>
                <c:pt idx="1532">
                  <c:v>0.001686478</c:v>
                </c:pt>
                <c:pt idx="1533">
                  <c:v>0.001632869</c:v>
                </c:pt>
                <c:pt idx="1534">
                  <c:v>0.001648533</c:v>
                </c:pt>
                <c:pt idx="1535">
                  <c:v>0.001674306</c:v>
                </c:pt>
                <c:pt idx="1536">
                  <c:v>0.00170567</c:v>
                </c:pt>
                <c:pt idx="1537">
                  <c:v>0.001761794</c:v>
                </c:pt>
                <c:pt idx="1538">
                  <c:v>0.0017465</c:v>
                </c:pt>
                <c:pt idx="1539">
                  <c:v>0.001653838</c:v>
                </c:pt>
                <c:pt idx="1540">
                  <c:v>0.00160377</c:v>
                </c:pt>
                <c:pt idx="1541">
                  <c:v>0.001585603</c:v>
                </c:pt>
                <c:pt idx="1542">
                  <c:v>0.001560032</c:v>
                </c:pt>
                <c:pt idx="1543">
                  <c:v>0.001544297</c:v>
                </c:pt>
                <c:pt idx="1544">
                  <c:v>0.001502728</c:v>
                </c:pt>
                <c:pt idx="1545">
                  <c:v>0.001430988</c:v>
                </c:pt>
                <c:pt idx="1546">
                  <c:v>0.001312256</c:v>
                </c:pt>
                <c:pt idx="1547">
                  <c:v>0.001188266</c:v>
                </c:pt>
                <c:pt idx="1548">
                  <c:v>0.001139104</c:v>
                </c:pt>
                <c:pt idx="1549">
                  <c:v>0.001116133</c:v>
                </c:pt>
                <c:pt idx="1550">
                  <c:v>0.001044369</c:v>
                </c:pt>
                <c:pt idx="1551">
                  <c:v>0.0009681106</c:v>
                </c:pt>
                <c:pt idx="1552">
                  <c:v>0.0009307385</c:v>
                </c:pt>
                <c:pt idx="1553">
                  <c:v>0.0008338213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"20 cm"</c:f>
              <c:strCache>
                <c:ptCount val="1"/>
                <c:pt idx="0">
                  <c:v>20 cm</c:v>
                </c:pt>
              </c:strCache>
            </c:strRef>
          </c:tx>
          <c:spPr>
            <a:solidFill>
              <a:srgbClr val="00b050"/>
            </a:solidFill>
            <a:ln w="1260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'Spectra Plot'!$A$3:$A$1559</c:f>
              <c:numCache>
                <c:formatCode>General</c:formatCode>
                <c:ptCount val="1557"/>
                <c:pt idx="0">
                  <c:v>999.897010607907</c:v>
                </c:pt>
                <c:pt idx="1">
                  <c:v>1000.28298005506</c:v>
                </c:pt>
                <c:pt idx="2">
                  <c:v>1000.66904732504</c:v>
                </c:pt>
                <c:pt idx="3">
                  <c:v>1001.05541272163</c:v>
                </c:pt>
                <c:pt idx="4">
                  <c:v>1001.44197630168</c:v>
                </c:pt>
                <c:pt idx="5">
                  <c:v>1001.82903927701</c:v>
                </c:pt>
                <c:pt idx="6">
                  <c:v>1002.21620068457</c:v>
                </c:pt>
                <c:pt idx="7">
                  <c:v>1002.60386249128</c:v>
                </c:pt>
                <c:pt idx="8">
                  <c:v>1002.99162311426</c:v>
                </c:pt>
                <c:pt idx="9">
                  <c:v>1003.3798851431</c:v>
                </c:pt>
                <c:pt idx="10">
                  <c:v>1003.76824637371</c:v>
                </c:pt>
                <c:pt idx="11">
                  <c:v>1004.15700918663</c:v>
                </c:pt>
                <c:pt idx="12">
                  <c:v>1004.54607325451</c:v>
                </c:pt>
                <c:pt idx="13">
                  <c:v>1004.93543892766</c:v>
                </c:pt>
                <c:pt idx="14">
                  <c:v>1005.32510655692</c:v>
                </c:pt>
                <c:pt idx="15">
                  <c:v>1005.71507649368</c:v>
                </c:pt>
                <c:pt idx="16">
                  <c:v>1006.10534908988</c:v>
                </c:pt>
                <c:pt idx="17">
                  <c:v>1006.495924698</c:v>
                </c:pt>
                <c:pt idx="18">
                  <c:v>1006.88670228898</c:v>
                </c:pt>
                <c:pt idx="19">
                  <c:v>1007.27798636266</c:v>
                </c:pt>
                <c:pt idx="20">
                  <c:v>1007.66937158715</c:v>
                </c:pt>
                <c:pt idx="21">
                  <c:v>1008.0612643185</c:v>
                </c:pt>
                <c:pt idx="22">
                  <c:v>1008.45325859485</c:v>
                </c:pt>
                <c:pt idx="23">
                  <c:v>1008.84576140515</c:v>
                </c:pt>
                <c:pt idx="24">
                  <c:v>1009.23836615612</c:v>
                </c:pt>
                <c:pt idx="25">
                  <c:v>1009.6314804711</c:v>
                </c:pt>
                <c:pt idx="26">
                  <c:v>1010.02469712389</c:v>
                </c:pt>
                <c:pt idx="27">
                  <c:v>1010.41832227919</c:v>
                </c:pt>
                <c:pt idx="28">
                  <c:v>1010.81225435999</c:v>
                </c:pt>
                <c:pt idx="29">
                  <c:v>1011.20649372541</c:v>
                </c:pt>
                <c:pt idx="30">
                  <c:v>1011.60104073515</c:v>
                </c:pt>
                <c:pt idx="31">
                  <c:v>1011.99589574945</c:v>
                </c:pt>
                <c:pt idx="32">
                  <c:v>1012.3910591291</c:v>
                </c:pt>
                <c:pt idx="33">
                  <c:v>1012.7865312355</c:v>
                </c:pt>
                <c:pt idx="34">
                  <c:v>1013.18220977674</c:v>
                </c:pt>
                <c:pt idx="35">
                  <c:v>1013.57840307682</c:v>
                </c:pt>
                <c:pt idx="36">
                  <c:v>1013.97470072283</c:v>
                </c:pt>
                <c:pt idx="37">
                  <c:v>1014.37151417569</c:v>
                </c:pt>
                <c:pt idx="38">
                  <c:v>1014.76843238065</c:v>
                </c:pt>
                <c:pt idx="39">
                  <c:v>1015.1658674435</c:v>
                </c:pt>
                <c:pt idx="40">
                  <c:v>1015.56340766614</c:v>
                </c:pt>
                <c:pt idx="41">
                  <c:v>1015.961362583</c:v>
                </c:pt>
                <c:pt idx="42">
                  <c:v>1016.35962950439</c:v>
                </c:pt>
                <c:pt idx="43">
                  <c:v>1016.7582087974</c:v>
                </c:pt>
                <c:pt idx="44">
                  <c:v>1017.15710082966</c:v>
                </c:pt>
                <c:pt idx="45">
                  <c:v>1017.55630596941</c:v>
                </c:pt>
                <c:pt idx="46">
                  <c:v>1017.95582458545</c:v>
                </c:pt>
                <c:pt idx="47">
                  <c:v>1018.35565704714</c:v>
                </c:pt>
                <c:pt idx="48">
                  <c:v>1018.75569993814</c:v>
                </c:pt>
                <c:pt idx="49">
                  <c:v>1019.15626498797</c:v>
                </c:pt>
                <c:pt idx="50">
                  <c:v>1019.55693725912</c:v>
                </c:pt>
                <c:pt idx="51">
                  <c:v>1019.95813275857</c:v>
                </c:pt>
                <c:pt idx="52">
                  <c:v>1020.35943589633</c:v>
                </c:pt>
                <c:pt idx="53">
                  <c:v>1020.76126333497</c:v>
                </c:pt>
                <c:pt idx="54">
                  <c:v>1021.16319883048</c:v>
                </c:pt>
                <c:pt idx="55">
                  <c:v>1021.56565970259</c:v>
                </c:pt>
                <c:pt idx="56">
                  <c:v>1021.9682290517</c:v>
                </c:pt>
                <c:pt idx="57">
                  <c:v>1022.37122033194</c:v>
                </c:pt>
                <c:pt idx="58">
                  <c:v>1022.77452955951</c:v>
                </c:pt>
                <c:pt idx="59">
                  <c:v>1023.17815711085</c:v>
                </c:pt>
                <c:pt idx="60">
                  <c:v>1023.58210336296</c:v>
                </c:pt>
                <c:pt idx="61">
                  <c:v>1023.98636869346</c:v>
                </c:pt>
                <c:pt idx="62">
                  <c:v>1024.39095348056</c:v>
                </c:pt>
                <c:pt idx="63">
                  <c:v>1024.79585810308</c:v>
                </c:pt>
                <c:pt idx="64">
                  <c:v>1025.20097783669</c:v>
                </c:pt>
                <c:pt idx="65">
                  <c:v>1025.60662837257</c:v>
                </c:pt>
                <c:pt idx="66">
                  <c:v>1026.01238951001</c:v>
                </c:pt>
                <c:pt idx="67">
                  <c:v>1026.41868254441</c:v>
                </c:pt>
                <c:pt idx="68">
                  <c:v>1026.82508661013</c:v>
                </c:pt>
                <c:pt idx="69">
                  <c:v>1027.23202367071</c:v>
                </c:pt>
                <c:pt idx="70">
                  <c:v>1027.63907219401</c:v>
                </c:pt>
                <c:pt idx="71">
                  <c:v>1028.04654912531</c:v>
                </c:pt>
                <c:pt idx="72">
                  <c:v>1028.4543493283</c:v>
                </c:pt>
                <c:pt idx="73">
                  <c:v>1028.86247318784</c:v>
                </c:pt>
                <c:pt idx="74">
                  <c:v>1029.2709210894</c:v>
                </c:pt>
                <c:pt idx="75">
                  <c:v>1029.67969341905</c:v>
                </c:pt>
                <c:pt idx="76">
                  <c:v>1030.08879056348</c:v>
                </c:pt>
                <c:pt idx="77">
                  <c:v>1030.49821291</c:v>
                </c:pt>
                <c:pt idx="78">
                  <c:v>1030.90785456942</c:v>
                </c:pt>
                <c:pt idx="79">
                  <c:v>1031.31803476161</c:v>
                </c:pt>
                <c:pt idx="80">
                  <c:v>1031.72832859804</c:v>
                </c:pt>
                <c:pt idx="81">
                  <c:v>1032.13916208466</c:v>
                </c:pt>
                <c:pt idx="82">
                  <c:v>1032.55010965682</c:v>
                </c:pt>
                <c:pt idx="83">
                  <c:v>1032.96159799986</c:v>
                </c:pt>
                <c:pt idx="84">
                  <c:v>1033.37320087142</c:v>
                </c:pt>
                <c:pt idx="85">
                  <c:v>1033.78534563786</c:v>
                </c:pt>
                <c:pt idx="86">
                  <c:v>1034.1976053775</c:v>
                </c:pt>
                <c:pt idx="87">
                  <c:v>1034.61030109746</c:v>
                </c:pt>
                <c:pt idx="88">
                  <c:v>1035.02332632071</c:v>
                </c:pt>
                <c:pt idx="89">
                  <c:v>1035.436681442</c:v>
                </c:pt>
                <c:pt idx="90">
                  <c:v>1035.85036685677</c:v>
                </c:pt>
                <c:pt idx="91">
                  <c:v>1036.26438296104</c:v>
                </c:pt>
                <c:pt idx="92">
                  <c:v>1036.67873015149</c:v>
                </c:pt>
                <c:pt idx="93">
                  <c:v>1037.09340882544</c:v>
                </c:pt>
                <c:pt idx="94">
                  <c:v>1037.50831173846</c:v>
                </c:pt>
                <c:pt idx="95">
                  <c:v>1037.92376221623</c:v>
                </c:pt>
                <c:pt idx="96">
                  <c:v>1038.33932991602</c:v>
                </c:pt>
                <c:pt idx="97">
                  <c:v>1038.75544632465</c:v>
                </c:pt>
                <c:pt idx="98">
                  <c:v>1039.17168041023</c:v>
                </c:pt>
                <c:pt idx="99">
                  <c:v>1039.58846435215</c:v>
                </c:pt>
                <c:pt idx="100">
                  <c:v>1040.00536642769</c:v>
                </c:pt>
                <c:pt idx="101">
                  <c:v>1040.42271126251</c:v>
                </c:pt>
                <c:pt idx="102">
                  <c:v>1040.84039118529</c:v>
                </c:pt>
                <c:pt idx="103">
                  <c:v>1041.25840659975</c:v>
                </c:pt>
                <c:pt idx="104">
                  <c:v>1041.67675791026</c:v>
                </c:pt>
                <c:pt idx="105">
                  <c:v>1042.09544552186</c:v>
                </c:pt>
                <c:pt idx="106">
                  <c:v>1042.51446984021</c:v>
                </c:pt>
                <c:pt idx="107">
                  <c:v>1042.93383127166</c:v>
                </c:pt>
                <c:pt idx="108">
                  <c:v>1043.35353022319</c:v>
                </c:pt>
                <c:pt idx="109">
                  <c:v>1043.77356710243</c:v>
                </c:pt>
                <c:pt idx="110">
                  <c:v>1044.1938332836</c:v>
                </c:pt>
                <c:pt idx="111">
                  <c:v>1044.6146562779</c:v>
                </c:pt>
                <c:pt idx="112">
                  <c:v>1045.03560018276</c:v>
                </c:pt>
                <c:pt idx="113">
                  <c:v>1045.45710207237</c:v>
                </c:pt>
                <c:pt idx="114">
                  <c:v>1045.87872534158</c:v>
                </c:pt>
                <c:pt idx="115">
                  <c:v>1046.30090777067</c:v>
                </c:pt>
                <c:pt idx="116">
                  <c:v>1046.72321205021</c:v>
                </c:pt>
                <c:pt idx="117">
                  <c:v>1047.14596701679</c:v>
                </c:pt>
                <c:pt idx="118">
                  <c:v>1047.56906360944</c:v>
                </c:pt>
                <c:pt idx="119">
                  <c:v>1047.99250224244</c:v>
                </c:pt>
                <c:pt idx="120">
                  <c:v>1048.41628333073</c:v>
                </c:pt>
                <c:pt idx="121">
                  <c:v>1048.8404072899</c:v>
                </c:pt>
                <c:pt idx="122">
                  <c:v>1049.26487453625</c:v>
                </c:pt>
                <c:pt idx="123">
                  <c:v>1049.68968548673</c:v>
                </c:pt>
                <c:pt idx="124">
                  <c:v>1050.11473028486</c:v>
                </c:pt>
                <c:pt idx="125">
                  <c:v>1050.54034017127</c:v>
                </c:pt>
                <c:pt idx="126">
                  <c:v>1050.96607428964</c:v>
                </c:pt>
                <c:pt idx="127">
                  <c:v>1051.39237469269</c:v>
                </c:pt>
                <c:pt idx="128">
                  <c:v>1051.81879980954</c:v>
                </c:pt>
                <c:pt idx="129">
                  <c:v>1052.24579241106</c:v>
                </c:pt>
                <c:pt idx="130">
                  <c:v>1052.67291021005</c:v>
                </c:pt>
                <c:pt idx="131">
                  <c:v>1053.10048579525</c:v>
                </c:pt>
                <c:pt idx="132">
                  <c:v>1053.52840886763</c:v>
                </c:pt>
                <c:pt idx="133">
                  <c:v>1053.95667985096</c:v>
                </c:pt>
                <c:pt idx="134">
                  <c:v>1054.3852991697</c:v>
                </c:pt>
                <c:pt idx="135">
                  <c:v>1054.81426724901</c:v>
                </c:pt>
                <c:pt idx="136">
                  <c:v>1055.24358451472</c:v>
                </c:pt>
                <c:pt idx="137">
                  <c:v>1055.67325139338</c:v>
                </c:pt>
                <c:pt idx="138">
                  <c:v>1056.10326831222</c:v>
                </c:pt>
                <c:pt idx="139">
                  <c:v>1056.53363569917</c:v>
                </c:pt>
                <c:pt idx="140">
                  <c:v>1056.96424226551</c:v>
                </c:pt>
                <c:pt idx="141">
                  <c:v>1057.39542359261</c:v>
                </c:pt>
                <c:pt idx="142">
                  <c:v>1057.82673305869</c:v>
                </c:pt>
                <c:pt idx="143">
                  <c:v>1058.2586185111</c:v>
                </c:pt>
                <c:pt idx="144">
                  <c:v>1058.69063259941</c:v>
                </c:pt>
                <c:pt idx="145">
                  <c:v>1059.12322390331</c:v>
                </c:pt>
                <c:pt idx="146">
                  <c:v>1059.55594434195</c:v>
                </c:pt>
                <c:pt idx="147">
                  <c:v>1059.98913087145</c:v>
                </c:pt>
                <c:pt idx="148">
                  <c:v>1060.42267175189</c:v>
                </c:pt>
                <c:pt idx="149">
                  <c:v>1060.85656741823</c:v>
                </c:pt>
                <c:pt idx="150">
                  <c:v>1061.29081830616</c:v>
                </c:pt>
                <c:pt idx="151">
                  <c:v>1061.72542485208</c:v>
                </c:pt>
                <c:pt idx="152">
                  <c:v>1062.1603874931</c:v>
                </c:pt>
                <c:pt idx="153">
                  <c:v>1062.59570666705</c:v>
                </c:pt>
                <c:pt idx="154">
                  <c:v>1063.03126980892</c:v>
                </c:pt>
                <c:pt idx="155">
                  <c:v>1063.46741636866</c:v>
                </c:pt>
                <c:pt idx="156">
                  <c:v>1063.90369458644</c:v>
                </c:pt>
                <c:pt idx="157">
                  <c:v>1064.34055747391</c:v>
                </c:pt>
                <c:pt idx="158">
                  <c:v>1064.77755253</c:v>
                </c:pt>
                <c:pt idx="159">
                  <c:v>1065.2151335114</c:v>
                </c:pt>
                <c:pt idx="160">
                  <c:v>1065.65284717398</c:v>
                </c:pt>
                <c:pt idx="161">
                  <c:v>1066.0910343663</c:v>
                </c:pt>
                <c:pt idx="162">
                  <c:v>1066.52958206439</c:v>
                </c:pt>
                <c:pt idx="163">
                  <c:v>1066.96849071332</c:v>
                </c:pt>
                <c:pt idx="164">
                  <c:v>1067.40776075891</c:v>
                </c:pt>
                <c:pt idx="165">
                  <c:v>1067.8473926477</c:v>
                </c:pt>
                <c:pt idx="166">
                  <c:v>1068.28738682697</c:v>
                </c:pt>
                <c:pt idx="167">
                  <c:v>1068.72774374474</c:v>
                </c:pt>
                <c:pt idx="168">
                  <c:v>1069.16846384976</c:v>
                </c:pt>
                <c:pt idx="169">
                  <c:v>1069.60954759153</c:v>
                </c:pt>
                <c:pt idx="170">
                  <c:v>1070.05088091939</c:v>
                </c:pt>
                <c:pt idx="171">
                  <c:v>1070.49280778702</c:v>
                </c:pt>
                <c:pt idx="172">
                  <c:v>1070.93487045329</c:v>
                </c:pt>
                <c:pt idx="173">
                  <c:v>1071.37752794206</c:v>
                </c:pt>
                <c:pt idx="174">
                  <c:v>1071.82032175617</c:v>
                </c:pt>
                <c:pt idx="175">
                  <c:v>1072.26371167944</c:v>
                </c:pt>
                <c:pt idx="176">
                  <c:v>1072.70723845681</c:v>
                </c:pt>
                <c:pt idx="177">
                  <c:v>1073.15124746857</c:v>
                </c:pt>
                <c:pt idx="178">
                  <c:v>1073.59562419601</c:v>
                </c:pt>
                <c:pt idx="179">
                  <c:v>1074.04036909612</c:v>
                </c:pt>
                <c:pt idx="180">
                  <c:v>1074.48548262664</c:v>
                </c:pt>
                <c:pt idx="181">
                  <c:v>1074.93096524608</c:v>
                </c:pt>
                <c:pt idx="182">
                  <c:v>1075.37681741371</c:v>
                </c:pt>
                <c:pt idx="183">
                  <c:v>1075.82303958953</c:v>
                </c:pt>
                <c:pt idx="184">
                  <c:v>1076.26951639874</c:v>
                </c:pt>
                <c:pt idx="185">
                  <c:v>1076.71659580974</c:v>
                </c:pt>
                <c:pt idx="186">
                  <c:v>1077.1638147498</c:v>
                </c:pt>
                <c:pt idx="187">
                  <c:v>1077.61163760222</c:v>
                </c:pt>
                <c:pt idx="188">
                  <c:v>1078.05960052502</c:v>
                </c:pt>
                <c:pt idx="189">
                  <c:v>1078.5081686748</c:v>
                </c:pt>
                <c:pt idx="190">
                  <c:v>1078.95687743838</c:v>
                </c:pt>
                <c:pt idx="191">
                  <c:v>1079.40607623586</c:v>
                </c:pt>
                <c:pt idx="192">
                  <c:v>1079.85564921624</c:v>
                </c:pt>
                <c:pt idx="193">
                  <c:v>1080.30559684724</c:v>
                </c:pt>
                <c:pt idx="194">
                  <c:v>1080.75591959738</c:v>
                </c:pt>
                <c:pt idx="195">
                  <c:v>1081.20661793596</c:v>
                </c:pt>
                <c:pt idx="196">
                  <c:v>1081.65769233307</c:v>
                </c:pt>
                <c:pt idx="197">
                  <c:v>1082.10914325956</c:v>
                </c:pt>
                <c:pt idx="198">
                  <c:v>1082.5609711871</c:v>
                </c:pt>
                <c:pt idx="199">
                  <c:v>1083.01317658811</c:v>
                </c:pt>
                <c:pt idx="200">
                  <c:v>1083.46564254605</c:v>
                </c:pt>
                <c:pt idx="201">
                  <c:v>1083.9187217043</c:v>
                </c:pt>
                <c:pt idx="202">
                  <c:v>1084.37194478205</c:v>
                </c:pt>
                <c:pt idx="203">
                  <c:v>1084.82578240347</c:v>
                </c:pt>
                <c:pt idx="204">
                  <c:v>1085.27976450297</c:v>
                </c:pt>
                <c:pt idx="205">
                  <c:v>1085.7343624937</c:v>
                </c:pt>
                <c:pt idx="206">
                  <c:v>1086.18910552327</c:v>
                </c:pt>
                <c:pt idx="207">
                  <c:v>1086.64434771619</c:v>
                </c:pt>
                <c:pt idx="208">
                  <c:v>1087.09997167017</c:v>
                </c:pt>
                <c:pt idx="209">
                  <c:v>1087.55597786563</c:v>
                </c:pt>
                <c:pt idx="210">
                  <c:v>1088.01236678377</c:v>
                </c:pt>
                <c:pt idx="211">
                  <c:v>1088.46913890662</c:v>
                </c:pt>
                <c:pt idx="212">
                  <c:v>1088.92629471703</c:v>
                </c:pt>
                <c:pt idx="213">
                  <c:v>1089.38383469864</c:v>
                </c:pt>
                <c:pt idx="214">
                  <c:v>1089.84164056042</c:v>
                </c:pt>
                <c:pt idx="215">
                  <c:v>1090.30006911412</c:v>
                </c:pt>
                <c:pt idx="216">
                  <c:v>1090.75864554391</c:v>
                </c:pt>
                <c:pt idx="217">
                  <c:v>1091.21784603855</c:v>
                </c:pt>
                <c:pt idx="218">
                  <c:v>1091.67719498348</c:v>
                </c:pt>
                <c:pt idx="219">
                  <c:v>1092.13716937049</c:v>
                </c:pt>
                <c:pt idx="220">
                  <c:v>1092.59729278428</c:v>
                </c:pt>
                <c:pt idx="221">
                  <c:v>1093.0579235441</c:v>
                </c:pt>
                <c:pt idx="222">
                  <c:v>1093.51894286462</c:v>
                </c:pt>
                <c:pt idx="223">
                  <c:v>1093.98035123771</c:v>
                </c:pt>
                <c:pt idx="224">
                  <c:v>1094.44214915605</c:v>
                </c:pt>
                <c:pt idx="225">
                  <c:v>1094.90433711316</c:v>
                </c:pt>
                <c:pt idx="226">
                  <c:v>1095.3669156034</c:v>
                </c:pt>
                <c:pt idx="227">
                  <c:v>1095.82988512196</c:v>
                </c:pt>
                <c:pt idx="228">
                  <c:v>1096.29324616486</c:v>
                </c:pt>
                <c:pt idx="229">
                  <c:v>1096.75699922898</c:v>
                </c:pt>
                <c:pt idx="230">
                  <c:v>1097.2210244226</c:v>
                </c:pt>
                <c:pt idx="231">
                  <c:v>1097.68568341252</c:v>
                </c:pt>
                <c:pt idx="232">
                  <c:v>1098.15049493643</c:v>
                </c:pt>
                <c:pt idx="233">
                  <c:v>1098.61594166437</c:v>
                </c:pt>
                <c:pt idx="234">
                  <c:v>1099.08154151901</c:v>
                </c:pt>
                <c:pt idx="235">
                  <c:v>1099.54777798987</c:v>
                </c:pt>
                <c:pt idx="236">
                  <c:v>1100.01416818249</c:v>
                </c:pt>
                <c:pt idx="237">
                  <c:v>1100.48107530207</c:v>
                </c:pt>
                <c:pt idx="238">
                  <c:v>1100.9483789526</c:v>
                </c:pt>
                <c:pt idx="239">
                  <c:v>1101.41607963943</c:v>
                </c:pt>
                <c:pt idx="240">
                  <c:v>1101.88417786879</c:v>
                </c:pt>
                <c:pt idx="241">
                  <c:v>1102.35267414775</c:v>
                </c:pt>
                <c:pt idx="242">
                  <c:v>1102.82156898425</c:v>
                </c:pt>
                <c:pt idx="243">
                  <c:v>1103.29086288709</c:v>
                </c:pt>
                <c:pt idx="244">
                  <c:v>1103.76043453724</c:v>
                </c:pt>
                <c:pt idx="245">
                  <c:v>1104.23064993139</c:v>
                </c:pt>
                <c:pt idx="246">
                  <c:v>1104.70102205834</c:v>
                </c:pt>
                <c:pt idx="247">
                  <c:v>1105.17203936844</c:v>
                </c:pt>
                <c:pt idx="248">
                  <c:v>1105.64321402079</c:v>
                </c:pt>
                <c:pt idx="249">
                  <c:v>1106.1150353</c:v>
                </c:pt>
                <c:pt idx="250">
                  <c:v>1106.58701453336</c:v>
                </c:pt>
                <c:pt idx="251">
                  <c:v>1107.05951928376</c:v>
                </c:pt>
                <c:pt idx="252">
                  <c:v>1107.53242771883</c:v>
                </c:pt>
                <c:pt idx="253">
                  <c:v>1108.00574035614</c:v>
                </c:pt>
                <c:pt idx="254">
                  <c:v>1108.47945771411</c:v>
                </c:pt>
                <c:pt idx="255">
                  <c:v>1108.95358031208</c:v>
                </c:pt>
                <c:pt idx="256">
                  <c:v>1109.42810867026</c:v>
                </c:pt>
                <c:pt idx="257">
                  <c:v>1109.90304330975</c:v>
                </c:pt>
                <c:pt idx="258">
                  <c:v>1110.37838475255</c:v>
                </c:pt>
                <c:pt idx="259">
                  <c:v>1110.85413352156</c:v>
                </c:pt>
                <c:pt idx="260">
                  <c:v>1111.33016663507</c:v>
                </c:pt>
                <c:pt idx="261">
                  <c:v>1111.80685513424</c:v>
                </c:pt>
                <c:pt idx="262">
                  <c:v>1112.28370531067</c:v>
                </c:pt>
                <c:pt idx="263">
                  <c:v>1112.76121234889</c:v>
                </c:pt>
                <c:pt idx="264">
                  <c:v>1113.23888169365</c:v>
                </c:pt>
                <c:pt idx="265">
                  <c:v>1113.71720938106</c:v>
                </c:pt>
                <c:pt idx="266">
                  <c:v>1114.19570000682</c:v>
                </c:pt>
                <c:pt idx="267">
                  <c:v>1114.67472621081</c:v>
                </c:pt>
                <c:pt idx="268">
                  <c:v>1115.15416448747</c:v>
                </c:pt>
                <c:pt idx="269">
                  <c:v>1115.63401536875</c:v>
                </c:pt>
                <c:pt idx="270">
                  <c:v>1116.11427938751</c:v>
                </c:pt>
                <c:pt idx="271">
                  <c:v>1116.59495707753</c:v>
                </c:pt>
                <c:pt idx="272">
                  <c:v>1117.07604897351</c:v>
                </c:pt>
                <c:pt idx="273">
                  <c:v>1117.55755561106</c:v>
                </c:pt>
                <c:pt idx="274">
                  <c:v>1118.03935252552</c:v>
                </c:pt>
                <c:pt idx="275">
                  <c:v>1118.521815258</c:v>
                </c:pt>
                <c:pt idx="276">
                  <c:v>1119.00444412615</c:v>
                </c:pt>
                <c:pt idx="277">
                  <c:v>1119.48774032183</c:v>
                </c:pt>
                <c:pt idx="278">
                  <c:v>1119.97120330042</c:v>
                </c:pt>
                <c:pt idx="279">
                  <c:v>1120.45533512091</c:v>
                </c:pt>
                <c:pt idx="280">
                  <c:v>1120.93963437415</c:v>
                </c:pt>
                <c:pt idx="281">
                  <c:v>1121.42460398853</c:v>
                </c:pt>
                <c:pt idx="282">
                  <c:v>1121.90974168814</c:v>
                </c:pt>
                <c:pt idx="283">
                  <c:v>1122.39542529583</c:v>
                </c:pt>
                <c:pt idx="284">
                  <c:v>1122.8815295982</c:v>
                </c:pt>
                <c:pt idx="285">
                  <c:v>1123.36805514209</c:v>
                </c:pt>
                <c:pt idx="286">
                  <c:v>1123.85500247529</c:v>
                </c:pt>
                <c:pt idx="287">
                  <c:v>1124.34237214653</c:v>
                </c:pt>
                <c:pt idx="288">
                  <c:v>1124.83016470551</c:v>
                </c:pt>
                <c:pt idx="289">
                  <c:v>1125.31838070286</c:v>
                </c:pt>
                <c:pt idx="290">
                  <c:v>1125.80689394606</c:v>
                </c:pt>
                <c:pt idx="291">
                  <c:v>1126.29608522007</c:v>
                </c:pt>
                <c:pt idx="292">
                  <c:v>1126.78544788144</c:v>
                </c:pt>
                <c:pt idx="293">
                  <c:v>1127.27549012247</c:v>
                </c:pt>
                <c:pt idx="294">
                  <c:v>1127.76570441938</c:v>
                </c:pt>
                <c:pt idx="295">
                  <c:v>1128.25659984981</c:v>
                </c:pt>
                <c:pt idx="296">
                  <c:v>1128.74766800732</c:v>
                </c:pt>
                <c:pt idx="297">
                  <c:v>1129.23929133911</c:v>
                </c:pt>
                <c:pt idx="298">
                  <c:v>1129.73134310822</c:v>
                </c:pt>
                <c:pt idx="299">
                  <c:v>1130.22382387496</c:v>
                </c:pt>
                <c:pt idx="300">
                  <c:v>1130.71673420061</c:v>
                </c:pt>
                <c:pt idx="301">
                  <c:v>1131.21007464742</c:v>
                </c:pt>
                <c:pt idx="302">
                  <c:v>1131.70384577864</c:v>
                </c:pt>
                <c:pt idx="303">
                  <c:v>1132.1980481585</c:v>
                </c:pt>
                <c:pt idx="304">
                  <c:v>1132.69255405294</c:v>
                </c:pt>
                <c:pt idx="305">
                  <c:v>1133.18774892594</c:v>
                </c:pt>
                <c:pt idx="306">
                  <c:v>1133.68311992315</c:v>
                </c:pt>
                <c:pt idx="307">
                  <c:v>1134.1791814833</c:v>
                </c:pt>
                <c:pt idx="308">
                  <c:v>1134.67541985544</c:v>
                </c:pt>
                <c:pt idx="309">
                  <c:v>1135.17235038003</c:v>
                </c:pt>
                <c:pt idx="310">
                  <c:v>1135.66945840718</c:v>
                </c:pt>
                <c:pt idx="311">
                  <c:v>1136.16726018151</c:v>
                </c:pt>
                <c:pt idx="312">
                  <c:v>1136.66524015179</c:v>
                </c:pt>
                <c:pt idx="313">
                  <c:v>1137.16378615499</c:v>
                </c:pt>
                <c:pt idx="314">
                  <c:v>1137.66276967869</c:v>
                </c:pt>
                <c:pt idx="315">
                  <c:v>1138.16219129911</c:v>
                </c:pt>
                <c:pt idx="316">
                  <c:v>1138.66205159346</c:v>
                </c:pt>
                <c:pt idx="317">
                  <c:v>1139.16235113996</c:v>
                </c:pt>
                <c:pt idx="318">
                  <c:v>1139.66309051785</c:v>
                </c:pt>
                <c:pt idx="319">
                  <c:v>1140.16427030741</c:v>
                </c:pt>
                <c:pt idx="320">
                  <c:v>1140.66576097805</c:v>
                </c:pt>
                <c:pt idx="321">
                  <c:v>1141.16795344765</c:v>
                </c:pt>
                <c:pt idx="322">
                  <c:v>1141.67032762285</c:v>
                </c:pt>
                <c:pt idx="323">
                  <c:v>1142.17340522325</c:v>
                </c:pt>
                <c:pt idx="324">
                  <c:v>1142.67666523984</c:v>
                </c:pt>
                <c:pt idx="325">
                  <c:v>1143.18063031322</c:v>
                </c:pt>
                <c:pt idx="326">
                  <c:v>1143.68477851629</c:v>
                </c:pt>
                <c:pt idx="327">
                  <c:v>1144.18950249611</c:v>
                </c:pt>
                <c:pt idx="328">
                  <c:v>1144.69467215601</c:v>
                </c:pt>
                <c:pt idx="329">
                  <c:v>1145.20028808658</c:v>
                </c:pt>
                <c:pt idx="330">
                  <c:v>1145.70635087944</c:v>
                </c:pt>
                <c:pt idx="331">
                  <c:v>1146.21286112726</c:v>
                </c:pt>
                <c:pt idx="332">
                  <c:v>1146.71981942374</c:v>
                </c:pt>
                <c:pt idx="333">
                  <c:v>1147.22722636365</c:v>
                </c:pt>
                <c:pt idx="334">
                  <c:v>1147.73495081324</c:v>
                </c:pt>
                <c:pt idx="335">
                  <c:v>1148.2433885581</c:v>
                </c:pt>
                <c:pt idx="336">
                  <c:v>1148.75201304431</c:v>
                </c:pt>
                <c:pt idx="337">
                  <c:v>1149.26135248983</c:v>
                </c:pt>
                <c:pt idx="338">
                  <c:v>1149.77087940801</c:v>
                </c:pt>
                <c:pt idx="339">
                  <c:v>1150.28112295504</c:v>
                </c:pt>
                <c:pt idx="340">
                  <c:v>1150.79155470903</c:v>
                </c:pt>
                <c:pt idx="341">
                  <c:v>1151.30270476696</c:v>
                </c:pt>
                <c:pt idx="342">
                  <c:v>1151.81404376916</c:v>
                </c:pt>
                <c:pt idx="343">
                  <c:v>1152.32596997039</c:v>
                </c:pt>
                <c:pt idx="344">
                  <c:v>1152.83835142732</c:v>
                </c:pt>
                <c:pt idx="345">
                  <c:v>1153.35118874754</c:v>
                </c:pt>
                <c:pt idx="346">
                  <c:v>1153.86448253967</c:v>
                </c:pt>
                <c:pt idx="347">
                  <c:v>1154.37823341343</c:v>
                </c:pt>
                <c:pt idx="348">
                  <c:v>1154.89244197965</c:v>
                </c:pt>
                <c:pt idx="349">
                  <c:v>1155.40710885021</c:v>
                </c:pt>
                <c:pt idx="350">
                  <c:v>1155.92210102251</c:v>
                </c:pt>
                <c:pt idx="351">
                  <c:v>1156.43781995743</c:v>
                </c:pt>
                <c:pt idx="352">
                  <c:v>1156.95373156915</c:v>
                </c:pt>
                <c:pt idx="353">
                  <c:v>1157.47037165216</c:v>
                </c:pt>
                <c:pt idx="354">
                  <c:v>1157.98720516777</c:v>
                </c:pt>
                <c:pt idx="355">
                  <c:v>1158.50476886903</c:v>
                </c:pt>
                <c:pt idx="356">
                  <c:v>1159.02252676183</c:v>
                </c:pt>
                <c:pt idx="357">
                  <c:v>1159.54088210681</c:v>
                </c:pt>
                <c:pt idx="358">
                  <c:v>1160.05970131247</c:v>
                </c:pt>
                <c:pt idx="359">
                  <c:v>1160.57898500172</c:v>
                </c:pt>
                <c:pt idx="360">
                  <c:v>1161.09873379861</c:v>
                </c:pt>
                <c:pt idx="361">
                  <c:v>1161.61894832829</c:v>
                </c:pt>
                <c:pt idx="362">
                  <c:v>1162.13962921703</c:v>
                </c:pt>
                <c:pt idx="363">
                  <c:v>1162.66077709223</c:v>
                </c:pt>
                <c:pt idx="364">
                  <c:v>1163.18239258243</c:v>
                </c:pt>
                <c:pt idx="365">
                  <c:v>1163.70447631728</c:v>
                </c:pt>
                <c:pt idx="366">
                  <c:v>1164.22689338511</c:v>
                </c:pt>
                <c:pt idx="367">
                  <c:v>1164.75005104517</c:v>
                </c:pt>
                <c:pt idx="368">
                  <c:v>1165.27340751697</c:v>
                </c:pt>
                <c:pt idx="369">
                  <c:v>1165.79750633582</c:v>
                </c:pt>
                <c:pt idx="370">
                  <c:v>1166.3218047477</c:v>
                </c:pt>
                <c:pt idx="371">
                  <c:v>1166.84684726733</c:v>
                </c:pt>
                <c:pt idx="372">
                  <c:v>1167.37209016455</c:v>
                </c:pt>
                <c:pt idx="373">
                  <c:v>1167.89794253755</c:v>
                </c:pt>
                <c:pt idx="374">
                  <c:v>1168.42426887312</c:v>
                </c:pt>
                <c:pt idx="375">
                  <c:v>1168.95106981233</c:v>
                </c:pt>
                <c:pt idx="376">
                  <c:v>1169.47834599742</c:v>
                </c:pt>
                <c:pt idx="377">
                  <c:v>1170.00609807178</c:v>
                </c:pt>
                <c:pt idx="378">
                  <c:v>1170.53432667998</c:v>
                </c:pt>
                <c:pt idx="379">
                  <c:v>1171.06303246772</c:v>
                </c:pt>
                <c:pt idx="380">
                  <c:v>1171.59207881909</c:v>
                </c:pt>
                <c:pt idx="381">
                  <c:v>1172.12187817059</c:v>
                </c:pt>
                <c:pt idx="382">
                  <c:v>1172.65188187174</c:v>
                </c:pt>
                <c:pt idx="383">
                  <c:v>1173.18264036954</c:v>
                </c:pt>
                <c:pt idx="384">
                  <c:v>1173.71360402142</c:v>
                </c:pt>
                <c:pt idx="385">
                  <c:v>1174.24532427254</c:v>
                </c:pt>
                <c:pt idx="386">
                  <c:v>1174.77725048554</c:v>
                </c:pt>
                <c:pt idx="387">
                  <c:v>1175.30979697111</c:v>
                </c:pt>
                <c:pt idx="388">
                  <c:v>1175.84282650039</c:v>
                </c:pt>
                <c:pt idx="389">
                  <c:v>1176.3763397309</c:v>
                </c:pt>
                <c:pt idx="390">
                  <c:v>1176.91033732133</c:v>
                </c:pt>
                <c:pt idx="391">
                  <c:v>1177.4448199316</c:v>
                </c:pt>
                <c:pt idx="392">
                  <c:v>1177.97978822279</c:v>
                </c:pt>
                <c:pt idx="393">
                  <c:v>1178.51524285723</c:v>
                </c:pt>
                <c:pt idx="394">
                  <c:v>1179.0511844984</c:v>
                </c:pt>
                <c:pt idx="395">
                  <c:v>1179.58761381104</c:v>
                </c:pt>
                <c:pt idx="396">
                  <c:v>1180.12439219168</c:v>
                </c:pt>
                <c:pt idx="397">
                  <c:v>1180.6619381156</c:v>
                </c:pt>
                <c:pt idx="398">
                  <c:v>1181.19969491974</c:v>
                </c:pt>
                <c:pt idx="399">
                  <c:v>1181.73822111291</c:v>
                </c:pt>
                <c:pt idx="400">
                  <c:v>1182.27695901814</c:v>
                </c:pt>
                <c:pt idx="401">
                  <c:v>1182.81646816444</c:v>
                </c:pt>
                <c:pt idx="402">
                  <c:v>1183.35618985814</c:v>
                </c:pt>
                <c:pt idx="403">
                  <c:v>1183.89654449012</c:v>
                </c:pt>
                <c:pt idx="404">
                  <c:v>1184.43739283062</c:v>
                </c:pt>
                <c:pt idx="405">
                  <c:v>1184.97873555659</c:v>
                </c:pt>
                <c:pt idx="406">
                  <c:v>1185.5205733462</c:v>
                </c:pt>
                <c:pt idx="407">
                  <c:v>1186.06290687888</c:v>
                </c:pt>
                <c:pt idx="408">
                  <c:v>1186.60573683529</c:v>
                </c:pt>
                <c:pt idx="409">
                  <c:v>1187.14906389735</c:v>
                </c:pt>
                <c:pt idx="410">
                  <c:v>1187.69274768679</c:v>
                </c:pt>
                <c:pt idx="411">
                  <c:v>1188.2372120723</c:v>
                </c:pt>
                <c:pt idx="412">
                  <c:v>1188.78189323502</c:v>
                </c:pt>
                <c:pt idx="413">
                  <c:v>1189.32735688408</c:v>
                </c:pt>
                <c:pt idx="414">
                  <c:v>1189.87303816708</c:v>
                </c:pt>
                <c:pt idx="415">
                  <c:v>1190.41950383315</c:v>
                </c:pt>
                <c:pt idx="416">
                  <c:v>1190.96618799354</c:v>
                </c:pt>
                <c:pt idx="417">
                  <c:v>1191.51351646976</c:v>
                </c:pt>
                <c:pt idx="418">
                  <c:v>1192.06134824523</c:v>
                </c:pt>
                <c:pt idx="419">
                  <c:v>1192.60968401449</c:v>
                </c:pt>
                <c:pt idx="420">
                  <c:v>1193.15852447335</c:v>
                </c:pt>
                <c:pt idx="421">
                  <c:v>1193.70787031892</c:v>
                </c:pt>
                <c:pt idx="422">
                  <c:v>1194.25772224957</c:v>
                </c:pt>
                <c:pt idx="423">
                  <c:v>1194.80808096497</c:v>
                </c:pt>
                <c:pt idx="424">
                  <c:v>1195.35894716609</c:v>
                </c:pt>
                <c:pt idx="425">
                  <c:v>1195.91032155517</c:v>
                </c:pt>
                <c:pt idx="426">
                  <c:v>1196.4620616836</c:v>
                </c:pt>
                <c:pt idx="427">
                  <c:v>1197.01459771272</c:v>
                </c:pt>
                <c:pt idx="428">
                  <c:v>1197.56735747541</c:v>
                </c:pt>
                <c:pt idx="429">
                  <c:v>1198.12091508162</c:v>
                </c:pt>
                <c:pt idx="430">
                  <c:v>1198.67469730767</c:v>
                </c:pt>
                <c:pt idx="431">
                  <c:v>1199.22927932676</c:v>
                </c:pt>
                <c:pt idx="432">
                  <c:v>1199.78408685573</c:v>
                </c:pt>
                <c:pt idx="433">
                  <c:v>1200.33955205248</c:v>
                </c:pt>
                <c:pt idx="434">
                  <c:v>1200.89553181599</c:v>
                </c:pt>
                <c:pt idx="435">
                  <c:v>1201.45202686158</c:v>
                </c:pt>
                <c:pt idx="436">
                  <c:v>1202.00903790596</c:v>
                </c:pt>
                <c:pt idx="437">
                  <c:v>1202.56656566711</c:v>
                </c:pt>
                <c:pt idx="438">
                  <c:v>1203.12461086438</c:v>
                </c:pt>
                <c:pt idx="439">
                  <c:v>1203.68317421845</c:v>
                </c:pt>
                <c:pt idx="440">
                  <c:v>1204.24211143141</c:v>
                </c:pt>
                <c:pt idx="441">
                  <c:v>1204.80185828639</c:v>
                </c:pt>
                <c:pt idx="442">
                  <c:v>1205.36183515857</c:v>
                </c:pt>
                <c:pt idx="443">
                  <c:v>1205.92262366314</c:v>
                </c:pt>
                <c:pt idx="444">
                  <c:v>1206.48364309801</c:v>
                </c:pt>
                <c:pt idx="445">
                  <c:v>1207.04547616254</c:v>
                </c:pt>
                <c:pt idx="446">
                  <c:v>1207.60754107436</c:v>
                </c:pt>
                <c:pt idx="447">
                  <c:v>1208.17027565251</c:v>
                </c:pt>
                <c:pt idx="448">
                  <c:v>1208.73353493397</c:v>
                </c:pt>
                <c:pt idx="449">
                  <c:v>1209.29731965296</c:v>
                </c:pt>
                <c:pt idx="450">
                  <c:v>1209.86163054504</c:v>
                </c:pt>
                <c:pt idx="451">
                  <c:v>1210.42646834717</c:v>
                </c:pt>
                <c:pt idx="452">
                  <c:v>1210.99183379767</c:v>
                </c:pt>
                <c:pt idx="453">
                  <c:v>1211.55772763625</c:v>
                </c:pt>
                <c:pt idx="454">
                  <c:v>1212.124150604</c:v>
                </c:pt>
                <c:pt idx="455">
                  <c:v>1212.6911034434</c:v>
                </c:pt>
                <c:pt idx="456">
                  <c:v>1213.25843969869</c:v>
                </c:pt>
                <c:pt idx="457">
                  <c:v>1213.826601714</c:v>
                </c:pt>
                <c:pt idx="458">
                  <c:v>1214.39500116157</c:v>
                </c:pt>
                <c:pt idx="459">
                  <c:v>1214.9642284157</c:v>
                </c:pt>
                <c:pt idx="460">
                  <c:v>1215.53369404701</c:v>
                </c:pt>
                <c:pt idx="461">
                  <c:v>1216.10398953859</c:v>
                </c:pt>
                <c:pt idx="462">
                  <c:v>1216.6745243563</c:v>
                </c:pt>
                <c:pt idx="463">
                  <c:v>1217.24574292646</c:v>
                </c:pt>
                <c:pt idx="464">
                  <c:v>1217.8174981133</c:v>
                </c:pt>
                <c:pt idx="465">
                  <c:v>1218.38979067332</c:v>
                </c:pt>
                <c:pt idx="466">
                  <c:v>1218.96262136449</c:v>
                </c:pt>
                <c:pt idx="467">
                  <c:v>1219.53599094616</c:v>
                </c:pt>
                <c:pt idx="468">
                  <c:v>1220.10990017915</c:v>
                </c:pt>
                <c:pt idx="469">
                  <c:v>1220.68434982567</c:v>
                </c:pt>
                <c:pt idx="470">
                  <c:v>1221.25919150199</c:v>
                </c:pt>
                <c:pt idx="471">
                  <c:v>1221.83472412744</c:v>
                </c:pt>
                <c:pt idx="472">
                  <c:v>1222.41079946155</c:v>
                </c:pt>
                <c:pt idx="473">
                  <c:v>1222.98741827234</c:v>
                </c:pt>
                <c:pt idx="474">
                  <c:v>1223.56458132924</c:v>
                </c:pt>
                <c:pt idx="475">
                  <c:v>1224.14228940315</c:v>
                </c:pt>
                <c:pt idx="476">
                  <c:v>1224.72054326644</c:v>
                </c:pt>
                <c:pt idx="477">
                  <c:v>1225.29934369291</c:v>
                </c:pt>
                <c:pt idx="478">
                  <c:v>1225.87869145786</c:v>
                </c:pt>
                <c:pt idx="479">
                  <c:v>1226.45858733802</c:v>
                </c:pt>
                <c:pt idx="480">
                  <c:v>1227.03903211161</c:v>
                </c:pt>
                <c:pt idx="481">
                  <c:v>1227.62002655833</c:v>
                </c:pt>
                <c:pt idx="482">
                  <c:v>1228.20157145935</c:v>
                </c:pt>
                <c:pt idx="483">
                  <c:v>1228.78366759731</c:v>
                </c:pt>
                <c:pt idx="484">
                  <c:v>1229.36631575635</c:v>
                </c:pt>
                <c:pt idx="485">
                  <c:v>1229.94936544452</c:v>
                </c:pt>
                <c:pt idx="486">
                  <c:v>1230.53311986045</c:v>
                </c:pt>
                <c:pt idx="487">
                  <c:v>1231.11742865859</c:v>
                </c:pt>
                <c:pt idx="488">
                  <c:v>1231.70229262906</c:v>
                </c:pt>
                <c:pt idx="489">
                  <c:v>1232.28771256347</c:v>
                </c:pt>
                <c:pt idx="490">
                  <c:v>1232.87368925493</c:v>
                </c:pt>
                <c:pt idx="491">
                  <c:v>1233.46022349806</c:v>
                </c:pt>
                <c:pt idx="492">
                  <c:v>1234.047316089</c:v>
                </c:pt>
                <c:pt idx="493">
                  <c:v>1234.63496782541</c:v>
                </c:pt>
                <c:pt idx="494">
                  <c:v>1235.22317950646</c:v>
                </c:pt>
                <c:pt idx="495">
                  <c:v>1235.81195193285</c:v>
                </c:pt>
                <c:pt idx="496">
                  <c:v>1236.40128590679</c:v>
                </c:pt>
                <c:pt idx="497">
                  <c:v>1236.99118223206</c:v>
                </c:pt>
                <c:pt idx="498">
                  <c:v>1237.58164171393</c:v>
                </c:pt>
                <c:pt idx="499">
                  <c:v>1238.17266515923</c:v>
                </c:pt>
                <c:pt idx="500">
                  <c:v>1238.76409992268</c:v>
                </c:pt>
                <c:pt idx="501">
                  <c:v>1239.35625357477</c:v>
                </c:pt>
                <c:pt idx="502">
                  <c:v>1239.94897361984</c:v>
                </c:pt>
                <c:pt idx="503">
                  <c:v>1240.5422608709</c:v>
                </c:pt>
                <c:pt idx="504">
                  <c:v>1241.13611614254</c:v>
                </c:pt>
                <c:pt idx="505">
                  <c:v>1241.73054025088</c:v>
                </c:pt>
                <c:pt idx="506">
                  <c:v>1242.32553401363</c:v>
                </c:pt>
                <c:pt idx="507">
                  <c:v>1242.92109825005</c:v>
                </c:pt>
                <c:pt idx="508">
                  <c:v>1243.51723378099</c:v>
                </c:pt>
                <c:pt idx="509">
                  <c:v>1244.11394142886</c:v>
                </c:pt>
                <c:pt idx="510">
                  <c:v>1244.71122201765</c:v>
                </c:pt>
                <c:pt idx="511">
                  <c:v>1245.30907637294</c:v>
                </c:pt>
                <c:pt idx="512">
                  <c:v>1245.90750532189</c:v>
                </c:pt>
                <c:pt idx="513">
                  <c:v>1246.50650969327</c:v>
                </c:pt>
                <c:pt idx="514">
                  <c:v>1247.10609031742</c:v>
                </c:pt>
                <c:pt idx="515">
                  <c:v>1247.70609234922</c:v>
                </c:pt>
                <c:pt idx="516">
                  <c:v>1248.30682782641</c:v>
                </c:pt>
                <c:pt idx="517">
                  <c:v>1248.90814205681</c:v>
                </c:pt>
                <c:pt idx="518">
                  <c:v>1249.51003587718</c:v>
                </c:pt>
                <c:pt idx="519">
                  <c:v>1250.11251012591</c:v>
                </c:pt>
                <c:pt idx="520">
                  <c:v>1250.71556564299</c:v>
                </c:pt>
                <c:pt idx="521">
                  <c:v>1251.31920327005</c:v>
                </c:pt>
                <c:pt idx="522">
                  <c:v>1251.92342385032</c:v>
                </c:pt>
                <c:pt idx="523">
                  <c:v>1252.52822822868</c:v>
                </c:pt>
                <c:pt idx="524">
                  <c:v>1253.13361725164</c:v>
                </c:pt>
                <c:pt idx="525">
                  <c:v>1253.73959176734</c:v>
                </c:pt>
                <c:pt idx="526">
                  <c:v>1254.34615262558</c:v>
                </c:pt>
                <c:pt idx="527">
                  <c:v>1254.95330067778</c:v>
                </c:pt>
                <c:pt idx="528">
                  <c:v>1255.56103677702</c:v>
                </c:pt>
                <c:pt idx="529">
                  <c:v>1256.16936177803</c:v>
                </c:pt>
                <c:pt idx="530">
                  <c:v>1256.77811858808</c:v>
                </c:pt>
                <c:pt idx="531">
                  <c:v>1257.38762381024</c:v>
                </c:pt>
                <c:pt idx="532">
                  <c:v>1257.99772050813</c:v>
                </c:pt>
                <c:pt idx="533">
                  <c:v>1258.60840954312</c:v>
                </c:pt>
                <c:pt idx="534">
                  <c:v>1259.21969177828</c:v>
                </c:pt>
                <c:pt idx="535">
                  <c:v>1259.83156807834</c:v>
                </c:pt>
                <c:pt idx="536">
                  <c:v>1260.44403930972</c:v>
                </c:pt>
                <c:pt idx="537">
                  <c:v>1261.05710634053</c:v>
                </c:pt>
                <c:pt idx="538">
                  <c:v>1261.67077004057</c:v>
                </c:pt>
                <c:pt idx="539">
                  <c:v>1262.28503128132</c:v>
                </c:pt>
                <c:pt idx="540">
                  <c:v>1262.89989093597</c:v>
                </c:pt>
                <c:pt idx="541">
                  <c:v>1263.5153498794</c:v>
                </c:pt>
                <c:pt idx="542">
                  <c:v>1264.13140898823</c:v>
                </c:pt>
                <c:pt idx="543">
                  <c:v>1264.74806914074</c:v>
                </c:pt>
                <c:pt idx="544">
                  <c:v>1265.36533121697</c:v>
                </c:pt>
                <c:pt idx="545">
                  <c:v>1265.98303582732</c:v>
                </c:pt>
                <c:pt idx="546">
                  <c:v>1266.60150424128</c:v>
                </c:pt>
                <c:pt idx="547">
                  <c:v>1267.22057722911</c:v>
                </c:pt>
                <c:pt idx="548">
                  <c:v>1267.84025567774</c:v>
                </c:pt>
                <c:pt idx="549">
                  <c:v>1268.46054047581</c:v>
                </c:pt>
                <c:pt idx="550">
                  <c:v>1269.08143251374</c:v>
                </c:pt>
                <c:pt idx="551">
                  <c:v>1269.70293268365</c:v>
                </c:pt>
                <c:pt idx="552">
                  <c:v>1270.32504187944</c:v>
                </c:pt>
                <c:pt idx="553">
                  <c:v>1270.94776099675</c:v>
                </c:pt>
                <c:pt idx="554">
                  <c:v>1271.57109093297</c:v>
                </c:pt>
                <c:pt idx="555">
                  <c:v>1272.19503258728</c:v>
                </c:pt>
                <c:pt idx="556">
                  <c:v>1272.81958686058</c:v>
                </c:pt>
                <c:pt idx="557">
                  <c:v>1273.44475465559</c:v>
                </c:pt>
                <c:pt idx="558">
                  <c:v>1274.07053687676</c:v>
                </c:pt>
                <c:pt idx="559">
                  <c:v>1274.69693443035</c:v>
                </c:pt>
                <c:pt idx="560">
                  <c:v>1275.3237855793</c:v>
                </c:pt>
                <c:pt idx="561">
                  <c:v>1275.95141636349</c:v>
                </c:pt>
                <c:pt idx="562">
                  <c:v>1276.57966520932</c:v>
                </c:pt>
                <c:pt idx="563">
                  <c:v>1277.20853303021</c:v>
                </c:pt>
                <c:pt idx="564">
                  <c:v>1277.83802074136</c:v>
                </c:pt>
                <c:pt idx="565">
                  <c:v>1278.46812925978</c:v>
                </c:pt>
                <c:pt idx="566">
                  <c:v>1279.09885950429</c:v>
                </c:pt>
                <c:pt idx="567">
                  <c:v>1279.73021239554</c:v>
                </c:pt>
                <c:pt idx="568">
                  <c:v>1280.36218885598</c:v>
                </c:pt>
                <c:pt idx="569">
                  <c:v>1280.99478980989</c:v>
                </c:pt>
                <c:pt idx="570">
                  <c:v>1281.62801618337</c:v>
                </c:pt>
                <c:pt idx="571">
                  <c:v>1282.26186890437</c:v>
                </c:pt>
                <c:pt idx="572">
                  <c:v>1282.89634890265</c:v>
                </c:pt>
                <c:pt idx="573">
                  <c:v>1283.53145710983</c:v>
                </c:pt>
                <c:pt idx="574">
                  <c:v>1284.16719445938</c:v>
                </c:pt>
                <c:pt idx="575">
                  <c:v>1284.80339681461</c:v>
                </c:pt>
                <c:pt idx="576">
                  <c:v>1285.44039509296</c:v>
                </c:pt>
                <c:pt idx="577">
                  <c:v>1286.07802532493</c:v>
                </c:pt>
                <c:pt idx="578">
                  <c:v>1286.71628845143</c:v>
                </c:pt>
                <c:pt idx="579">
                  <c:v>1287.35518541519</c:v>
                </c:pt>
                <c:pt idx="580">
                  <c:v>1287.99471716087</c:v>
                </c:pt>
                <c:pt idx="581">
                  <c:v>1288.63488463496</c:v>
                </c:pt>
                <c:pt idx="582">
                  <c:v>1289.27568878587</c:v>
                </c:pt>
                <c:pt idx="583">
                  <c:v>1289.91713056386</c:v>
                </c:pt>
                <c:pt idx="584">
                  <c:v>1290.55921092112</c:v>
                </c:pt>
                <c:pt idx="585">
                  <c:v>1291.20193081172</c:v>
                </c:pt>
                <c:pt idx="586">
                  <c:v>1291.84529119162</c:v>
                </c:pt>
                <c:pt idx="587">
                  <c:v>1292.4892930187</c:v>
                </c:pt>
                <c:pt idx="588">
                  <c:v>1293.13393725274</c:v>
                </c:pt>
                <c:pt idx="589">
                  <c:v>1293.77922485547</c:v>
                </c:pt>
                <c:pt idx="590">
                  <c:v>1294.42498923686</c:v>
                </c:pt>
                <c:pt idx="591">
                  <c:v>1295.07156630229</c:v>
                </c:pt>
                <c:pt idx="592">
                  <c:v>1295.7187896328</c:v>
                </c:pt>
                <c:pt idx="593">
                  <c:v>1296.3666601978</c:v>
                </c:pt>
                <c:pt idx="594">
                  <c:v>1297.01517896864</c:v>
                </c:pt>
                <c:pt idx="595">
                  <c:v>1297.66434691862</c:v>
                </c:pt>
                <c:pt idx="596">
                  <c:v>1298.314165023</c:v>
                </c:pt>
                <c:pt idx="597">
                  <c:v>1298.96463425897</c:v>
                </c:pt>
                <c:pt idx="598">
                  <c:v>1299.6157556057</c:v>
                </c:pt>
                <c:pt idx="599">
                  <c:v>1300.26753004431</c:v>
                </c:pt>
                <c:pt idx="600">
                  <c:v>1300.91995855789</c:v>
                </c:pt>
                <c:pt idx="601">
                  <c:v>1301.57304213153</c:v>
                </c:pt>
                <c:pt idx="602">
                  <c:v>1302.22678175226</c:v>
                </c:pt>
                <c:pt idx="603">
                  <c:v>1302.88117840912</c:v>
                </c:pt>
                <c:pt idx="604">
                  <c:v>1303.53623309314</c:v>
                </c:pt>
                <c:pt idx="605">
                  <c:v>1304.19194679732</c:v>
                </c:pt>
                <c:pt idx="606">
                  <c:v>1304.84815025379</c:v>
                </c:pt>
                <c:pt idx="607">
                  <c:v>1305.50518481384</c:v>
                </c:pt>
                <c:pt idx="608">
                  <c:v>1306.16288138487</c:v>
                </c:pt>
                <c:pt idx="609">
                  <c:v>1306.8212409679</c:v>
                </c:pt>
                <c:pt idx="610">
                  <c:v>1307.48026456602</c:v>
                </c:pt>
                <c:pt idx="611">
                  <c:v>1308.13995318429</c:v>
                </c:pt>
                <c:pt idx="612">
                  <c:v>1308.80030782983</c:v>
                </c:pt>
                <c:pt idx="613">
                  <c:v>1309.4613295118</c:v>
                </c:pt>
                <c:pt idx="614">
                  <c:v>1310.12301924138</c:v>
                </c:pt>
                <c:pt idx="615">
                  <c:v>1310.78537803181</c:v>
                </c:pt>
                <c:pt idx="616">
                  <c:v>1311.44840689838</c:v>
                </c:pt>
                <c:pt idx="617">
                  <c:v>1312.11210685841</c:v>
                </c:pt>
                <c:pt idx="618">
                  <c:v>1312.77647893132</c:v>
                </c:pt>
                <c:pt idx="619">
                  <c:v>1313.44152413856</c:v>
                </c:pt>
                <c:pt idx="620">
                  <c:v>1314.10724350368</c:v>
                </c:pt>
                <c:pt idx="621">
                  <c:v>1314.77346518933</c:v>
                </c:pt>
                <c:pt idx="622">
                  <c:v>1315.44053577367</c:v>
                </c:pt>
                <c:pt idx="623">
                  <c:v>1316.1082835987</c:v>
                </c:pt>
                <c:pt idx="624">
                  <c:v>1316.7767096963</c:v>
                </c:pt>
                <c:pt idx="625">
                  <c:v>1317.44581510043</c:v>
                </c:pt>
                <c:pt idx="626">
                  <c:v>1318.11560084718</c:v>
                </c:pt>
                <c:pt idx="627">
                  <c:v>1318.78606797472</c:v>
                </c:pt>
                <c:pt idx="628">
                  <c:v>1319.45721752334</c:v>
                </c:pt>
                <c:pt idx="629">
                  <c:v>1320.12905053546</c:v>
                </c:pt>
                <c:pt idx="630">
                  <c:v>1320.80156805562</c:v>
                </c:pt>
                <c:pt idx="631">
                  <c:v>1321.47477113048</c:v>
                </c:pt>
                <c:pt idx="632">
                  <c:v>1322.14866080884</c:v>
                </c:pt>
                <c:pt idx="633">
                  <c:v>1322.82323814165</c:v>
                </c:pt>
                <c:pt idx="634">
                  <c:v>1323.49850418199</c:v>
                </c:pt>
                <c:pt idx="635">
                  <c:v>1324.1744599851</c:v>
                </c:pt>
                <c:pt idx="636">
                  <c:v>1324.85093108536</c:v>
                </c:pt>
                <c:pt idx="637">
                  <c:v>1325.52826940885</c:v>
                </c:pt>
                <c:pt idx="638">
                  <c:v>1326.20630067351</c:v>
                </c:pt>
                <c:pt idx="639">
                  <c:v>1326.88502594326</c:v>
                </c:pt>
                <c:pt idx="640">
                  <c:v>1327.56444628415</c:v>
                </c:pt>
                <c:pt idx="641">
                  <c:v>1328.24456276447</c:v>
                </c:pt>
                <c:pt idx="642">
                  <c:v>1328.92537645466</c:v>
                </c:pt>
                <c:pt idx="643">
                  <c:v>1329.60688842737</c:v>
                </c:pt>
                <c:pt idx="644">
                  <c:v>1330.28909975745</c:v>
                </c:pt>
                <c:pt idx="645">
                  <c:v>1330.97201152196</c:v>
                </c:pt>
                <c:pt idx="646">
                  <c:v>1331.65562480017</c:v>
                </c:pt>
                <c:pt idx="647">
                  <c:v>1332.33994067357</c:v>
                </c:pt>
                <c:pt idx="648">
                  <c:v>1333.02496022587</c:v>
                </c:pt>
                <c:pt idx="649">
                  <c:v>1333.71068454301</c:v>
                </c:pt>
                <c:pt idx="650">
                  <c:v>1334.39711471318</c:v>
                </c:pt>
                <c:pt idx="651">
                  <c:v>1335.08407358182</c:v>
                </c:pt>
                <c:pt idx="652">
                  <c:v>1335.77191854783</c:v>
                </c:pt>
                <c:pt idx="653">
                  <c:v>1336.46047264459</c:v>
                </c:pt>
                <c:pt idx="654">
                  <c:v>1337.14973696928</c:v>
                </c:pt>
                <c:pt idx="655">
                  <c:v>1337.83971262133</c:v>
                </c:pt>
                <c:pt idx="656">
                  <c:v>1338.53040070246</c:v>
                </c:pt>
                <c:pt idx="657">
                  <c:v>1339.22180231667</c:v>
                </c:pt>
                <c:pt idx="658">
                  <c:v>1339.91391857022</c:v>
                </c:pt>
                <c:pt idx="659">
                  <c:v>1340.60675057167</c:v>
                </c:pt>
                <c:pt idx="660">
                  <c:v>1341.30029943188</c:v>
                </c:pt>
                <c:pt idx="661">
                  <c:v>1341.994566264</c:v>
                </c:pt>
                <c:pt idx="662">
                  <c:v>1342.6895521835</c:v>
                </c:pt>
                <c:pt idx="663">
                  <c:v>1343.38525830813</c:v>
                </c:pt>
                <c:pt idx="664">
                  <c:v>1344.081685758</c:v>
                </c:pt>
                <c:pt idx="665">
                  <c:v>1344.77883565552</c:v>
                </c:pt>
                <c:pt idx="666">
                  <c:v>1345.47652809469</c:v>
                </c:pt>
                <c:pt idx="667">
                  <c:v>1346.17512607603</c:v>
                </c:pt>
                <c:pt idx="668">
                  <c:v>1346.87444988597</c:v>
                </c:pt>
                <c:pt idx="669">
                  <c:v>1347.57450065627</c:v>
                </c:pt>
                <c:pt idx="670">
                  <c:v>1348.27527952106</c:v>
                </c:pt>
                <c:pt idx="671">
                  <c:v>1348.97678761682</c:v>
                </c:pt>
                <c:pt idx="672">
                  <c:v>1349.67902608241</c:v>
                </c:pt>
                <c:pt idx="673">
                  <c:v>1350.38199605905</c:v>
                </c:pt>
                <c:pt idx="674">
                  <c:v>1351.08569869032</c:v>
                </c:pt>
                <c:pt idx="675">
                  <c:v>1351.79013512224</c:v>
                </c:pt>
                <c:pt idx="676">
                  <c:v>1352.49530650316</c:v>
                </c:pt>
                <c:pt idx="677">
                  <c:v>1353.20121398387</c:v>
                </c:pt>
                <c:pt idx="678">
                  <c:v>1353.90785871755</c:v>
                </c:pt>
                <c:pt idx="679">
                  <c:v>1354.61524185978</c:v>
                </c:pt>
                <c:pt idx="680">
                  <c:v>1355.32336456857</c:v>
                </c:pt>
                <c:pt idx="681">
                  <c:v>1356.03204412203</c:v>
                </c:pt>
                <c:pt idx="682">
                  <c:v>1356.74164925515</c:v>
                </c:pt>
                <c:pt idx="683">
                  <c:v>1357.4519974431</c:v>
                </c:pt>
                <c:pt idx="684">
                  <c:v>1358.16308985363</c:v>
                </c:pt>
                <c:pt idx="685">
                  <c:v>1358.8749276569</c:v>
                </c:pt>
                <c:pt idx="686">
                  <c:v>1359.58751202555</c:v>
                </c:pt>
                <c:pt idx="687">
                  <c:v>1360.30084413469</c:v>
                </c:pt>
                <c:pt idx="688">
                  <c:v>1361.01492516187</c:v>
                </c:pt>
                <c:pt idx="689">
                  <c:v>1361.72975628714</c:v>
                </c:pt>
                <c:pt idx="690">
                  <c:v>1362.44533869301</c:v>
                </c:pt>
                <c:pt idx="691">
                  <c:v>1363.16167356449</c:v>
                </c:pt>
                <c:pt idx="692">
                  <c:v>1363.87876208908</c:v>
                </c:pt>
                <c:pt idx="693">
                  <c:v>1364.59660545678</c:v>
                </c:pt>
                <c:pt idx="694">
                  <c:v>1365.31520486009</c:v>
                </c:pt>
                <c:pt idx="695">
                  <c:v>1366.03456149403</c:v>
                </c:pt>
                <c:pt idx="696">
                  <c:v>1366.75448975433</c:v>
                </c:pt>
                <c:pt idx="697">
                  <c:v>1367.47536424758</c:v>
                </c:pt>
                <c:pt idx="698">
                  <c:v>1368.19699957134</c:v>
                </c:pt>
                <c:pt idx="699">
                  <c:v>1368.91939693077</c:v>
                </c:pt>
                <c:pt idx="700">
                  <c:v>1369.64255753355</c:v>
                </c:pt>
                <c:pt idx="701">
                  <c:v>1370.3664825899</c:v>
                </c:pt>
                <c:pt idx="702">
                  <c:v>1371.09117331264</c:v>
                </c:pt>
                <c:pt idx="703">
                  <c:v>1371.81663091713</c:v>
                </c:pt>
                <c:pt idx="704">
                  <c:v>1372.54285662129</c:v>
                </c:pt>
                <c:pt idx="705">
                  <c:v>1373.26985164566</c:v>
                </c:pt>
                <c:pt idx="706">
                  <c:v>1373.99761721333</c:v>
                </c:pt>
                <c:pt idx="707">
                  <c:v>1374.72615455001</c:v>
                </c:pt>
                <c:pt idx="708">
                  <c:v>1375.455464884</c:v>
                </c:pt>
                <c:pt idx="709">
                  <c:v>1376.18554944621</c:v>
                </c:pt>
                <c:pt idx="710">
                  <c:v>1376.91640947016</c:v>
                </c:pt>
                <c:pt idx="711">
                  <c:v>1377.6478564006</c:v>
                </c:pt>
                <c:pt idx="712">
                  <c:v>1378.38027085724</c:v>
                </c:pt>
                <c:pt idx="713">
                  <c:v>1379.11346449162</c:v>
                </c:pt>
                <c:pt idx="714">
                  <c:v>1379.8474385478</c:v>
                </c:pt>
                <c:pt idx="715">
                  <c:v>1380.58219427249</c:v>
                </c:pt>
                <c:pt idx="716">
                  <c:v>1381.31773291503</c:v>
                </c:pt>
                <c:pt idx="717">
                  <c:v>1382.05405572746</c:v>
                </c:pt>
                <c:pt idx="718">
                  <c:v>1382.79116396446</c:v>
                </c:pt>
                <c:pt idx="719">
                  <c:v>1383.52905888341</c:v>
                </c:pt>
                <c:pt idx="720">
                  <c:v>1384.26774174437</c:v>
                </c:pt>
                <c:pt idx="721">
                  <c:v>1385.00721381007</c:v>
                </c:pt>
                <c:pt idx="722">
                  <c:v>1385.74747634598</c:v>
                </c:pt>
                <c:pt idx="723">
                  <c:v>1386.48853062025</c:v>
                </c:pt>
                <c:pt idx="724">
                  <c:v>1387.23037790375</c:v>
                </c:pt>
                <c:pt idx="725">
                  <c:v>1387.97301947007</c:v>
                </c:pt>
                <c:pt idx="726">
                  <c:v>1388.71626374222</c:v>
                </c:pt>
                <c:pt idx="727">
                  <c:v>1389.46049749911</c:v>
                </c:pt>
                <c:pt idx="728">
                  <c:v>1390.20552937567</c:v>
                </c:pt>
                <c:pt idx="729">
                  <c:v>1390.95136065644</c:v>
                </c:pt>
                <c:pt idx="730">
                  <c:v>1391.69799262873</c:v>
                </c:pt>
                <c:pt idx="731">
                  <c:v>1392.44542658262</c:v>
                </c:pt>
                <c:pt idx="732">
                  <c:v>1393.19366381094</c:v>
                </c:pt>
                <c:pt idx="733">
                  <c:v>1393.94270560934</c:v>
                </c:pt>
                <c:pt idx="734">
                  <c:v>1394.69255327621</c:v>
                </c:pt>
                <c:pt idx="735">
                  <c:v>1395.44320811277</c:v>
                </c:pt>
                <c:pt idx="736">
                  <c:v>1396.19467142304</c:v>
                </c:pt>
                <c:pt idx="737">
                  <c:v>1396.94694451383</c:v>
                </c:pt>
                <c:pt idx="738">
                  <c:v>1397.70002869478</c:v>
                </c:pt>
                <c:pt idx="739">
                  <c:v>1398.45392527837</c:v>
                </c:pt>
                <c:pt idx="740">
                  <c:v>1399.20863557989</c:v>
                </c:pt>
                <c:pt idx="741">
                  <c:v>1399.96396492754</c:v>
                </c:pt>
                <c:pt idx="742">
                  <c:v>1400.72030641037</c:v>
                </c:pt>
                <c:pt idx="743">
                  <c:v>1401.47746557376</c:v>
                </c:pt>
                <c:pt idx="744">
                  <c:v>1402.23544374442</c:v>
                </c:pt>
                <c:pt idx="745">
                  <c:v>1402.99424225193</c:v>
                </c:pt>
                <c:pt idx="746">
                  <c:v>1403.75386242875</c:v>
                </c:pt>
                <c:pt idx="747">
                  <c:v>1404.51430561023</c:v>
                </c:pt>
                <c:pt idx="748">
                  <c:v>1405.27557313462</c:v>
                </c:pt>
                <c:pt idx="749">
                  <c:v>1406.03766634304</c:v>
                </c:pt>
                <c:pt idx="750">
                  <c:v>1406.80058657957</c:v>
                </c:pt>
                <c:pt idx="751">
                  <c:v>1407.56433519118</c:v>
                </c:pt>
                <c:pt idx="752">
                  <c:v>1408.32891352776</c:v>
                </c:pt>
                <c:pt idx="753">
                  <c:v>1409.09432294216</c:v>
                </c:pt>
                <c:pt idx="754">
                  <c:v>1409.86056479014</c:v>
                </c:pt>
                <c:pt idx="755">
                  <c:v>1410.62764043045</c:v>
                </c:pt>
                <c:pt idx="756">
                  <c:v>1411.39535202105</c:v>
                </c:pt>
                <c:pt idx="757">
                  <c:v>1412.16409911697</c:v>
                </c:pt>
                <c:pt idx="758">
                  <c:v>1412.93368409883</c:v>
                </c:pt>
                <c:pt idx="759">
                  <c:v>1413.70410833724</c:v>
                </c:pt>
                <c:pt idx="760">
                  <c:v>1414.47537320579</c:v>
                </c:pt>
                <c:pt idx="761">
                  <c:v>1415.2474800811</c:v>
                </c:pt>
                <c:pt idx="762">
                  <c:v>1416.02043034277</c:v>
                </c:pt>
                <c:pt idx="763">
                  <c:v>1416.79422537342</c:v>
                </c:pt>
                <c:pt idx="764">
                  <c:v>1417.56886655871</c:v>
                </c:pt>
                <c:pt idx="765">
                  <c:v>1418.34435528732</c:v>
                </c:pt>
                <c:pt idx="766">
                  <c:v>1419.12069295096</c:v>
                </c:pt>
                <c:pt idx="767">
                  <c:v>1419.8978809444</c:v>
                </c:pt>
                <c:pt idx="768">
                  <c:v>1420.67592066548</c:v>
                </c:pt>
                <c:pt idx="769">
                  <c:v>1421.45481351508</c:v>
                </c:pt>
                <c:pt idx="770">
                  <c:v>1422.23456089717</c:v>
                </c:pt>
                <c:pt idx="771">
                  <c:v>1423.01496172161</c:v>
                </c:pt>
                <c:pt idx="772">
                  <c:v>1423.79642217045</c:v>
                </c:pt>
                <c:pt idx="773">
                  <c:v>1424.57874138183</c:v>
                </c:pt>
                <c:pt idx="774">
                  <c:v>1425.36192077211</c:v>
                </c:pt>
                <c:pt idx="775">
                  <c:v>1426.14596176075</c:v>
                </c:pt>
                <c:pt idx="776">
                  <c:v>1426.93086577033</c:v>
                </c:pt>
                <c:pt idx="777">
                  <c:v>1427.71663422657</c:v>
                </c:pt>
                <c:pt idx="778">
                  <c:v>1428.50326855833</c:v>
                </c:pt>
                <c:pt idx="779">
                  <c:v>1429.29077019763</c:v>
                </c:pt>
                <c:pt idx="780">
                  <c:v>1430.07914057964</c:v>
                </c:pt>
                <c:pt idx="781">
                  <c:v>1430.8683811427</c:v>
                </c:pt>
                <c:pt idx="782">
                  <c:v>1431.65849332833</c:v>
                </c:pt>
                <c:pt idx="783">
                  <c:v>1432.44947858123</c:v>
                </c:pt>
                <c:pt idx="784">
                  <c:v>1433.2413383493</c:v>
                </c:pt>
                <c:pt idx="785">
                  <c:v>1434.03407408363</c:v>
                </c:pt>
                <c:pt idx="786">
                  <c:v>1434.82748136554</c:v>
                </c:pt>
                <c:pt idx="787">
                  <c:v>1435.62197317052</c:v>
                </c:pt>
                <c:pt idx="788">
                  <c:v>1436.41734531401</c:v>
                </c:pt>
                <c:pt idx="789">
                  <c:v>1437.21359926001</c:v>
                </c:pt>
                <c:pt idx="790">
                  <c:v>1438.01073647576</c:v>
                </c:pt>
                <c:pt idx="791">
                  <c:v>1438.80875843178</c:v>
                </c:pt>
                <c:pt idx="792">
                  <c:v>1439.60766660184</c:v>
                </c:pt>
                <c:pt idx="793">
                  <c:v>1440.40746246298</c:v>
                </c:pt>
                <c:pt idx="794">
                  <c:v>1441.20814749555</c:v>
                </c:pt>
                <c:pt idx="795">
                  <c:v>1442.00972318316</c:v>
                </c:pt>
                <c:pt idx="796">
                  <c:v>1442.81219101275</c:v>
                </c:pt>
                <c:pt idx="797">
                  <c:v>1443.61555247456</c:v>
                </c:pt>
                <c:pt idx="798">
                  <c:v>1444.41980906215</c:v>
                </c:pt>
                <c:pt idx="799">
                  <c:v>1445.2249622724</c:v>
                </c:pt>
                <c:pt idx="800">
                  <c:v>1446.03101360556</c:v>
                </c:pt>
                <c:pt idx="801">
                  <c:v>1446.83775523122</c:v>
                </c:pt>
                <c:pt idx="802">
                  <c:v>1447.64560709045</c:v>
                </c:pt>
                <c:pt idx="803">
                  <c:v>1448.45436159302</c:v>
                </c:pt>
                <c:pt idx="804">
                  <c:v>1449.2640202526</c:v>
                </c:pt>
                <c:pt idx="805">
                  <c:v>1450.07458458626</c:v>
                </c:pt>
                <c:pt idx="806">
                  <c:v>1450.88605611447</c:v>
                </c:pt>
                <c:pt idx="807">
                  <c:v>1451.6984363611</c:v>
                </c:pt>
                <c:pt idx="808">
                  <c:v>1452.51172685343</c:v>
                </c:pt>
                <c:pt idx="809">
                  <c:v>1453.32592912217</c:v>
                </c:pt>
                <c:pt idx="810">
                  <c:v>1454.14104470146</c:v>
                </c:pt>
                <c:pt idx="811">
                  <c:v>1454.95707512889</c:v>
                </c:pt>
                <c:pt idx="812">
                  <c:v>1455.7740219455</c:v>
                </c:pt>
                <c:pt idx="813">
                  <c:v>1456.5918866958</c:v>
                </c:pt>
                <c:pt idx="814">
                  <c:v>1457.41067092775</c:v>
                </c:pt>
                <c:pt idx="815">
                  <c:v>1458.23037619281</c:v>
                </c:pt>
                <c:pt idx="816">
                  <c:v>1459.050791163</c:v>
                </c:pt>
                <c:pt idx="817">
                  <c:v>1459.87234292285</c:v>
                </c:pt>
                <c:pt idx="818">
                  <c:v>1460.69482039077</c:v>
                </c:pt>
                <c:pt idx="819">
                  <c:v>1461.51822513227</c:v>
                </c:pt>
                <c:pt idx="820">
                  <c:v>1462.34255871634</c:v>
                </c:pt>
                <c:pt idx="821">
                  <c:v>1463.16782271556</c:v>
                </c:pt>
                <c:pt idx="822">
                  <c:v>1463.99401870604</c:v>
                </c:pt>
                <c:pt idx="823">
                  <c:v>1464.82114826744</c:v>
                </c:pt>
                <c:pt idx="824">
                  <c:v>1465.64921298301</c:v>
                </c:pt>
                <c:pt idx="825">
                  <c:v>1466.47821443959</c:v>
                </c:pt>
                <c:pt idx="826">
                  <c:v>1467.30815422759</c:v>
                </c:pt>
                <c:pt idx="827">
                  <c:v>1468.13903394103</c:v>
                </c:pt>
                <c:pt idx="828">
                  <c:v>1468.97085517754</c:v>
                </c:pt>
                <c:pt idx="829">
                  <c:v>1469.80361953839</c:v>
                </c:pt>
                <c:pt idx="830">
                  <c:v>1470.63732862847</c:v>
                </c:pt>
                <c:pt idx="831">
                  <c:v>1471.47176753336</c:v>
                </c:pt>
                <c:pt idx="832">
                  <c:v>1472.30737066516</c:v>
                </c:pt>
                <c:pt idx="833">
                  <c:v>1473.14392336234</c:v>
                </c:pt>
                <c:pt idx="834">
                  <c:v>1473.98142724442</c:v>
                </c:pt>
                <c:pt idx="835">
                  <c:v>1474.81988393462</c:v>
                </c:pt>
                <c:pt idx="836">
                  <c:v>1475.65929505985</c:v>
                </c:pt>
                <c:pt idx="837">
                  <c:v>1476.4996622507</c:v>
                </c:pt>
                <c:pt idx="838">
                  <c:v>1477.34098714152</c:v>
                </c:pt>
                <c:pt idx="839">
                  <c:v>1478.18327137035</c:v>
                </c:pt>
                <c:pt idx="840">
                  <c:v>1479.026516579</c:v>
                </c:pt>
                <c:pt idx="841">
                  <c:v>1479.870724413</c:v>
                </c:pt>
                <c:pt idx="842">
                  <c:v>1480.71589652165</c:v>
                </c:pt>
                <c:pt idx="843">
                  <c:v>1481.56203455803</c:v>
                </c:pt>
                <c:pt idx="844">
                  <c:v>1482.40914017898</c:v>
                </c:pt>
                <c:pt idx="845">
                  <c:v>1483.25721504515</c:v>
                </c:pt>
                <c:pt idx="846">
                  <c:v>1484.10604056388</c:v>
                </c:pt>
                <c:pt idx="847">
                  <c:v>1484.95605866527</c:v>
                </c:pt>
                <c:pt idx="848">
                  <c:v>1485.80705101623</c:v>
                </c:pt>
                <c:pt idx="849">
                  <c:v>1486.65901929267</c:v>
                </c:pt>
                <c:pt idx="850">
                  <c:v>1487.51196517437</c:v>
                </c:pt>
                <c:pt idx="851">
                  <c:v>1488.36589034494</c:v>
                </c:pt>
                <c:pt idx="852">
                  <c:v>1489.22079649187</c:v>
                </c:pt>
                <c:pt idx="853">
                  <c:v>1490.07668530653</c:v>
                </c:pt>
                <c:pt idx="854">
                  <c:v>1490.93355848418</c:v>
                </c:pt>
                <c:pt idx="855">
                  <c:v>1491.79141772397</c:v>
                </c:pt>
                <c:pt idx="856">
                  <c:v>1492.65026472899</c:v>
                </c:pt>
                <c:pt idx="857">
                  <c:v>1493.51010120622</c:v>
                </c:pt>
                <c:pt idx="858">
                  <c:v>1494.3709288666</c:v>
                </c:pt>
                <c:pt idx="859">
                  <c:v>1495.23274942501</c:v>
                </c:pt>
                <c:pt idx="860">
                  <c:v>1496.09556460028</c:v>
                </c:pt>
                <c:pt idx="861">
                  <c:v>1496.95937611523</c:v>
                </c:pt>
                <c:pt idx="862">
                  <c:v>1497.82396134895</c:v>
                </c:pt>
                <c:pt idx="863">
                  <c:v>1498.68977046817</c:v>
                </c:pt>
                <c:pt idx="864">
                  <c:v>1499.55658111896</c:v>
                </c:pt>
                <c:pt idx="865">
                  <c:v>1500.42439504014</c:v>
                </c:pt>
                <c:pt idx="866">
                  <c:v>1501.29321397452</c:v>
                </c:pt>
                <c:pt idx="867">
                  <c:v>1502.16303966897</c:v>
                </c:pt>
                <c:pt idx="868">
                  <c:v>1503.03387387442</c:v>
                </c:pt>
                <c:pt idx="869">
                  <c:v>1503.90571834583</c:v>
                </c:pt>
                <c:pt idx="870">
                  <c:v>1504.77857484227</c:v>
                </c:pt>
                <c:pt idx="871">
                  <c:v>1505.65244512687</c:v>
                </c:pt>
                <c:pt idx="872">
                  <c:v>1506.52733096688</c:v>
                </c:pt>
                <c:pt idx="873">
                  <c:v>1507.40323413364</c:v>
                </c:pt>
                <c:pt idx="874">
                  <c:v>1508.28015640262</c:v>
                </c:pt>
                <c:pt idx="875">
                  <c:v>1509.15809955343</c:v>
                </c:pt>
                <c:pt idx="876">
                  <c:v>1510.03706536981</c:v>
                </c:pt>
                <c:pt idx="877">
                  <c:v>1510.91682735267</c:v>
                </c:pt>
                <c:pt idx="878">
                  <c:v>1511.79784360179</c:v>
                </c:pt>
                <c:pt idx="879">
                  <c:v>1512.67988789227</c:v>
                </c:pt>
                <c:pt idx="880">
                  <c:v>1513.56296202455</c:v>
                </c:pt>
                <c:pt idx="881">
                  <c:v>1514.44706780331</c:v>
                </c:pt>
                <c:pt idx="882">
                  <c:v>1515.33220703741</c:v>
                </c:pt>
                <c:pt idx="883">
                  <c:v>1516.21838153998</c:v>
                </c:pt>
                <c:pt idx="884">
                  <c:v>1517.10559312836</c:v>
                </c:pt>
                <c:pt idx="885">
                  <c:v>1517.99384362417</c:v>
                </c:pt>
                <c:pt idx="886">
                  <c:v>1518.88313485328</c:v>
                </c:pt>
                <c:pt idx="887">
                  <c:v>1519.77346864586</c:v>
                </c:pt>
                <c:pt idx="888">
                  <c:v>1520.66484683636</c:v>
                </c:pt>
                <c:pt idx="889">
                  <c:v>1521.55727126353</c:v>
                </c:pt>
                <c:pt idx="890">
                  <c:v>1522.45074377047</c:v>
                </c:pt>
                <c:pt idx="891">
                  <c:v>1523.34526620459</c:v>
                </c:pt>
                <c:pt idx="892">
                  <c:v>1524.24060808665</c:v>
                </c:pt>
                <c:pt idx="893">
                  <c:v>1525.13723566131</c:v>
                </c:pt>
                <c:pt idx="894">
                  <c:v>1526.03491873101</c:v>
                </c:pt>
                <c:pt idx="895">
                  <c:v>1526.93365916062</c:v>
                </c:pt>
                <c:pt idx="896">
                  <c:v>1527.83345881939</c:v>
                </c:pt>
                <c:pt idx="897">
                  <c:v>1528.73431958099</c:v>
                </c:pt>
                <c:pt idx="898">
                  <c:v>1529.63624332352</c:v>
                </c:pt>
                <c:pt idx="899">
                  <c:v>1530.5392319295</c:v>
                </c:pt>
                <c:pt idx="900">
                  <c:v>1531.4432872859</c:v>
                </c:pt>
                <c:pt idx="901">
                  <c:v>1532.34841128415</c:v>
                </c:pt>
                <c:pt idx="902">
                  <c:v>1533.25460582017</c:v>
                </c:pt>
                <c:pt idx="903">
                  <c:v>1534.16187279435</c:v>
                </c:pt>
                <c:pt idx="904">
                  <c:v>1535.07021411159</c:v>
                </c:pt>
                <c:pt idx="905">
                  <c:v>1535.9796316813</c:v>
                </c:pt>
                <c:pt idx="906">
                  <c:v>1536.89012741741</c:v>
                </c:pt>
                <c:pt idx="907">
                  <c:v>1537.80146675504</c:v>
                </c:pt>
                <c:pt idx="908">
                  <c:v>1538.71412430317</c:v>
                </c:pt>
                <c:pt idx="909">
                  <c:v>1539.62786578633</c:v>
                </c:pt>
                <c:pt idx="910">
                  <c:v>1540.54269313668</c:v>
                </c:pt>
                <c:pt idx="911">
                  <c:v>1541.45860829101</c:v>
                </c:pt>
                <c:pt idx="912">
                  <c:v>1542.3756131907</c:v>
                </c:pt>
                <c:pt idx="913">
                  <c:v>1543.29370978177</c:v>
                </c:pt>
                <c:pt idx="914">
                  <c:v>1544.21290001484</c:v>
                </c:pt>
                <c:pt idx="915">
                  <c:v>1545.13318584522</c:v>
                </c:pt>
                <c:pt idx="916">
                  <c:v>1546.05456923286</c:v>
                </c:pt>
                <c:pt idx="917">
                  <c:v>1546.97705214241</c:v>
                </c:pt>
                <c:pt idx="918">
                  <c:v>1547.90063654318</c:v>
                </c:pt>
                <c:pt idx="919">
                  <c:v>1548.82532440921</c:v>
                </c:pt>
                <c:pt idx="920">
                  <c:v>1549.75111771925</c:v>
                </c:pt>
                <c:pt idx="921">
                  <c:v>1550.67801845679</c:v>
                </c:pt>
                <c:pt idx="922">
                  <c:v>1551.60578786197</c:v>
                </c:pt>
                <c:pt idx="923">
                  <c:v>1552.53490913557</c:v>
                </c:pt>
                <c:pt idx="924">
                  <c:v>1553.46514381514</c:v>
                </c:pt>
                <c:pt idx="925">
                  <c:v>1554.39649390327</c:v>
                </c:pt>
                <c:pt idx="926">
                  <c:v>1555.32896140731</c:v>
                </c:pt>
                <c:pt idx="927">
                  <c:v>1556.26254833946</c:v>
                </c:pt>
                <c:pt idx="928">
                  <c:v>1557.19725671674</c:v>
                </c:pt>
                <c:pt idx="929">
                  <c:v>1558.13308856101</c:v>
                </c:pt>
                <c:pt idx="930">
                  <c:v>1559.07004589902</c:v>
                </c:pt>
                <c:pt idx="931">
                  <c:v>1560.00813076238</c:v>
                </c:pt>
                <c:pt idx="932">
                  <c:v>1560.94734518758</c:v>
                </c:pt>
                <c:pt idx="933">
                  <c:v>1561.88769121605</c:v>
                </c:pt>
                <c:pt idx="934">
                  <c:v>1562.82917089412</c:v>
                </c:pt>
                <c:pt idx="935">
                  <c:v>1563.77178627305</c:v>
                </c:pt>
                <c:pt idx="936">
                  <c:v>1564.71553940908</c:v>
                </c:pt>
                <c:pt idx="937">
                  <c:v>1565.66018723417</c:v>
                </c:pt>
                <c:pt idx="938">
                  <c:v>1566.60622177661</c:v>
                </c:pt>
                <c:pt idx="939">
                  <c:v>1567.55340027413</c:v>
                </c:pt>
                <c:pt idx="940">
                  <c:v>1568.50172480292</c:v>
                </c:pt>
                <c:pt idx="941">
                  <c:v>1569.45119744418</c:v>
                </c:pt>
                <c:pt idx="942">
                  <c:v>1570.40182028416</c:v>
                </c:pt>
                <c:pt idx="943">
                  <c:v>1571.35359541416</c:v>
                </c:pt>
                <c:pt idx="944">
                  <c:v>1572.30652493057</c:v>
                </c:pt>
                <c:pt idx="945">
                  <c:v>1573.26061093485</c:v>
                </c:pt>
                <c:pt idx="946">
                  <c:v>1574.21585553358</c:v>
                </c:pt>
                <c:pt idx="947">
                  <c:v>1575.17226083845</c:v>
                </c:pt>
                <c:pt idx="948">
                  <c:v>1576.12982896627</c:v>
                </c:pt>
                <c:pt idx="949">
                  <c:v>1577.08856203904</c:v>
                </c:pt>
                <c:pt idx="950">
                  <c:v>1578.04846218388</c:v>
                </c:pt>
                <c:pt idx="951">
                  <c:v>1579.00953153314</c:v>
                </c:pt>
                <c:pt idx="952">
                  <c:v>1579.97152259328</c:v>
                </c:pt>
                <c:pt idx="953">
                  <c:v>1580.9349364646</c:v>
                </c:pt>
                <c:pt idx="954">
                  <c:v>1581.89952596799</c:v>
                </c:pt>
                <c:pt idx="955">
                  <c:v>1582.86529325666</c:v>
                </c:pt>
                <c:pt idx="956">
                  <c:v>1583.83224048909</c:v>
                </c:pt>
                <c:pt idx="957">
                  <c:v>1584.80036982901</c:v>
                </c:pt>
                <c:pt idx="958">
                  <c:v>1585.76968344548</c:v>
                </c:pt>
                <c:pt idx="959">
                  <c:v>1586.74018351285</c:v>
                </c:pt>
                <c:pt idx="960">
                  <c:v>1587.71187221079</c:v>
                </c:pt>
                <c:pt idx="961">
                  <c:v>1588.68475172432</c:v>
                </c:pt>
                <c:pt idx="962">
                  <c:v>1589.65882424382</c:v>
                </c:pt>
                <c:pt idx="963">
                  <c:v>1590.63409196505</c:v>
                </c:pt>
                <c:pt idx="964">
                  <c:v>1591.61055708916</c:v>
                </c:pt>
                <c:pt idx="965">
                  <c:v>1592.58822182269</c:v>
                </c:pt>
                <c:pt idx="966">
                  <c:v>1593.56708837764</c:v>
                </c:pt>
                <c:pt idx="967">
                  <c:v>1594.54690471338</c:v>
                </c:pt>
                <c:pt idx="968">
                  <c:v>1595.52818125583</c:v>
                </c:pt>
                <c:pt idx="969">
                  <c:v>1596.51066628776</c:v>
                </c:pt>
                <c:pt idx="970">
                  <c:v>1597.49436204302</c:v>
                </c:pt>
                <c:pt idx="971">
                  <c:v>1598.47927076097</c:v>
                </c:pt>
                <c:pt idx="972">
                  <c:v>1599.46539468648</c:v>
                </c:pt>
                <c:pt idx="973">
                  <c:v>1600.45273606998</c:v>
                </c:pt>
                <c:pt idx="974">
                  <c:v>1601.44129716745</c:v>
                </c:pt>
                <c:pt idx="975">
                  <c:v>1602.43108024045</c:v>
                </c:pt>
                <c:pt idx="976">
                  <c:v>1603.42208755615</c:v>
                </c:pt>
                <c:pt idx="977">
                  <c:v>1604.41432138729</c:v>
                </c:pt>
                <c:pt idx="978">
                  <c:v>1605.40778401229</c:v>
                </c:pt>
                <c:pt idx="979">
                  <c:v>1606.40247771518</c:v>
                </c:pt>
                <c:pt idx="980">
                  <c:v>1607.39840478567</c:v>
                </c:pt>
                <c:pt idx="981">
                  <c:v>1608.39556751916</c:v>
                </c:pt>
                <c:pt idx="982">
                  <c:v>1609.39370920187</c:v>
                </c:pt>
                <c:pt idx="983">
                  <c:v>1610.39334984845</c:v>
                </c:pt>
                <c:pt idx="984">
                  <c:v>1611.39423307786</c:v>
                </c:pt>
                <c:pt idx="985">
                  <c:v>1612.39636120839</c:v>
                </c:pt>
                <c:pt idx="986">
                  <c:v>1613.39973656409</c:v>
                </c:pt>
                <c:pt idx="987">
                  <c:v>1614.40436147482</c:v>
                </c:pt>
                <c:pt idx="988">
                  <c:v>1615.41023827624</c:v>
                </c:pt>
                <c:pt idx="989">
                  <c:v>1616.41736930983</c:v>
                </c:pt>
                <c:pt idx="990">
                  <c:v>1617.42575692291</c:v>
                </c:pt>
                <c:pt idx="991">
                  <c:v>1618.43540346866</c:v>
                </c:pt>
                <c:pt idx="992">
                  <c:v>1619.44631130616</c:v>
                </c:pt>
                <c:pt idx="993">
                  <c:v>1620.45848280037</c:v>
                </c:pt>
                <c:pt idx="994">
                  <c:v>1621.47192032217</c:v>
                </c:pt>
                <c:pt idx="995">
                  <c:v>1622.48662624836</c:v>
                </c:pt>
                <c:pt idx="996">
                  <c:v>1623.50260296172</c:v>
                </c:pt>
                <c:pt idx="997">
                  <c:v>1624.51958894456</c:v>
                </c:pt>
                <c:pt idx="998">
                  <c:v>1625.53811407344</c:v>
                </c:pt>
                <c:pt idx="999">
                  <c:v>1626.55791717307</c:v>
                </c:pt>
                <c:pt idx="1000">
                  <c:v>1627.57900065022</c:v>
                </c:pt>
                <c:pt idx="1001">
                  <c:v>1628.6013669177</c:v>
                </c:pt>
                <c:pt idx="1002">
                  <c:v>1629.62501839439</c:v>
                </c:pt>
                <c:pt idx="1003">
                  <c:v>1630.64995750526</c:v>
                </c:pt>
                <c:pt idx="1004">
                  <c:v>1631.67618668138</c:v>
                </c:pt>
                <c:pt idx="1005">
                  <c:v>1632.70370835993</c:v>
                </c:pt>
                <c:pt idx="1006">
                  <c:v>1633.73252498426</c:v>
                </c:pt>
                <c:pt idx="1007">
                  <c:v>1634.76263900387</c:v>
                </c:pt>
                <c:pt idx="1008">
                  <c:v>1635.79405287443</c:v>
                </c:pt>
                <c:pt idx="1009">
                  <c:v>1636.82676905782</c:v>
                </c:pt>
                <c:pt idx="1010">
                  <c:v>1637.86079002215</c:v>
                </c:pt>
                <c:pt idx="1011">
                  <c:v>1638.89611824177</c:v>
                </c:pt>
                <c:pt idx="1012">
                  <c:v>1639.93248725936</c:v>
                </c:pt>
                <c:pt idx="1013">
                  <c:v>1640.97043709709</c:v>
                </c:pt>
                <c:pt idx="1014">
                  <c:v>1642.00970165012</c:v>
                </c:pt>
                <c:pt idx="1015">
                  <c:v>1643.05028341796</c:v>
                </c:pt>
                <c:pt idx="1016">
                  <c:v>1644.09218490644</c:v>
                </c:pt>
                <c:pt idx="1017">
                  <c:v>1645.13540862778</c:v>
                </c:pt>
                <c:pt idx="1018">
                  <c:v>1646.17995710055</c:v>
                </c:pt>
                <c:pt idx="1019">
                  <c:v>1647.22583284974</c:v>
                </c:pt>
                <c:pt idx="1020">
                  <c:v>1648.27303840674</c:v>
                </c:pt>
                <c:pt idx="1021">
                  <c:v>1649.32157630941</c:v>
                </c:pt>
                <c:pt idx="1022">
                  <c:v>1650.37144910205</c:v>
                </c:pt>
                <c:pt idx="1023">
                  <c:v>1651.42265933545</c:v>
                </c:pt>
                <c:pt idx="1024">
                  <c:v>1652.47520956691</c:v>
                </c:pt>
                <c:pt idx="1025">
                  <c:v>1653.52910236023</c:v>
                </c:pt>
                <c:pt idx="1026">
                  <c:v>1654.58434028579</c:v>
                </c:pt>
                <c:pt idx="1027">
                  <c:v>1655.64065180586</c:v>
                </c:pt>
                <c:pt idx="1028">
                  <c:v>1656.69858738282</c:v>
                </c:pt>
                <c:pt idx="1029">
                  <c:v>1657.75787584189</c:v>
                </c:pt>
                <c:pt idx="1030">
                  <c:v>1658.81851977984</c:v>
                </c:pt>
                <c:pt idx="1031">
                  <c:v>1659.88052180004</c:v>
                </c:pt>
                <c:pt idx="1032">
                  <c:v>1660.94388451258</c:v>
                </c:pt>
                <c:pt idx="1033">
                  <c:v>1662.00861053421</c:v>
                </c:pt>
                <c:pt idx="1034">
                  <c:v>1663.07470248841</c:v>
                </c:pt>
                <c:pt idx="1035">
                  <c:v>1664.14216300539</c:v>
                </c:pt>
                <c:pt idx="1036">
                  <c:v>1665.21099472211</c:v>
                </c:pt>
                <c:pt idx="1037">
                  <c:v>1666.28120028233</c:v>
                </c:pt>
                <c:pt idx="1038">
                  <c:v>1667.3527823366</c:v>
                </c:pt>
                <c:pt idx="1039">
                  <c:v>1668.42574354227</c:v>
                </c:pt>
                <c:pt idx="1040">
                  <c:v>1669.50008656358</c:v>
                </c:pt>
                <c:pt idx="1041">
                  <c:v>1670.57581407159</c:v>
                </c:pt>
                <c:pt idx="1042">
                  <c:v>1671.65264930198</c:v>
                </c:pt>
                <c:pt idx="1043">
                  <c:v>1672.73115346355</c:v>
                </c:pt>
                <c:pt idx="1044">
                  <c:v>1673.81105016579</c:v>
                </c:pt>
                <c:pt idx="1045">
                  <c:v>1674.89234210748</c:v>
                </c:pt>
                <c:pt idx="1046">
                  <c:v>1675.97503199436</c:v>
                </c:pt>
                <c:pt idx="1047">
                  <c:v>1677.05912253919</c:v>
                </c:pt>
                <c:pt idx="1048">
                  <c:v>1678.14461646173</c:v>
                </c:pt>
                <c:pt idx="1049">
                  <c:v>1679.23151648879</c:v>
                </c:pt>
                <c:pt idx="1050">
                  <c:v>1680.31982535428</c:v>
                </c:pt>
                <c:pt idx="1051">
                  <c:v>1681.40954579916</c:v>
                </c:pt>
                <c:pt idx="1052">
                  <c:v>1682.50068057153</c:v>
                </c:pt>
                <c:pt idx="1053">
                  <c:v>1683.59323242661</c:v>
                </c:pt>
                <c:pt idx="1054">
                  <c:v>1684.68720412681</c:v>
                </c:pt>
                <c:pt idx="1055">
                  <c:v>1685.7825984417</c:v>
                </c:pt>
                <c:pt idx="1056">
                  <c:v>1686.87941814806</c:v>
                </c:pt>
                <c:pt idx="1057">
                  <c:v>1687.97738110309</c:v>
                </c:pt>
                <c:pt idx="1058">
                  <c:v>1689.07705958034</c:v>
                </c:pt>
                <c:pt idx="1059">
                  <c:v>1690.17817182216</c:v>
                </c:pt>
                <c:pt idx="1060">
                  <c:v>1691.28072063442</c:v>
                </c:pt>
                <c:pt idx="1061">
                  <c:v>1692.38470883029</c:v>
                </c:pt>
                <c:pt idx="1062">
                  <c:v>1693.49013923029</c:v>
                </c:pt>
                <c:pt idx="1063">
                  <c:v>1694.59701466233</c:v>
                </c:pt>
                <c:pt idx="1064">
                  <c:v>1695.7053379617</c:v>
                </c:pt>
                <c:pt idx="1065">
                  <c:v>1696.81511197113</c:v>
                </c:pt>
                <c:pt idx="1066">
                  <c:v>1697.92633954078</c:v>
                </c:pt>
                <c:pt idx="1067">
                  <c:v>1699.03902352829</c:v>
                </c:pt>
                <c:pt idx="1068">
                  <c:v>1700.1531667988</c:v>
                </c:pt>
                <c:pt idx="1069">
                  <c:v>1701.26877222495</c:v>
                </c:pt>
                <c:pt idx="1070">
                  <c:v>1702.38584268695</c:v>
                </c:pt>
                <c:pt idx="1071">
                  <c:v>1703.50438107257</c:v>
                </c:pt>
                <c:pt idx="1072">
                  <c:v>1704.62409970278</c:v>
                </c:pt>
                <c:pt idx="1073">
                  <c:v>1705.74558224687</c:v>
                </c:pt>
                <c:pt idx="1074">
                  <c:v>1706.8685414228</c:v>
                </c:pt>
                <c:pt idx="1075">
                  <c:v>1707.99298014885</c:v>
                </c:pt>
                <c:pt idx="1076">
                  <c:v>1709.11890135102</c:v>
                </c:pt>
                <c:pt idx="1077">
                  <c:v>1710.24630796303</c:v>
                </c:pt>
                <c:pt idx="1078">
                  <c:v>1711.37520292631</c:v>
                </c:pt>
                <c:pt idx="1079">
                  <c:v>1712.50558919012</c:v>
                </c:pt>
                <c:pt idx="1080">
                  <c:v>1713.63746971146</c:v>
                </c:pt>
                <c:pt idx="1081">
                  <c:v>1714.77084745519</c:v>
                </c:pt>
                <c:pt idx="1082">
                  <c:v>1715.905725394</c:v>
                </c:pt>
                <c:pt idx="1083">
                  <c:v>1717.04210650847</c:v>
                </c:pt>
                <c:pt idx="1084">
                  <c:v>1718.17999378706</c:v>
                </c:pt>
                <c:pt idx="1085">
                  <c:v>1719.31939022619</c:v>
                </c:pt>
                <c:pt idx="1086">
                  <c:v>1720.46029883019</c:v>
                </c:pt>
                <c:pt idx="1087">
                  <c:v>1721.60242621987</c:v>
                </c:pt>
                <c:pt idx="1088">
                  <c:v>1722.74636780463</c:v>
                </c:pt>
                <c:pt idx="1089">
                  <c:v>1723.89183061453</c:v>
                </c:pt>
                <c:pt idx="1090">
                  <c:v>1725.038817686</c:v>
                </c:pt>
                <c:pt idx="1091">
                  <c:v>1726.18733206355</c:v>
                </c:pt>
                <c:pt idx="1092">
                  <c:v>1727.33737679982</c:v>
                </c:pt>
                <c:pt idx="1093">
                  <c:v>1728.48895495558</c:v>
                </c:pt>
                <c:pt idx="1094">
                  <c:v>1729.64206959976</c:v>
                </c:pt>
                <c:pt idx="1095">
                  <c:v>1730.7967238095</c:v>
                </c:pt>
                <c:pt idx="1096">
                  <c:v>1731.95292067015</c:v>
                </c:pt>
                <c:pt idx="1097">
                  <c:v>1733.11066327532</c:v>
                </c:pt>
                <c:pt idx="1098">
                  <c:v>1734.26995472688</c:v>
                </c:pt>
                <c:pt idx="1099">
                  <c:v>1735.43079813504</c:v>
                </c:pt>
                <c:pt idx="1100">
                  <c:v>1736.5931966183</c:v>
                </c:pt>
                <c:pt idx="1101">
                  <c:v>1737.75715330355</c:v>
                </c:pt>
                <c:pt idx="1102">
                  <c:v>1738.9223689409</c:v>
                </c:pt>
                <c:pt idx="1103">
                  <c:v>1740.08945103832</c:v>
                </c:pt>
                <c:pt idx="1104">
                  <c:v>1741.258100768</c:v>
                </c:pt>
                <c:pt idx="1105">
                  <c:v>1742.42832129054</c:v>
                </c:pt>
                <c:pt idx="1106">
                  <c:v>1743.60011577505</c:v>
                </c:pt>
                <c:pt idx="1107">
                  <c:v>1744.77348739916</c:v>
                </c:pt>
                <c:pt idx="1108">
                  <c:v>1745.94843934907</c:v>
                </c:pt>
                <c:pt idx="1109">
                  <c:v>1747.12497481956</c:v>
                </c:pt>
                <c:pt idx="1110">
                  <c:v>1748.30309701404</c:v>
                </c:pt>
                <c:pt idx="1111">
                  <c:v>1749.48280914455</c:v>
                </c:pt>
                <c:pt idx="1112">
                  <c:v>1750.66411443181</c:v>
                </c:pt>
                <c:pt idx="1113">
                  <c:v>1751.84701610526</c:v>
                </c:pt>
                <c:pt idx="1114">
                  <c:v>1753.03151740304</c:v>
                </c:pt>
                <c:pt idx="1115">
                  <c:v>1754.21762157211</c:v>
                </c:pt>
                <c:pt idx="1116">
                  <c:v>1755.40533186816</c:v>
                </c:pt>
                <c:pt idx="1117">
                  <c:v>1756.59465155574</c:v>
                </c:pt>
                <c:pt idx="1118">
                  <c:v>1757.78527492728</c:v>
                </c:pt>
                <c:pt idx="1119">
                  <c:v>1758.97782280761</c:v>
                </c:pt>
                <c:pt idx="1120">
                  <c:v>1760.17198992548</c:v>
                </c:pt>
                <c:pt idx="1121">
                  <c:v>1761.36777958103</c:v>
                </c:pt>
                <c:pt idx="1122">
                  <c:v>1762.56519508336</c:v>
                </c:pt>
                <c:pt idx="1123">
                  <c:v>1763.76423975059</c:v>
                </c:pt>
                <c:pt idx="1124">
                  <c:v>1764.96491690986</c:v>
                </c:pt>
                <c:pt idx="1125">
                  <c:v>1766.1672298974</c:v>
                </c:pt>
                <c:pt idx="1126">
                  <c:v>1767.3711820585</c:v>
                </c:pt>
                <c:pt idx="1127">
                  <c:v>1768.5767767476</c:v>
                </c:pt>
                <c:pt idx="1128">
                  <c:v>1769.78401732831</c:v>
                </c:pt>
                <c:pt idx="1129">
                  <c:v>1770.99290717341</c:v>
                </c:pt>
                <c:pt idx="1130">
                  <c:v>1772.2034496649</c:v>
                </c:pt>
                <c:pt idx="1131">
                  <c:v>1773.41564819406</c:v>
                </c:pt>
                <c:pt idx="1132">
                  <c:v>1774.62950616142</c:v>
                </c:pt>
                <c:pt idx="1133">
                  <c:v>1775.84471161436</c:v>
                </c:pt>
                <c:pt idx="1134">
                  <c:v>1777.06189826463</c:v>
                </c:pt>
                <c:pt idx="1135">
                  <c:v>1778.28075460988</c:v>
                </c:pt>
                <c:pt idx="1136">
                  <c:v>1779.50128408813</c:v>
                </c:pt>
                <c:pt idx="1137">
                  <c:v>1780.72349014681</c:v>
                </c:pt>
                <c:pt idx="1138">
                  <c:v>1781.94737624286</c:v>
                </c:pt>
                <c:pt idx="1139">
                  <c:v>1783.17294584272</c:v>
                </c:pt>
                <c:pt idx="1140">
                  <c:v>1784.40020242236</c:v>
                </c:pt>
                <c:pt idx="1141">
                  <c:v>1785.62914946734</c:v>
                </c:pt>
                <c:pt idx="1142">
                  <c:v>1786.85979047282</c:v>
                </c:pt>
                <c:pt idx="1143">
                  <c:v>1788.09212894361</c:v>
                </c:pt>
                <c:pt idx="1144">
                  <c:v>1789.3261683942</c:v>
                </c:pt>
                <c:pt idx="1145">
                  <c:v>1790.56191234877</c:v>
                </c:pt>
                <c:pt idx="1146">
                  <c:v>1791.79936434126</c:v>
                </c:pt>
                <c:pt idx="1147">
                  <c:v>1793.03852791537</c:v>
                </c:pt>
                <c:pt idx="1148">
                  <c:v>1794.27908468082</c:v>
                </c:pt>
                <c:pt idx="1149">
                  <c:v>1795.52168164251</c:v>
                </c:pt>
                <c:pt idx="1150">
                  <c:v>1796.76600087502</c:v>
                </c:pt>
                <c:pt idx="1151">
                  <c:v>1798.0120459615</c:v>
                </c:pt>
                <c:pt idx="1152">
                  <c:v>1799.25982049504</c:v>
                </c:pt>
                <c:pt idx="1153">
                  <c:v>1800.50932807873</c:v>
                </c:pt>
                <c:pt idx="1154">
                  <c:v>1801.76057232564</c:v>
                </c:pt>
                <c:pt idx="1155">
                  <c:v>1803.01355685893</c:v>
                </c:pt>
                <c:pt idx="1156">
                  <c:v>1804.26828531183</c:v>
                </c:pt>
                <c:pt idx="1157">
                  <c:v>1805.52476132768</c:v>
                </c:pt>
                <c:pt idx="1158">
                  <c:v>1806.78298855999</c:v>
                </c:pt>
                <c:pt idx="1159">
                  <c:v>1808.04297067246</c:v>
                </c:pt>
                <c:pt idx="1160">
                  <c:v>1809.304711339</c:v>
                </c:pt>
                <c:pt idx="1161">
                  <c:v>1810.56821424381</c:v>
                </c:pt>
                <c:pt idx="1162">
                  <c:v>1811.83348308137</c:v>
                </c:pt>
                <c:pt idx="1163">
                  <c:v>1813.10019282321</c:v>
                </c:pt>
                <c:pt idx="1164">
                  <c:v>1814.36900419083</c:v>
                </c:pt>
                <c:pt idx="1165">
                  <c:v>1815.63959263584</c:v>
                </c:pt>
                <c:pt idx="1166">
                  <c:v>1816.91196189427</c:v>
                </c:pt>
                <c:pt idx="1167">
                  <c:v>1818.18611571264</c:v>
                </c:pt>
                <c:pt idx="1168">
                  <c:v>1819.46205784798</c:v>
                </c:pt>
                <c:pt idx="1169">
                  <c:v>1820.73979206787</c:v>
                </c:pt>
                <c:pt idx="1170">
                  <c:v>1822.01932215051</c:v>
                </c:pt>
                <c:pt idx="1171">
                  <c:v>1823.30065188468</c:v>
                </c:pt>
                <c:pt idx="1172">
                  <c:v>1824.58378506987</c:v>
                </c:pt>
                <c:pt idx="1173">
                  <c:v>1825.86872551624</c:v>
                </c:pt>
                <c:pt idx="1174">
                  <c:v>1827.15547704471</c:v>
                </c:pt>
                <c:pt idx="1175">
                  <c:v>1828.44404348698</c:v>
                </c:pt>
                <c:pt idx="1176">
                  <c:v>1829.73442868555</c:v>
                </c:pt>
                <c:pt idx="1177">
                  <c:v>1831.02663649379</c:v>
                </c:pt>
                <c:pt idx="1178">
                  <c:v>1832.32033503611</c:v>
                </c:pt>
                <c:pt idx="1179">
                  <c:v>1833.61619919233</c:v>
                </c:pt>
                <c:pt idx="1180">
                  <c:v>1834.91389758281</c:v>
                </c:pt>
                <c:pt idx="1181">
                  <c:v>1836.21343410473</c:v>
                </c:pt>
                <c:pt idx="1182">
                  <c:v>1837.51481266628</c:v>
                </c:pt>
                <c:pt idx="1183">
                  <c:v>1838.81803718678</c:v>
                </c:pt>
                <c:pt idx="1184">
                  <c:v>1840.12311159666</c:v>
                </c:pt>
                <c:pt idx="1185">
                  <c:v>1841.4300398375</c:v>
                </c:pt>
                <c:pt idx="1186">
                  <c:v>1842.7388258621</c:v>
                </c:pt>
                <c:pt idx="1187">
                  <c:v>1844.04947363452</c:v>
                </c:pt>
                <c:pt idx="1188">
                  <c:v>1845.36198713008</c:v>
                </c:pt>
                <c:pt idx="1189">
                  <c:v>1846.67637033543</c:v>
                </c:pt>
                <c:pt idx="1190">
                  <c:v>1847.99262724861</c:v>
                </c:pt>
                <c:pt idx="1191">
                  <c:v>1849.31076187905</c:v>
                </c:pt>
                <c:pt idx="1192">
                  <c:v>1850.63077824761</c:v>
                </c:pt>
                <c:pt idx="1193">
                  <c:v>1851.95233741386</c:v>
                </c:pt>
                <c:pt idx="1194">
                  <c:v>1853.27612887682</c:v>
                </c:pt>
                <c:pt idx="1195">
                  <c:v>1854.60181420859</c:v>
                </c:pt>
                <c:pt idx="1196">
                  <c:v>1855.92939747623</c:v>
                </c:pt>
                <c:pt idx="1197">
                  <c:v>1857.25888275849</c:v>
                </c:pt>
                <c:pt idx="1198">
                  <c:v>1858.59027414578</c:v>
                </c:pt>
                <c:pt idx="1199">
                  <c:v>1859.92357574027</c:v>
                </c:pt>
                <c:pt idx="1200">
                  <c:v>1861.2587916559</c:v>
                </c:pt>
                <c:pt idx="1201">
                  <c:v>1862.59592601843</c:v>
                </c:pt>
                <c:pt idx="1202">
                  <c:v>1863.9349829655</c:v>
                </c:pt>
                <c:pt idx="1203">
                  <c:v>1865.27596664663</c:v>
                </c:pt>
                <c:pt idx="1204">
                  <c:v>1866.61888122331</c:v>
                </c:pt>
                <c:pt idx="1205">
                  <c:v>1867.96373086902</c:v>
                </c:pt>
                <c:pt idx="1206">
                  <c:v>1869.31051976927</c:v>
                </c:pt>
                <c:pt idx="1207">
                  <c:v>1870.65925212166</c:v>
                </c:pt>
                <c:pt idx="1208">
                  <c:v>1872.00958169384</c:v>
                </c:pt>
                <c:pt idx="1209">
                  <c:v>1873.36221308521</c:v>
                </c:pt>
                <c:pt idx="1210">
                  <c:v>1874.71680059331</c:v>
                </c:pt>
                <c:pt idx="1211">
                  <c:v>1876.07334846449</c:v>
                </c:pt>
                <c:pt idx="1212">
                  <c:v>1877.4318609574</c:v>
                </c:pt>
                <c:pt idx="1213">
                  <c:v>1878.79234234302</c:v>
                </c:pt>
                <c:pt idx="1214">
                  <c:v>1880.15479690474</c:v>
                </c:pt>
                <c:pt idx="1215">
                  <c:v>1881.51922893837</c:v>
                </c:pt>
                <c:pt idx="1216">
                  <c:v>1882.8856427522</c:v>
                </c:pt>
                <c:pt idx="1217">
                  <c:v>1884.25404266705</c:v>
                </c:pt>
                <c:pt idx="1218">
                  <c:v>1885.6244330163</c:v>
                </c:pt>
                <c:pt idx="1219">
                  <c:v>1886.99681814597</c:v>
                </c:pt>
                <c:pt idx="1220">
                  <c:v>1888.3712024147</c:v>
                </c:pt>
                <c:pt idx="1221">
                  <c:v>1889.74759019387</c:v>
                </c:pt>
                <c:pt idx="1222">
                  <c:v>1891.12598586762</c:v>
                </c:pt>
                <c:pt idx="1223">
                  <c:v>1892.50603567487</c:v>
                </c:pt>
                <c:pt idx="1224">
                  <c:v>1893.88845981794</c:v>
                </c:pt>
                <c:pt idx="1225">
                  <c:v>1895.27290508379</c:v>
                </c:pt>
                <c:pt idx="1226">
                  <c:v>1896.65937590803</c:v>
                </c:pt>
                <c:pt idx="1227">
                  <c:v>1898.04787673925</c:v>
                </c:pt>
                <c:pt idx="1228">
                  <c:v>1899.4384120391</c:v>
                </c:pt>
                <c:pt idx="1229">
                  <c:v>1900.83098628227</c:v>
                </c:pt>
                <c:pt idx="1230">
                  <c:v>1902.22560395663</c:v>
                </c:pt>
                <c:pt idx="1231">
                  <c:v>1903.62226956319</c:v>
                </c:pt>
                <c:pt idx="1232">
                  <c:v>1905.02098761622</c:v>
                </c:pt>
                <c:pt idx="1233">
                  <c:v>1906.42176264325</c:v>
                </c:pt>
                <c:pt idx="1234">
                  <c:v>1907.82459918513</c:v>
                </c:pt>
                <c:pt idx="1235">
                  <c:v>1909.22950179611</c:v>
                </c:pt>
                <c:pt idx="1236">
                  <c:v>1910.63647504384</c:v>
                </c:pt>
                <c:pt idx="1237">
                  <c:v>1912.04552350946</c:v>
                </c:pt>
                <c:pt idx="1238">
                  <c:v>1913.45628565606</c:v>
                </c:pt>
                <c:pt idx="1239">
                  <c:v>1914.86949781399</c:v>
                </c:pt>
                <c:pt idx="1240">
                  <c:v>1916.28479901334</c:v>
                </c:pt>
                <c:pt idx="1241">
                  <c:v>1917.70219388966</c:v>
                </c:pt>
                <c:pt idx="1242">
                  <c:v>1919.1216870922</c:v>
                </c:pt>
                <c:pt idx="1243">
                  <c:v>1920.54328328398</c:v>
                </c:pt>
                <c:pt idx="1244">
                  <c:v>1921.96698714185</c:v>
                </c:pt>
                <c:pt idx="1245">
                  <c:v>1923.39280335655</c:v>
                </c:pt>
                <c:pt idx="1246">
                  <c:v>1924.82073663275</c:v>
                </c:pt>
                <c:pt idx="1247">
                  <c:v>1926.25079168908</c:v>
                </c:pt>
                <c:pt idx="1248">
                  <c:v>1927.68297325822</c:v>
                </c:pt>
                <c:pt idx="1249">
                  <c:v>1929.11728608694</c:v>
                </c:pt>
                <c:pt idx="1250">
                  <c:v>1930.55373493613</c:v>
                </c:pt>
                <c:pt idx="1251">
                  <c:v>1931.99232458089</c:v>
                </c:pt>
                <c:pt idx="1252">
                  <c:v>1933.43305981056</c:v>
                </c:pt>
                <c:pt idx="1253">
                  <c:v>1934.87557105434</c:v>
                </c:pt>
                <c:pt idx="1254">
                  <c:v>1936.32061131965</c:v>
                </c:pt>
                <c:pt idx="1255">
                  <c:v>1937.76781162262</c:v>
                </c:pt>
                <c:pt idx="1256">
                  <c:v>1939.21717681007</c:v>
                </c:pt>
                <c:pt idx="1257">
                  <c:v>1940.66871174336</c:v>
                </c:pt>
                <c:pt idx="1258">
                  <c:v>1942.1224212984</c:v>
                </c:pt>
                <c:pt idx="1259">
                  <c:v>1943.57831036574</c:v>
                </c:pt>
                <c:pt idx="1260">
                  <c:v>1945.0363838506</c:v>
                </c:pt>
                <c:pt idx="1261">
                  <c:v>1946.4966466729</c:v>
                </c:pt>
                <c:pt idx="1262">
                  <c:v>1947.95910376739</c:v>
                </c:pt>
                <c:pt idx="1263">
                  <c:v>1949.42376008364</c:v>
                </c:pt>
                <c:pt idx="1264">
                  <c:v>1950.89062058611</c:v>
                </c:pt>
                <c:pt idx="1265">
                  <c:v>1952.35969025423</c:v>
                </c:pt>
                <c:pt idx="1266">
                  <c:v>1953.83097408243</c:v>
                </c:pt>
                <c:pt idx="1267">
                  <c:v>1955.30447708021</c:v>
                </c:pt>
                <c:pt idx="1268">
                  <c:v>1956.7798213734</c:v>
                </c:pt>
                <c:pt idx="1269">
                  <c:v>1958.25777722076</c:v>
                </c:pt>
                <c:pt idx="1270">
                  <c:v>1959.73796735586</c:v>
                </c:pt>
                <c:pt idx="1271">
                  <c:v>1961.22039684902</c:v>
                </c:pt>
                <c:pt idx="1272">
                  <c:v>1962.70507078594</c:v>
                </c:pt>
                <c:pt idx="1273">
                  <c:v>1964.1919942677</c:v>
                </c:pt>
                <c:pt idx="1274">
                  <c:v>1965.68117241088</c:v>
                </c:pt>
                <c:pt idx="1275">
                  <c:v>1967.17261034756</c:v>
                </c:pt>
                <c:pt idx="1276">
                  <c:v>1968.66631322544</c:v>
                </c:pt>
                <c:pt idx="1277">
                  <c:v>1970.16228620784</c:v>
                </c:pt>
                <c:pt idx="1278">
                  <c:v>1971.66053447379</c:v>
                </c:pt>
                <c:pt idx="1279">
                  <c:v>1973.16106321811</c:v>
                </c:pt>
                <c:pt idx="1280">
                  <c:v>1974.66387765141</c:v>
                </c:pt>
                <c:pt idx="1281">
                  <c:v>1976.1689830002</c:v>
                </c:pt>
                <c:pt idx="1282">
                  <c:v>1977.67638450696</c:v>
                </c:pt>
                <c:pt idx="1283">
                  <c:v>1979.18569571247</c:v>
                </c:pt>
                <c:pt idx="1284">
                  <c:v>1980.69770472789</c:v>
                </c:pt>
                <c:pt idx="1285">
                  <c:v>1982.21202572356</c:v>
                </c:pt>
                <c:pt idx="1286">
                  <c:v>1983.72866400635</c:v>
                </c:pt>
                <c:pt idx="1287">
                  <c:v>1985.24762489937</c:v>
                </c:pt>
                <c:pt idx="1288">
                  <c:v>1986.76891374204</c:v>
                </c:pt>
                <c:pt idx="1289">
                  <c:v>1988.29253589017</c:v>
                </c:pt>
                <c:pt idx="1290">
                  <c:v>1989.818496716</c:v>
                </c:pt>
                <c:pt idx="1291">
                  <c:v>1991.34680160829</c:v>
                </c:pt>
                <c:pt idx="1292">
                  <c:v>1992.87745597235</c:v>
                </c:pt>
                <c:pt idx="1293">
                  <c:v>1994.41046523015</c:v>
                </c:pt>
                <c:pt idx="1294">
                  <c:v>1995.94583482031</c:v>
                </c:pt>
                <c:pt idx="1295">
                  <c:v>1997.48357019826</c:v>
                </c:pt>
                <c:pt idx="1296">
                  <c:v>1999.02367683623</c:v>
                </c:pt>
                <c:pt idx="1297">
                  <c:v>2000.56616022334</c:v>
                </c:pt>
                <c:pt idx="1298">
                  <c:v>2002.1106250209</c:v>
                </c:pt>
                <c:pt idx="1299">
                  <c:v>2003.65787782175</c:v>
                </c:pt>
                <c:pt idx="1300">
                  <c:v>2005.20752393967</c:v>
                </c:pt>
                <c:pt idx="1301">
                  <c:v>2006.75956893199</c:v>
                </c:pt>
                <c:pt idx="1302">
                  <c:v>2008.31401837326</c:v>
                </c:pt>
                <c:pt idx="1303">
                  <c:v>2009.87087785532</c:v>
                </c:pt>
                <c:pt idx="1304">
                  <c:v>2011.43015298737</c:v>
                </c:pt>
                <c:pt idx="1305">
                  <c:v>2012.991849396</c:v>
                </c:pt>
                <c:pt idx="1306">
                  <c:v>2014.55597272533</c:v>
                </c:pt>
                <c:pt idx="1307">
                  <c:v>2016.122528637</c:v>
                </c:pt>
                <c:pt idx="1308">
                  <c:v>2017.69152281031</c:v>
                </c:pt>
                <c:pt idx="1309">
                  <c:v>2019.2629609422</c:v>
                </c:pt>
                <c:pt idx="1310">
                  <c:v>2020.83684874743</c:v>
                </c:pt>
                <c:pt idx="1311">
                  <c:v>2022.41319195856</c:v>
                </c:pt>
                <c:pt idx="1312">
                  <c:v>2023.99199632605</c:v>
                </c:pt>
                <c:pt idx="1313">
                  <c:v>2025.57285732371</c:v>
                </c:pt>
                <c:pt idx="1314">
                  <c:v>2027.15660068542</c:v>
                </c:pt>
                <c:pt idx="1315">
                  <c:v>2028.74282256149</c:v>
                </c:pt>
                <c:pt idx="1316">
                  <c:v>2030.33152877467</c:v>
                </c:pt>
                <c:pt idx="1317">
                  <c:v>2031.92272516599</c:v>
                </c:pt>
                <c:pt idx="1318">
                  <c:v>2033.5164175948</c:v>
                </c:pt>
                <c:pt idx="1319">
                  <c:v>2035.11261193883</c:v>
                </c:pt>
                <c:pt idx="1320">
                  <c:v>2036.71131409429</c:v>
                </c:pt>
                <c:pt idx="1321">
                  <c:v>2038.31252997593</c:v>
                </c:pt>
                <c:pt idx="1322">
                  <c:v>2039.91626551713</c:v>
                </c:pt>
                <c:pt idx="1323">
                  <c:v>2041.52252666994</c:v>
                </c:pt>
                <c:pt idx="1324">
                  <c:v>2043.13131940517</c:v>
                </c:pt>
                <c:pt idx="1325">
                  <c:v>2044.74264971248</c:v>
                </c:pt>
                <c:pt idx="1326">
                  <c:v>2046.35652360042</c:v>
                </c:pt>
                <c:pt idx="1327">
                  <c:v>2047.97294709656</c:v>
                </c:pt>
                <c:pt idx="1328">
                  <c:v>2049.59150616486</c:v>
                </c:pt>
                <c:pt idx="1329">
                  <c:v>2051.21304637136</c:v>
                </c:pt>
                <c:pt idx="1330">
                  <c:v>2052.83715438177</c:v>
                </c:pt>
                <c:pt idx="1331">
                  <c:v>2054.46383630032</c:v>
                </c:pt>
                <c:pt idx="1332">
                  <c:v>2056.09309825061</c:v>
                </c:pt>
                <c:pt idx="1333">
                  <c:v>2057.72494637569</c:v>
                </c:pt>
                <c:pt idx="1334">
                  <c:v>2059.3593868381</c:v>
                </c:pt>
                <c:pt idx="1335">
                  <c:v>2060.99642582</c:v>
                </c:pt>
                <c:pt idx="1336">
                  <c:v>2062.63606952321</c:v>
                </c:pt>
                <c:pt idx="1337">
                  <c:v>2064.27832416931</c:v>
                </c:pt>
                <c:pt idx="1338">
                  <c:v>2065.92319599971</c:v>
                </c:pt>
                <c:pt idx="1339">
                  <c:v>2067.57069127572</c:v>
                </c:pt>
                <c:pt idx="1340">
                  <c:v>2069.22081627864</c:v>
                </c:pt>
                <c:pt idx="1341">
                  <c:v>2070.87357730985</c:v>
                </c:pt>
                <c:pt idx="1342">
                  <c:v>2072.52898069087</c:v>
                </c:pt>
                <c:pt idx="1343">
                  <c:v>2074.18660253835</c:v>
                </c:pt>
                <c:pt idx="1344">
                  <c:v>2075.84730897534</c:v>
                </c:pt>
                <c:pt idx="1345">
                  <c:v>2077.51067684675</c:v>
                </c:pt>
                <c:pt idx="1346">
                  <c:v>2079.17671255548</c:v>
                </c:pt>
                <c:pt idx="1347">
                  <c:v>2080.84542252503</c:v>
                </c:pt>
                <c:pt idx="1348">
                  <c:v>2082.51681319949</c:v>
                </c:pt>
                <c:pt idx="1349">
                  <c:v>2084.19089104371</c:v>
                </c:pt>
                <c:pt idx="1350">
                  <c:v>2085.86766254332</c:v>
                </c:pt>
                <c:pt idx="1351">
                  <c:v>2087.54713420486</c:v>
                </c:pt>
                <c:pt idx="1352">
                  <c:v>2089.22931255581</c:v>
                </c:pt>
                <c:pt idx="1353">
                  <c:v>2090.91420414474</c:v>
                </c:pt>
                <c:pt idx="1354">
                  <c:v>2092.60181554134</c:v>
                </c:pt>
                <c:pt idx="1355">
                  <c:v>2094.29215333653</c:v>
                </c:pt>
                <c:pt idx="1356">
                  <c:v>2095.98522414256</c:v>
                </c:pt>
                <c:pt idx="1357">
                  <c:v>2097.68103459307</c:v>
                </c:pt>
                <c:pt idx="1358">
                  <c:v>2099.37915060379</c:v>
                </c:pt>
                <c:pt idx="1359">
                  <c:v>2101.08045961555</c:v>
                </c:pt>
                <c:pt idx="1360">
                  <c:v>2102.78452830022</c:v>
                </c:pt>
                <c:pt idx="1361">
                  <c:v>2104.49136337789</c:v>
                </c:pt>
                <c:pt idx="1362">
                  <c:v>2106.20097159051</c:v>
                </c:pt>
                <c:pt idx="1363">
                  <c:v>2107.91335970192</c:v>
                </c:pt>
                <c:pt idx="1364">
                  <c:v>2109.62853449802</c:v>
                </c:pt>
                <c:pt idx="1365">
                  <c:v>2111.34650278677</c:v>
                </c:pt>
                <c:pt idx="1366">
                  <c:v>2113.06727139835</c:v>
                </c:pt>
                <c:pt idx="1367">
                  <c:v>2114.79084718521</c:v>
                </c:pt>
                <c:pt idx="1368">
                  <c:v>2116.5172370222</c:v>
                </c:pt>
                <c:pt idx="1369">
                  <c:v>2118.24644780662</c:v>
                </c:pt>
                <c:pt idx="1370">
                  <c:v>2119.97848645832</c:v>
                </c:pt>
                <c:pt idx="1371">
                  <c:v>2121.71335991982</c:v>
                </c:pt>
                <c:pt idx="1372">
                  <c:v>2123.45107515637</c:v>
                </c:pt>
                <c:pt idx="1373">
                  <c:v>2125.19163915606</c:v>
                </c:pt>
                <c:pt idx="1374">
                  <c:v>2126.93460654475</c:v>
                </c:pt>
                <c:pt idx="1375">
                  <c:v>2128.68088838368</c:v>
                </c:pt>
                <c:pt idx="1376">
                  <c:v>2130.43004008617</c:v>
                </c:pt>
                <c:pt idx="1377">
                  <c:v>2132.18206873259</c:v>
                </c:pt>
                <c:pt idx="1378">
                  <c:v>2133.93698142664</c:v>
                </c:pt>
                <c:pt idx="1379">
                  <c:v>2135.6947852954</c:v>
                </c:pt>
                <c:pt idx="1380">
                  <c:v>2137.45548748947</c:v>
                </c:pt>
                <c:pt idx="1381">
                  <c:v>2139.21909518306</c:v>
                </c:pt>
                <c:pt idx="1382">
                  <c:v>2140.98561557404</c:v>
                </c:pt>
                <c:pt idx="1383">
                  <c:v>2142.75505588412</c:v>
                </c:pt>
                <c:pt idx="1384">
                  <c:v>2144.52742335888</c:v>
                </c:pt>
                <c:pt idx="1385">
                  <c:v>2146.30272526789</c:v>
                </c:pt>
                <c:pt idx="1386">
                  <c:v>2148.08096890481</c:v>
                </c:pt>
                <c:pt idx="1387">
                  <c:v>2149.86216158751</c:v>
                </c:pt>
                <c:pt idx="1388">
                  <c:v>2151.64631065814</c:v>
                </c:pt>
                <c:pt idx="1389">
                  <c:v>2153.43295975578</c:v>
                </c:pt>
                <c:pt idx="1390">
                  <c:v>2155.2230429551</c:v>
                </c:pt>
                <c:pt idx="1391">
                  <c:v>2157.01610471364</c:v>
                </c:pt>
                <c:pt idx="1392">
                  <c:v>2158.81215247172</c:v>
                </c:pt>
                <c:pt idx="1393">
                  <c:v>2160.61119369447</c:v>
                </c:pt>
                <c:pt idx="1394">
                  <c:v>2162.41323587193</c:v>
                </c:pt>
                <c:pt idx="1395">
                  <c:v>2164.21828651913</c:v>
                </c:pt>
                <c:pt idx="1396">
                  <c:v>2166.02635317623</c:v>
                </c:pt>
                <c:pt idx="1397">
                  <c:v>2167.8374434086</c:v>
                </c:pt>
                <c:pt idx="1398">
                  <c:v>2169.65156480695</c:v>
                </c:pt>
                <c:pt idx="1399">
                  <c:v>2171.46872498739</c:v>
                </c:pt>
                <c:pt idx="1400">
                  <c:v>2173.2889315916</c:v>
                </c:pt>
                <c:pt idx="1401">
                  <c:v>2175.11219228688</c:v>
                </c:pt>
                <c:pt idx="1402">
                  <c:v>2176.93851476628</c:v>
                </c:pt>
                <c:pt idx="1403">
                  <c:v>2178.76790674873</c:v>
                </c:pt>
                <c:pt idx="1404">
                  <c:v>2180.59990047742</c:v>
                </c:pt>
                <c:pt idx="1405">
                  <c:v>2182.43545392584</c:v>
                </c:pt>
                <c:pt idx="1406">
                  <c:v>2184.27410018828</c:v>
                </c:pt>
                <c:pt idx="1407">
                  <c:v>2186.11584708819</c:v>
                </c:pt>
                <c:pt idx="1408">
                  <c:v>2187.96070247542</c:v>
                </c:pt>
                <c:pt idx="1409">
                  <c:v>2189.80867422632</c:v>
                </c:pt>
                <c:pt idx="1410">
                  <c:v>2191.65977024392</c:v>
                </c:pt>
                <c:pt idx="1411">
                  <c:v>2193.51399845796</c:v>
                </c:pt>
                <c:pt idx="1412">
                  <c:v>2195.37136682504</c:v>
                </c:pt>
                <c:pt idx="1413">
                  <c:v>2197.23188332875</c:v>
                </c:pt>
                <c:pt idx="1414">
                  <c:v>2199.09555597974</c:v>
                </c:pt>
                <c:pt idx="1415">
                  <c:v>2200.96239281588</c:v>
                </c:pt>
                <c:pt idx="1416">
                  <c:v>2202.83240190237</c:v>
                </c:pt>
                <c:pt idx="1417">
                  <c:v>2204.7055913318</c:v>
                </c:pt>
                <c:pt idx="1418">
                  <c:v>2206.58196922436</c:v>
                </c:pt>
                <c:pt idx="1419">
                  <c:v>2208.46105599774</c:v>
                </c:pt>
                <c:pt idx="1420">
                  <c:v>2210.34383445586</c:v>
                </c:pt>
                <c:pt idx="1421">
                  <c:v>2212.22982590194</c:v>
                </c:pt>
                <c:pt idx="1422">
                  <c:v>2214.11903856752</c:v>
                </c:pt>
                <c:pt idx="1423">
                  <c:v>2216.01148071228</c:v>
                </c:pt>
                <c:pt idx="1424">
                  <c:v>2217.90716062416</c:v>
                </c:pt>
                <c:pt idx="1425">
                  <c:v>2219.8060866195</c:v>
                </c:pt>
                <c:pt idx="1426">
                  <c:v>2221.70826704311</c:v>
                </c:pt>
                <c:pt idx="1427">
                  <c:v>2223.61371026847</c:v>
                </c:pt>
                <c:pt idx="1428">
                  <c:v>2225.52242469778</c:v>
                </c:pt>
                <c:pt idx="1429">
                  <c:v>2227.43441876213</c:v>
                </c:pt>
                <c:pt idx="1430">
                  <c:v>2229.34970092159</c:v>
                </c:pt>
                <c:pt idx="1431">
                  <c:v>2231.26827966538</c:v>
                </c:pt>
                <c:pt idx="1432">
                  <c:v>2233.19016351195</c:v>
                </c:pt>
                <c:pt idx="1433">
                  <c:v>2235.11536100913</c:v>
                </c:pt>
                <c:pt idx="1434">
                  <c:v>2237.04338029782</c:v>
                </c:pt>
                <c:pt idx="1435">
                  <c:v>2238.97522999313</c:v>
                </c:pt>
                <c:pt idx="1436">
                  <c:v>2240.91041915781</c:v>
                </c:pt>
                <c:pt idx="1437">
                  <c:v>2242.84895645845</c:v>
                </c:pt>
                <c:pt idx="1438">
                  <c:v>2244.79085059166</c:v>
                </c:pt>
                <c:pt idx="1439">
                  <c:v>2246.73611028419</c:v>
                </c:pt>
                <c:pt idx="1440">
                  <c:v>2248.68474429306</c:v>
                </c:pt>
                <c:pt idx="1441">
                  <c:v>2250.63676140572</c:v>
                </c:pt>
                <c:pt idx="1442">
                  <c:v>2252.59217044013</c:v>
                </c:pt>
                <c:pt idx="1443">
                  <c:v>2254.55098024495</c:v>
                </c:pt>
                <c:pt idx="1444">
                  <c:v>2256.51319969961</c:v>
                </c:pt>
                <c:pt idx="1445">
                  <c:v>2258.47883771452</c:v>
                </c:pt>
                <c:pt idx="1446">
                  <c:v>2260.44790323113</c:v>
                </c:pt>
                <c:pt idx="1447">
                  <c:v>2262.42040522212</c:v>
                </c:pt>
                <c:pt idx="1448">
                  <c:v>2264.39635269151</c:v>
                </c:pt>
                <c:pt idx="1449">
                  <c:v>2266.37524102901</c:v>
                </c:pt>
                <c:pt idx="1450">
                  <c:v>2268.35810569415</c:v>
                </c:pt>
                <c:pt idx="1451">
                  <c:v>2270.34444303683</c:v>
                </c:pt>
                <c:pt idx="1452">
                  <c:v>2272.33426218784</c:v>
                </c:pt>
                <c:pt idx="1453">
                  <c:v>2274.32757230997</c:v>
                </c:pt>
                <c:pt idx="1454">
                  <c:v>2276.32438259823</c:v>
                </c:pt>
                <c:pt idx="1455">
                  <c:v>2278.32470227992</c:v>
                </c:pt>
                <c:pt idx="1456">
                  <c:v>2280.32854061482</c:v>
                </c:pt>
                <c:pt idx="1457">
                  <c:v>2282.3359068953</c:v>
                </c:pt>
                <c:pt idx="1458">
                  <c:v>2284.3468104465</c:v>
                </c:pt>
                <c:pt idx="1459">
                  <c:v>2286.36126062644</c:v>
                </c:pt>
                <c:pt idx="1460">
                  <c:v>2288.37926682617</c:v>
                </c:pt>
                <c:pt idx="1461">
                  <c:v>2290.40083846994</c:v>
                </c:pt>
                <c:pt idx="1462">
                  <c:v>2292.42598501533</c:v>
                </c:pt>
                <c:pt idx="1463">
                  <c:v>2294.45471595339</c:v>
                </c:pt>
                <c:pt idx="1464">
                  <c:v>2296.48651342365</c:v>
                </c:pt>
                <c:pt idx="1465">
                  <c:v>2298.52244081937</c:v>
                </c:pt>
                <c:pt idx="1466">
                  <c:v>2300.56198128079</c:v>
                </c:pt>
                <c:pt idx="1467">
                  <c:v>2302.60514443436</c:v>
                </c:pt>
                <c:pt idx="1468">
                  <c:v>2304.65193994077</c:v>
                </c:pt>
                <c:pt idx="1469">
                  <c:v>2306.70237749507</c:v>
                </c:pt>
                <c:pt idx="1470">
                  <c:v>2308.75646682686</c:v>
                </c:pt>
                <c:pt idx="1471">
                  <c:v>2310.81421770042</c:v>
                </c:pt>
                <c:pt idx="1472">
                  <c:v>2312.87563991487</c:v>
                </c:pt>
                <c:pt idx="1473">
                  <c:v>2314.94074330432</c:v>
                </c:pt>
                <c:pt idx="1474">
                  <c:v>2317.00953773806</c:v>
                </c:pt>
                <c:pt idx="1475">
                  <c:v>2319.08203312067</c:v>
                </c:pt>
                <c:pt idx="1476">
                  <c:v>2321.15823939219</c:v>
                </c:pt>
                <c:pt idx="1477">
                  <c:v>2323.23816652832</c:v>
                </c:pt>
                <c:pt idx="1478">
                  <c:v>2325.32182454052</c:v>
                </c:pt>
                <c:pt idx="1479">
                  <c:v>2327.40868179296</c:v>
                </c:pt>
                <c:pt idx="1480">
                  <c:v>2329.49983076184</c:v>
                </c:pt>
                <c:pt idx="1481">
                  <c:v>2331.5947408549</c:v>
                </c:pt>
                <c:pt idx="1482">
                  <c:v>2333.69342222838</c:v>
                </c:pt>
                <c:pt idx="1483">
                  <c:v>2335.79588507511</c:v>
                </c:pt>
                <c:pt idx="1484">
                  <c:v>2337.90213962466</c:v>
                </c:pt>
                <c:pt idx="1485">
                  <c:v>2340.01219614357</c:v>
                </c:pt>
                <c:pt idx="1486">
                  <c:v>2342.12606493545</c:v>
                </c:pt>
                <c:pt idx="1487">
                  <c:v>2344.24375634118</c:v>
                </c:pt>
                <c:pt idx="1488">
                  <c:v>2346.36528073909</c:v>
                </c:pt>
                <c:pt idx="1489">
                  <c:v>2348.49064854509</c:v>
                </c:pt>
                <c:pt idx="1490">
                  <c:v>2350.61987021287</c:v>
                </c:pt>
                <c:pt idx="1491">
                  <c:v>2352.75295623409</c:v>
                </c:pt>
                <c:pt idx="1492">
                  <c:v>2354.88991713849</c:v>
                </c:pt>
                <c:pt idx="1493">
                  <c:v>2357.03076349412</c:v>
                </c:pt>
                <c:pt idx="1494">
                  <c:v>2359.17494933672</c:v>
                </c:pt>
                <c:pt idx="1495">
                  <c:v>2361.32359743872</c:v>
                </c:pt>
                <c:pt idx="1496">
                  <c:v>2363.47616292481</c:v>
                </c:pt>
                <c:pt idx="1497">
                  <c:v>2365.63265651795</c:v>
                </c:pt>
                <c:pt idx="1498">
                  <c:v>2367.79308898024</c:v>
                </c:pt>
                <c:pt idx="1499">
                  <c:v>2369.95747111318</c:v>
                </c:pt>
                <c:pt idx="1500">
                  <c:v>2372.12581375776</c:v>
                </c:pt>
                <c:pt idx="1501">
                  <c:v>2374.2981277947</c:v>
                </c:pt>
                <c:pt idx="1502">
                  <c:v>2376.4744241446</c:v>
                </c:pt>
                <c:pt idx="1503">
                  <c:v>2378.65471376815</c:v>
                </c:pt>
                <c:pt idx="1504">
                  <c:v>2380.8390076663</c:v>
                </c:pt>
                <c:pt idx="1505">
                  <c:v>2383.02731688044</c:v>
                </c:pt>
                <c:pt idx="1506">
                  <c:v>2385.21965249258</c:v>
                </c:pt>
                <c:pt idx="1507">
                  <c:v>2387.41602562557</c:v>
                </c:pt>
                <c:pt idx="1508">
                  <c:v>2389.61644744325</c:v>
                </c:pt>
                <c:pt idx="1509">
                  <c:v>2391.82035707008</c:v>
                </c:pt>
                <c:pt idx="1510">
                  <c:v>2394.02890885669</c:v>
                </c:pt>
                <c:pt idx="1511">
                  <c:v>2396.24154306453</c:v>
                </c:pt>
                <c:pt idx="1512">
                  <c:v>2398.45827102339</c:v>
                </c:pt>
                <c:pt idx="1513">
                  <c:v>2400.67910410497</c:v>
                </c:pt>
                <c:pt idx="1514">
                  <c:v>2402.90405372317</c:v>
                </c:pt>
                <c:pt idx="1515">
                  <c:v>2405.13313133422</c:v>
                </c:pt>
                <c:pt idx="1516">
                  <c:v>2407.36634843691</c:v>
                </c:pt>
                <c:pt idx="1517">
                  <c:v>2409.60371657277</c:v>
                </c:pt>
                <c:pt idx="1518">
                  <c:v>2411.84524732629</c:v>
                </c:pt>
                <c:pt idx="1519">
                  <c:v>2414.09095232508</c:v>
                </c:pt>
                <c:pt idx="1520">
                  <c:v>2416.34084324013</c:v>
                </c:pt>
                <c:pt idx="1521">
                  <c:v>2418.59493178595</c:v>
                </c:pt>
                <c:pt idx="1522">
                  <c:v>2420.85322972082</c:v>
                </c:pt>
                <c:pt idx="1523">
                  <c:v>2423.11574884696</c:v>
                </c:pt>
                <c:pt idx="1524">
                  <c:v>2425.38191276289</c:v>
                </c:pt>
                <c:pt idx="1525">
                  <c:v>2427.65290875302</c:v>
                </c:pt>
                <c:pt idx="1526">
                  <c:v>2429.92816160383</c:v>
                </c:pt>
                <c:pt idx="1527">
                  <c:v>2432.20768329543</c:v>
                </c:pt>
                <c:pt idx="1528">
                  <c:v>2434.49148585293</c:v>
                </c:pt>
                <c:pt idx="1529">
                  <c:v>2436.77958134665</c:v>
                </c:pt>
                <c:pt idx="1530">
                  <c:v>2439.07198189233</c:v>
                </c:pt>
                <c:pt idx="1531">
                  <c:v>2441.36869965135</c:v>
                </c:pt>
                <c:pt idx="1532">
                  <c:v>2443.66974683093</c:v>
                </c:pt>
                <c:pt idx="1533">
                  <c:v>2445.97513568436</c:v>
                </c:pt>
                <c:pt idx="1534">
                  <c:v>2448.28487851121</c:v>
                </c:pt>
                <c:pt idx="1535">
                  <c:v>2450.59898765756</c:v>
                </c:pt>
                <c:pt idx="1536">
                  <c:v>2452.91687383594</c:v>
                </c:pt>
                <c:pt idx="1537">
                  <c:v>2455.23975170651</c:v>
                </c:pt>
                <c:pt idx="1538">
                  <c:v>2457.56703321279</c:v>
                </c:pt>
                <c:pt idx="1539">
                  <c:v>2459.89873088905</c:v>
                </c:pt>
                <c:pt idx="1540">
                  <c:v>2462.23485731718</c:v>
                </c:pt>
                <c:pt idx="1541">
                  <c:v>2464.57542512694</c:v>
                </c:pt>
                <c:pt idx="1542">
                  <c:v>2466.92044699612</c:v>
                </c:pt>
                <c:pt idx="1543">
                  <c:v>2469.26993565083</c:v>
                </c:pt>
                <c:pt idx="1544">
                  <c:v>2471.62390386569</c:v>
                </c:pt>
                <c:pt idx="1545">
                  <c:v>2473.98236446411</c:v>
                </c:pt>
                <c:pt idx="1546">
                  <c:v>2476.34533031847</c:v>
                </c:pt>
                <c:pt idx="1547">
                  <c:v>2478.71281435036</c:v>
                </c:pt>
                <c:pt idx="1548">
                  <c:v>2481.08482953086</c:v>
                </c:pt>
                <c:pt idx="1549">
                  <c:v>2483.46138888075</c:v>
                </c:pt>
                <c:pt idx="1550">
                  <c:v>2485.84250547072</c:v>
                </c:pt>
                <c:pt idx="1551">
                  <c:v>2488.22757329385</c:v>
                </c:pt>
                <c:pt idx="1552">
                  <c:v>2490.61784258697</c:v>
                </c:pt>
                <c:pt idx="1553">
                  <c:v>2493.01270863088</c:v>
                </c:pt>
                <c:pt idx="1554">
                  <c:v>2495.41218469843</c:v>
                </c:pt>
                <c:pt idx="1555">
                  <c:v>2497.81628411361</c:v>
                </c:pt>
                <c:pt idx="1556">
                  <c:v>2500.22502025182</c:v>
                </c:pt>
              </c:numCache>
            </c:numRef>
          </c:xVal>
          <c:yVal>
            <c:numRef>
              <c:f>'Spectra Plot'!$E$3:$E$1559</c:f>
              <c:numCache>
                <c:formatCode>General</c:formatCode>
                <c:ptCount val="15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-8.221865E-005</c:v>
                </c:pt>
                <c:pt idx="4">
                  <c:v>-7.106065E-005</c:v>
                </c:pt>
                <c:pt idx="5">
                  <c:v>-3.92437E-005</c:v>
                </c:pt>
                <c:pt idx="6">
                  <c:v>-5.39124E-005</c:v>
                </c:pt>
                <c:pt idx="7">
                  <c:v>-9.385943E-005</c:v>
                </c:pt>
                <c:pt idx="8">
                  <c:v>-8.410811E-005</c:v>
                </c:pt>
                <c:pt idx="9">
                  <c:v>-0.0001196444</c:v>
                </c:pt>
                <c:pt idx="10">
                  <c:v>-0.0002090693</c:v>
                </c:pt>
                <c:pt idx="11">
                  <c:v>-0.0002050221</c:v>
                </c:pt>
                <c:pt idx="12">
                  <c:v>-0.0001247287</c:v>
                </c:pt>
                <c:pt idx="13">
                  <c:v>-7.873178E-005</c:v>
                </c:pt>
                <c:pt idx="14">
                  <c:v>-7.324815E-005</c:v>
                </c:pt>
                <c:pt idx="15">
                  <c:v>-8.583069E-005</c:v>
                </c:pt>
                <c:pt idx="16">
                  <c:v>-5.937219E-005</c:v>
                </c:pt>
                <c:pt idx="17">
                  <c:v>-4.178286E-006</c:v>
                </c:pt>
                <c:pt idx="18">
                  <c:v>-3.659725E-005</c:v>
                </c:pt>
                <c:pt idx="19">
                  <c:v>-6.898046E-005</c:v>
                </c:pt>
                <c:pt idx="20">
                  <c:v>-2.078414E-005</c:v>
                </c:pt>
                <c:pt idx="21">
                  <c:v>-2.999902E-005</c:v>
                </c:pt>
                <c:pt idx="22">
                  <c:v>-9.553433E-005</c:v>
                </c:pt>
                <c:pt idx="23">
                  <c:v>-9.778142E-005</c:v>
                </c:pt>
                <c:pt idx="24">
                  <c:v>-0.0001002312</c:v>
                </c:pt>
                <c:pt idx="25">
                  <c:v>-0.0001337349</c:v>
                </c:pt>
                <c:pt idx="26">
                  <c:v>-0.0001205444</c:v>
                </c:pt>
                <c:pt idx="27">
                  <c:v>-9.543895E-005</c:v>
                </c:pt>
                <c:pt idx="28">
                  <c:v>-7.591247E-005</c:v>
                </c:pt>
                <c:pt idx="29">
                  <c:v>-6.180406E-005</c:v>
                </c:pt>
                <c:pt idx="30">
                  <c:v>-8.472204E-005</c:v>
                </c:pt>
                <c:pt idx="31">
                  <c:v>-0.0001598895</c:v>
                </c:pt>
                <c:pt idx="32">
                  <c:v>-0.0002122223</c:v>
                </c:pt>
                <c:pt idx="33">
                  <c:v>-0.0001915157</c:v>
                </c:pt>
                <c:pt idx="34">
                  <c:v>-0.0001549363</c:v>
                </c:pt>
                <c:pt idx="35">
                  <c:v>-0.0001304925</c:v>
                </c:pt>
                <c:pt idx="36">
                  <c:v>-0.0001231015</c:v>
                </c:pt>
                <c:pt idx="37">
                  <c:v>-0.0001232207</c:v>
                </c:pt>
                <c:pt idx="38">
                  <c:v>-0.0001380265</c:v>
                </c:pt>
                <c:pt idx="39">
                  <c:v>-0.0001646638</c:v>
                </c:pt>
                <c:pt idx="40">
                  <c:v>-0.0001780748</c:v>
                </c:pt>
                <c:pt idx="41">
                  <c:v>-0.0001734257</c:v>
                </c:pt>
                <c:pt idx="42">
                  <c:v>-0.0001955152</c:v>
                </c:pt>
                <c:pt idx="43">
                  <c:v>-0.0001969039</c:v>
                </c:pt>
                <c:pt idx="44">
                  <c:v>-0.0001742721</c:v>
                </c:pt>
                <c:pt idx="45">
                  <c:v>-0.0001677156</c:v>
                </c:pt>
                <c:pt idx="46">
                  <c:v>-0.000169754</c:v>
                </c:pt>
                <c:pt idx="47">
                  <c:v>-0.0001627505</c:v>
                </c:pt>
                <c:pt idx="48">
                  <c:v>-0.000183922</c:v>
                </c:pt>
                <c:pt idx="49">
                  <c:v>-0.0002050042</c:v>
                </c:pt>
                <c:pt idx="50">
                  <c:v>-0.0001835465</c:v>
                </c:pt>
                <c:pt idx="51">
                  <c:v>-0.0001755357</c:v>
                </c:pt>
                <c:pt idx="52">
                  <c:v>-0.0001917422</c:v>
                </c:pt>
                <c:pt idx="53">
                  <c:v>-0.0002099335</c:v>
                </c:pt>
                <c:pt idx="54">
                  <c:v>-0.0002025425</c:v>
                </c:pt>
                <c:pt idx="55">
                  <c:v>-0.0001936436</c:v>
                </c:pt>
                <c:pt idx="56">
                  <c:v>-0.0001900077</c:v>
                </c:pt>
                <c:pt idx="57">
                  <c:v>-0.0001574993</c:v>
                </c:pt>
                <c:pt idx="58">
                  <c:v>-0.0001357317</c:v>
                </c:pt>
                <c:pt idx="59">
                  <c:v>-0.000212884</c:v>
                </c:pt>
                <c:pt idx="60">
                  <c:v>-0.0003002048</c:v>
                </c:pt>
                <c:pt idx="61">
                  <c:v>-0.000276041</c:v>
                </c:pt>
                <c:pt idx="62">
                  <c:v>-0.0002518058</c:v>
                </c:pt>
                <c:pt idx="63">
                  <c:v>-0.0002814531</c:v>
                </c:pt>
                <c:pt idx="64">
                  <c:v>-0.0002447545</c:v>
                </c:pt>
                <c:pt idx="65">
                  <c:v>-0.0001869023</c:v>
                </c:pt>
                <c:pt idx="66">
                  <c:v>-0.0002008021</c:v>
                </c:pt>
                <c:pt idx="67">
                  <c:v>-0.0002118826</c:v>
                </c:pt>
                <c:pt idx="68">
                  <c:v>-0.0001660943</c:v>
                </c:pt>
                <c:pt idx="69">
                  <c:v>-0.0001585424</c:v>
                </c:pt>
                <c:pt idx="70">
                  <c:v>-0.0001753032</c:v>
                </c:pt>
                <c:pt idx="71">
                  <c:v>-0.0001738489</c:v>
                </c:pt>
                <c:pt idx="72">
                  <c:v>-0.0002085924</c:v>
                </c:pt>
                <c:pt idx="73">
                  <c:v>-0.0002351224</c:v>
                </c:pt>
                <c:pt idx="74">
                  <c:v>-0.0001793981</c:v>
                </c:pt>
                <c:pt idx="75">
                  <c:v>-0.0001328051</c:v>
                </c:pt>
                <c:pt idx="76">
                  <c:v>-0.0001350939</c:v>
                </c:pt>
                <c:pt idx="77">
                  <c:v>-0.0001448691</c:v>
                </c:pt>
                <c:pt idx="78">
                  <c:v>-0.0001588464</c:v>
                </c:pt>
                <c:pt idx="79">
                  <c:v>-0.0001656711</c:v>
                </c:pt>
                <c:pt idx="80">
                  <c:v>-0.000182873</c:v>
                </c:pt>
                <c:pt idx="81">
                  <c:v>-0.0002133489</c:v>
                </c:pt>
                <c:pt idx="82">
                  <c:v>-0.0002194643</c:v>
                </c:pt>
                <c:pt idx="83">
                  <c:v>-0.000210464</c:v>
                </c:pt>
                <c:pt idx="84">
                  <c:v>-0.0002207518</c:v>
                </c:pt>
                <c:pt idx="85">
                  <c:v>-0.0002188504</c:v>
                </c:pt>
                <c:pt idx="86">
                  <c:v>-0.0002230406</c:v>
                </c:pt>
                <c:pt idx="87">
                  <c:v>-0.0002170741</c:v>
                </c:pt>
                <c:pt idx="88">
                  <c:v>-0.0002167821</c:v>
                </c:pt>
                <c:pt idx="89">
                  <c:v>-0.0002427995</c:v>
                </c:pt>
                <c:pt idx="90">
                  <c:v>-0.0002350807</c:v>
                </c:pt>
                <c:pt idx="91">
                  <c:v>-0.0001913726</c:v>
                </c:pt>
                <c:pt idx="92">
                  <c:v>-0.0001565695</c:v>
                </c:pt>
                <c:pt idx="93">
                  <c:v>-0.0001428485</c:v>
                </c:pt>
                <c:pt idx="94">
                  <c:v>-0.0001367867</c:v>
                </c:pt>
                <c:pt idx="95">
                  <c:v>-0.0001473188</c:v>
                </c:pt>
                <c:pt idx="96">
                  <c:v>-0.0001822293</c:v>
                </c:pt>
                <c:pt idx="97">
                  <c:v>-0.0002255201</c:v>
                </c:pt>
                <c:pt idx="98">
                  <c:v>-0.0002484441</c:v>
                </c:pt>
                <c:pt idx="99">
                  <c:v>-0.0002527475</c:v>
                </c:pt>
                <c:pt idx="100">
                  <c:v>-0.0002457082</c:v>
                </c:pt>
                <c:pt idx="101">
                  <c:v>-0.0002526045</c:v>
                </c:pt>
                <c:pt idx="102">
                  <c:v>-0.0002394974</c:v>
                </c:pt>
                <c:pt idx="103">
                  <c:v>-0.0001746237</c:v>
                </c:pt>
                <c:pt idx="104">
                  <c:v>-0.0001645565</c:v>
                </c:pt>
                <c:pt idx="105">
                  <c:v>-0.0002005696</c:v>
                </c:pt>
                <c:pt idx="106">
                  <c:v>-0.0001609921</c:v>
                </c:pt>
                <c:pt idx="107">
                  <c:v>-0.0001336336</c:v>
                </c:pt>
                <c:pt idx="108">
                  <c:v>-0.000186801</c:v>
                </c:pt>
                <c:pt idx="109">
                  <c:v>-0.0001986206</c:v>
                </c:pt>
                <c:pt idx="110">
                  <c:v>-0.0001918614</c:v>
                </c:pt>
                <c:pt idx="111">
                  <c:v>-0.0002532125</c:v>
                </c:pt>
                <c:pt idx="112">
                  <c:v>-0.0002816796</c:v>
                </c:pt>
                <c:pt idx="113">
                  <c:v>-0.0002182126</c:v>
                </c:pt>
                <c:pt idx="114">
                  <c:v>-0.0001300395</c:v>
                </c:pt>
                <c:pt idx="115">
                  <c:v>-7.103682E-005</c:v>
                </c:pt>
                <c:pt idx="116">
                  <c:v>-3.123879E-005</c:v>
                </c:pt>
                <c:pt idx="117">
                  <c:v>-3.452897E-005</c:v>
                </c:pt>
                <c:pt idx="118">
                  <c:v>-0.0001147747</c:v>
                </c:pt>
                <c:pt idx="119">
                  <c:v>-0.0002106667</c:v>
                </c:pt>
                <c:pt idx="120">
                  <c:v>-0.0002606571</c:v>
                </c:pt>
                <c:pt idx="121">
                  <c:v>-0.000265193</c:v>
                </c:pt>
                <c:pt idx="122">
                  <c:v>-0.0002451539</c:v>
                </c:pt>
                <c:pt idx="123">
                  <c:v>-0.0002355993</c:v>
                </c:pt>
                <c:pt idx="124">
                  <c:v>-0.0002479136</c:v>
                </c:pt>
                <c:pt idx="125">
                  <c:v>-0.0002265275</c:v>
                </c:pt>
                <c:pt idx="126">
                  <c:v>-0.0001753032</c:v>
                </c:pt>
                <c:pt idx="127">
                  <c:v>-0.0001348495</c:v>
                </c:pt>
                <c:pt idx="128">
                  <c:v>-8.089542E-005</c:v>
                </c:pt>
                <c:pt idx="129">
                  <c:v>-5.74708E-005</c:v>
                </c:pt>
                <c:pt idx="130">
                  <c:v>-0.0001140714</c:v>
                </c:pt>
                <c:pt idx="131">
                  <c:v>-0.0002006412</c:v>
                </c:pt>
                <c:pt idx="132">
                  <c:v>-0.0002396822</c:v>
                </c:pt>
                <c:pt idx="133">
                  <c:v>-0.0002313554</c:v>
                </c:pt>
                <c:pt idx="134">
                  <c:v>-0.0002054632</c:v>
                </c:pt>
                <c:pt idx="135">
                  <c:v>-0.0001733005</c:v>
                </c:pt>
                <c:pt idx="136">
                  <c:v>-0.0001751125</c:v>
                </c:pt>
                <c:pt idx="137">
                  <c:v>-0.0002029419</c:v>
                </c:pt>
                <c:pt idx="138">
                  <c:v>-0.0002604127</c:v>
                </c:pt>
                <c:pt idx="139">
                  <c:v>-0.0003124416</c:v>
                </c:pt>
                <c:pt idx="140">
                  <c:v>-0.0002753079</c:v>
                </c:pt>
                <c:pt idx="141">
                  <c:v>-0.0001953363</c:v>
                </c:pt>
                <c:pt idx="142">
                  <c:v>-0.0001697361</c:v>
                </c:pt>
                <c:pt idx="143">
                  <c:v>-0.0001584232</c:v>
                </c:pt>
                <c:pt idx="144">
                  <c:v>-0.0001259029</c:v>
                </c:pt>
                <c:pt idx="145">
                  <c:v>-0.0001460254</c:v>
                </c:pt>
                <c:pt idx="146">
                  <c:v>-0.0001962602</c:v>
                </c:pt>
                <c:pt idx="147">
                  <c:v>-0.0002070308</c:v>
                </c:pt>
                <c:pt idx="148">
                  <c:v>-0.0002117574</c:v>
                </c:pt>
                <c:pt idx="149">
                  <c:v>-0.0002284467</c:v>
                </c:pt>
                <c:pt idx="150">
                  <c:v>-0.000240612</c:v>
                </c:pt>
                <c:pt idx="151">
                  <c:v>-0.0002347112</c:v>
                </c:pt>
                <c:pt idx="152">
                  <c:v>-0.0002464533</c:v>
                </c:pt>
                <c:pt idx="153">
                  <c:v>-0.00022946</c:v>
                </c:pt>
                <c:pt idx="154">
                  <c:v>-0.0001861393</c:v>
                </c:pt>
                <c:pt idx="155">
                  <c:v>-0.0001578689</c:v>
                </c:pt>
                <c:pt idx="156">
                  <c:v>-0.0001074195</c:v>
                </c:pt>
                <c:pt idx="157">
                  <c:v>-7.554889E-005</c:v>
                </c:pt>
                <c:pt idx="158">
                  <c:v>-0.0001187027</c:v>
                </c:pt>
                <c:pt idx="159">
                  <c:v>-0.0001832187</c:v>
                </c:pt>
                <c:pt idx="160">
                  <c:v>-0.0001960337</c:v>
                </c:pt>
                <c:pt idx="161">
                  <c:v>-0.0002043486</c:v>
                </c:pt>
                <c:pt idx="162">
                  <c:v>-0.0002168357</c:v>
                </c:pt>
                <c:pt idx="163">
                  <c:v>-0.0001587808</c:v>
                </c:pt>
                <c:pt idx="164">
                  <c:v>-0.0001028359</c:v>
                </c:pt>
                <c:pt idx="165">
                  <c:v>-0.0001414657</c:v>
                </c:pt>
                <c:pt idx="166">
                  <c:v>-0.0001887917</c:v>
                </c:pt>
                <c:pt idx="167">
                  <c:v>-0.0001857877</c:v>
                </c:pt>
                <c:pt idx="168">
                  <c:v>-0.000197041</c:v>
                </c:pt>
                <c:pt idx="169">
                  <c:v>-0.0001973808</c:v>
                </c:pt>
                <c:pt idx="170">
                  <c:v>-0.0001535594</c:v>
                </c:pt>
                <c:pt idx="171">
                  <c:v>-0.0001404047</c:v>
                </c:pt>
                <c:pt idx="172">
                  <c:v>-0.0001531601</c:v>
                </c:pt>
                <c:pt idx="173">
                  <c:v>-0.0001507163</c:v>
                </c:pt>
                <c:pt idx="174">
                  <c:v>-0.0001404881</c:v>
                </c:pt>
                <c:pt idx="175">
                  <c:v>-0.0001581788</c:v>
                </c:pt>
                <c:pt idx="176">
                  <c:v>-0.0001448095</c:v>
                </c:pt>
                <c:pt idx="177">
                  <c:v>-9.433031E-005</c:v>
                </c:pt>
                <c:pt idx="178">
                  <c:v>-8.93414E-005</c:v>
                </c:pt>
                <c:pt idx="179">
                  <c:v>-0.0001347363</c:v>
                </c:pt>
                <c:pt idx="180">
                  <c:v>-0.0001556098</c:v>
                </c:pt>
                <c:pt idx="181">
                  <c:v>-0.0001707971</c:v>
                </c:pt>
                <c:pt idx="182">
                  <c:v>-0.0002072036</c:v>
                </c:pt>
                <c:pt idx="183">
                  <c:v>-0.0001974344</c:v>
                </c:pt>
                <c:pt idx="184">
                  <c:v>-0.0001308143</c:v>
                </c:pt>
                <c:pt idx="185">
                  <c:v>-8.842945E-005</c:v>
                </c:pt>
                <c:pt idx="186">
                  <c:v>-9.692907E-005</c:v>
                </c:pt>
                <c:pt idx="187">
                  <c:v>-9.62019E-005</c:v>
                </c:pt>
                <c:pt idx="188">
                  <c:v>-0.0001273394</c:v>
                </c:pt>
                <c:pt idx="189">
                  <c:v>-0.0001899242</c:v>
                </c:pt>
                <c:pt idx="190">
                  <c:v>-0.0001944721</c:v>
                </c:pt>
                <c:pt idx="191">
                  <c:v>-0.0001545668</c:v>
                </c:pt>
                <c:pt idx="192">
                  <c:v>-0.000134486</c:v>
                </c:pt>
                <c:pt idx="193">
                  <c:v>-0.0001143515</c:v>
                </c:pt>
                <c:pt idx="194">
                  <c:v>-5.114674E-005</c:v>
                </c:pt>
                <c:pt idx="195">
                  <c:v>-1.79708E-005</c:v>
                </c:pt>
                <c:pt idx="196">
                  <c:v>-6.859899E-005</c:v>
                </c:pt>
                <c:pt idx="197">
                  <c:v>-0.0001025259</c:v>
                </c:pt>
                <c:pt idx="198">
                  <c:v>-8.428097E-005</c:v>
                </c:pt>
                <c:pt idx="199">
                  <c:v>-0.0001173615</c:v>
                </c:pt>
                <c:pt idx="200">
                  <c:v>-0.0001502156</c:v>
                </c:pt>
                <c:pt idx="201">
                  <c:v>-0.0001134455</c:v>
                </c:pt>
                <c:pt idx="202">
                  <c:v>-0.0001161635</c:v>
                </c:pt>
                <c:pt idx="203">
                  <c:v>-0.0001299024</c:v>
                </c:pt>
                <c:pt idx="204">
                  <c:v>-0.0001190364</c:v>
                </c:pt>
                <c:pt idx="205">
                  <c:v>-0.0001215458</c:v>
                </c:pt>
                <c:pt idx="206">
                  <c:v>-8.167625E-005</c:v>
                </c:pt>
                <c:pt idx="207">
                  <c:v>-1.856685E-005</c:v>
                </c:pt>
                <c:pt idx="208">
                  <c:v>-4.300475E-005</c:v>
                </c:pt>
                <c:pt idx="209">
                  <c:v>-7.200837E-005</c:v>
                </c:pt>
                <c:pt idx="210">
                  <c:v>-6.598234E-005</c:v>
                </c:pt>
                <c:pt idx="211">
                  <c:v>-0.0001199603</c:v>
                </c:pt>
                <c:pt idx="212">
                  <c:v>-0.0001503289</c:v>
                </c:pt>
                <c:pt idx="213">
                  <c:v>-0.0001111269</c:v>
                </c:pt>
                <c:pt idx="214">
                  <c:v>-9.613633E-005</c:v>
                </c:pt>
                <c:pt idx="215">
                  <c:v>-8.407831E-005</c:v>
                </c:pt>
                <c:pt idx="216">
                  <c:v>-1.890659E-005</c:v>
                </c:pt>
                <c:pt idx="217">
                  <c:v>3.77655E-005</c:v>
                </c:pt>
                <c:pt idx="218">
                  <c:v>2.505779E-005</c:v>
                </c:pt>
                <c:pt idx="219">
                  <c:v>1.716614E-006</c:v>
                </c:pt>
                <c:pt idx="220">
                  <c:v>-5.817413E-006</c:v>
                </c:pt>
                <c:pt idx="221">
                  <c:v>-4.409552E-005</c:v>
                </c:pt>
                <c:pt idx="222">
                  <c:v>-9.105801E-005</c:v>
                </c:pt>
                <c:pt idx="223">
                  <c:v>-6.340742E-005</c:v>
                </c:pt>
                <c:pt idx="224">
                  <c:v>-3.993511E-006</c:v>
                </c:pt>
                <c:pt idx="225">
                  <c:v>-1.213551E-005</c:v>
                </c:pt>
                <c:pt idx="226">
                  <c:v>-2.619028E-005</c:v>
                </c:pt>
                <c:pt idx="227">
                  <c:v>-2.8193E-006</c:v>
                </c:pt>
                <c:pt idx="228">
                  <c:v>2.891421E-005</c:v>
                </c:pt>
                <c:pt idx="229">
                  <c:v>6.265044E-005</c:v>
                </c:pt>
                <c:pt idx="230">
                  <c:v>0.0001036227</c:v>
                </c:pt>
                <c:pt idx="231">
                  <c:v>0.0001087725</c:v>
                </c:pt>
                <c:pt idx="232">
                  <c:v>6.760955E-005</c:v>
                </c:pt>
                <c:pt idx="233">
                  <c:v>3.800988E-005</c:v>
                </c:pt>
                <c:pt idx="234">
                  <c:v>2.371073E-005</c:v>
                </c:pt>
                <c:pt idx="235">
                  <c:v>6.037951E-006</c:v>
                </c:pt>
                <c:pt idx="236">
                  <c:v>4.64797E-005</c:v>
                </c:pt>
                <c:pt idx="237">
                  <c:v>0.0001249254</c:v>
                </c:pt>
                <c:pt idx="238">
                  <c:v>0.000130254</c:v>
                </c:pt>
                <c:pt idx="239">
                  <c:v>0.0001099288</c:v>
                </c:pt>
                <c:pt idx="240">
                  <c:v>0.0001483023</c:v>
                </c:pt>
                <c:pt idx="241">
                  <c:v>0.0001594603</c:v>
                </c:pt>
                <c:pt idx="242">
                  <c:v>0.0001172245</c:v>
                </c:pt>
                <c:pt idx="243">
                  <c:v>0.0001033783</c:v>
                </c:pt>
                <c:pt idx="244">
                  <c:v>0.0001061976</c:v>
                </c:pt>
                <c:pt idx="245">
                  <c:v>7.295609E-005</c:v>
                </c:pt>
                <c:pt idx="246">
                  <c:v>3.356337E-005</c:v>
                </c:pt>
                <c:pt idx="247">
                  <c:v>3.874302E-005</c:v>
                </c:pt>
                <c:pt idx="248">
                  <c:v>6.831288E-005</c:v>
                </c:pt>
                <c:pt idx="249">
                  <c:v>7.936358E-005</c:v>
                </c:pt>
                <c:pt idx="250">
                  <c:v>8.809566E-005</c:v>
                </c:pt>
                <c:pt idx="251">
                  <c:v>9.517073E-005</c:v>
                </c:pt>
                <c:pt idx="252">
                  <c:v>7.492304E-005</c:v>
                </c:pt>
                <c:pt idx="253">
                  <c:v>4.979372E-005</c:v>
                </c:pt>
                <c:pt idx="254">
                  <c:v>3.628135E-005</c:v>
                </c:pt>
                <c:pt idx="255">
                  <c:v>2.00808E-005</c:v>
                </c:pt>
                <c:pt idx="256">
                  <c:v>3.188253E-005</c:v>
                </c:pt>
                <c:pt idx="257">
                  <c:v>8.086562E-005</c:v>
                </c:pt>
                <c:pt idx="258">
                  <c:v>0.0001178026</c:v>
                </c:pt>
                <c:pt idx="259">
                  <c:v>0.0001298368</c:v>
                </c:pt>
                <c:pt idx="260">
                  <c:v>0.0001456141</c:v>
                </c:pt>
                <c:pt idx="261">
                  <c:v>0.0001735806</c:v>
                </c:pt>
                <c:pt idx="262">
                  <c:v>0.0001577735</c:v>
                </c:pt>
                <c:pt idx="263">
                  <c:v>0.0001209557</c:v>
                </c:pt>
                <c:pt idx="264">
                  <c:v>0.0001393139</c:v>
                </c:pt>
                <c:pt idx="265">
                  <c:v>0.0001475871</c:v>
                </c:pt>
                <c:pt idx="266">
                  <c:v>0.0001086116</c:v>
                </c:pt>
                <c:pt idx="267">
                  <c:v>0.0001152635</c:v>
                </c:pt>
                <c:pt idx="268">
                  <c:v>0.0001605451</c:v>
                </c:pt>
                <c:pt idx="269">
                  <c:v>0.0001672864</c:v>
                </c:pt>
                <c:pt idx="270">
                  <c:v>0.00016675</c:v>
                </c:pt>
                <c:pt idx="271">
                  <c:v>0.0002010763</c:v>
                </c:pt>
                <c:pt idx="272">
                  <c:v>0.0002374589</c:v>
                </c:pt>
                <c:pt idx="273">
                  <c:v>0.0002291679</c:v>
                </c:pt>
                <c:pt idx="274">
                  <c:v>0.0002007484</c:v>
                </c:pt>
                <c:pt idx="275">
                  <c:v>0.0002011299</c:v>
                </c:pt>
                <c:pt idx="276">
                  <c:v>0.0001936019</c:v>
                </c:pt>
                <c:pt idx="277">
                  <c:v>0.0001829028</c:v>
                </c:pt>
                <c:pt idx="278">
                  <c:v>0.0002312899</c:v>
                </c:pt>
                <c:pt idx="279">
                  <c:v>0.0002983749</c:v>
                </c:pt>
                <c:pt idx="280">
                  <c:v>0.0003255367</c:v>
                </c:pt>
                <c:pt idx="281">
                  <c:v>0.0003508389</c:v>
                </c:pt>
                <c:pt idx="282">
                  <c:v>0.0003763855</c:v>
                </c:pt>
                <c:pt idx="283">
                  <c:v>0.0003634393</c:v>
                </c:pt>
                <c:pt idx="284">
                  <c:v>0.000351733</c:v>
                </c:pt>
                <c:pt idx="285">
                  <c:v>0.0003839195</c:v>
                </c:pt>
                <c:pt idx="286">
                  <c:v>0.0004167855</c:v>
                </c:pt>
                <c:pt idx="287">
                  <c:v>0.0004146457</c:v>
                </c:pt>
                <c:pt idx="288">
                  <c:v>0.0004348218</c:v>
                </c:pt>
                <c:pt idx="289">
                  <c:v>0.0004868388</c:v>
                </c:pt>
                <c:pt idx="290">
                  <c:v>0.0005405963</c:v>
                </c:pt>
                <c:pt idx="291">
                  <c:v>0.0005731761</c:v>
                </c:pt>
                <c:pt idx="292">
                  <c:v>0.0006084621</c:v>
                </c:pt>
                <c:pt idx="293">
                  <c:v>0.0006577194</c:v>
                </c:pt>
                <c:pt idx="294">
                  <c:v>0.0006868422</c:v>
                </c:pt>
                <c:pt idx="295">
                  <c:v>0.0007029772</c:v>
                </c:pt>
                <c:pt idx="296">
                  <c:v>0.0007558346</c:v>
                </c:pt>
                <c:pt idx="297">
                  <c:v>0.000832212</c:v>
                </c:pt>
                <c:pt idx="298">
                  <c:v>0.0008664608</c:v>
                </c:pt>
                <c:pt idx="299">
                  <c:v>0.0008933663</c:v>
                </c:pt>
                <c:pt idx="300">
                  <c:v>0.000938642</c:v>
                </c:pt>
                <c:pt idx="301">
                  <c:v>0.0009728074</c:v>
                </c:pt>
                <c:pt idx="302">
                  <c:v>0.000985229</c:v>
                </c:pt>
                <c:pt idx="303">
                  <c:v>0.001009679</c:v>
                </c:pt>
                <c:pt idx="304">
                  <c:v>0.001055229</c:v>
                </c:pt>
                <c:pt idx="305">
                  <c:v>0.001091361</c:v>
                </c:pt>
                <c:pt idx="306">
                  <c:v>0.001112247</c:v>
                </c:pt>
                <c:pt idx="307">
                  <c:v>0.001145631</c:v>
                </c:pt>
                <c:pt idx="308">
                  <c:v>0.001181853</c:v>
                </c:pt>
                <c:pt idx="309">
                  <c:v>0.001225346</c:v>
                </c:pt>
                <c:pt idx="310">
                  <c:v>0.001291853</c:v>
                </c:pt>
                <c:pt idx="311">
                  <c:v>0.001355577</c:v>
                </c:pt>
                <c:pt idx="312">
                  <c:v>0.001395494</c:v>
                </c:pt>
                <c:pt idx="313">
                  <c:v>0.00142051</c:v>
                </c:pt>
                <c:pt idx="314">
                  <c:v>0.001438344</c:v>
                </c:pt>
                <c:pt idx="315">
                  <c:v>0.001442194</c:v>
                </c:pt>
                <c:pt idx="316">
                  <c:v>0.001431859</c:v>
                </c:pt>
                <c:pt idx="317">
                  <c:v>0.001419205</c:v>
                </c:pt>
                <c:pt idx="318">
                  <c:v>0.00142538</c:v>
                </c:pt>
                <c:pt idx="319">
                  <c:v>0.001437396</c:v>
                </c:pt>
                <c:pt idx="320">
                  <c:v>0.001443595</c:v>
                </c:pt>
                <c:pt idx="321">
                  <c:v>0.001452178</c:v>
                </c:pt>
                <c:pt idx="322">
                  <c:v>0.001467031</c:v>
                </c:pt>
                <c:pt idx="323">
                  <c:v>0.00147413</c:v>
                </c:pt>
                <c:pt idx="324">
                  <c:v>0.001467645</c:v>
                </c:pt>
                <c:pt idx="325">
                  <c:v>0.00146181</c:v>
                </c:pt>
                <c:pt idx="326">
                  <c:v>0.001488125</c:v>
                </c:pt>
                <c:pt idx="327">
                  <c:v>0.001527053</c:v>
                </c:pt>
                <c:pt idx="328">
                  <c:v>0.001563871</c:v>
                </c:pt>
                <c:pt idx="329">
                  <c:v>0.001615524</c:v>
                </c:pt>
                <c:pt idx="330">
                  <c:v>0.001674443</c:v>
                </c:pt>
                <c:pt idx="331">
                  <c:v>0.001722503</c:v>
                </c:pt>
                <c:pt idx="332">
                  <c:v>0.001765096</c:v>
                </c:pt>
                <c:pt idx="333">
                  <c:v>0.001806307</c:v>
                </c:pt>
                <c:pt idx="334">
                  <c:v>0.001836377</c:v>
                </c:pt>
                <c:pt idx="335">
                  <c:v>0.001861745</c:v>
                </c:pt>
                <c:pt idx="336">
                  <c:v>0.001881105</c:v>
                </c:pt>
                <c:pt idx="337">
                  <c:v>0.001897633</c:v>
                </c:pt>
                <c:pt idx="338">
                  <c:v>0.001911748</c:v>
                </c:pt>
                <c:pt idx="339">
                  <c:v>0.001939273</c:v>
                </c:pt>
                <c:pt idx="340">
                  <c:v>0.001958847</c:v>
                </c:pt>
                <c:pt idx="341">
                  <c:v>0.001953447</c:v>
                </c:pt>
                <c:pt idx="342">
                  <c:v>0.001952201</c:v>
                </c:pt>
                <c:pt idx="343">
                  <c:v>0.001943892</c:v>
                </c:pt>
                <c:pt idx="344">
                  <c:v>0.001937187</c:v>
                </c:pt>
                <c:pt idx="345">
                  <c:v>0.001976347</c:v>
                </c:pt>
                <c:pt idx="346">
                  <c:v>0.002030098</c:v>
                </c:pt>
                <c:pt idx="347">
                  <c:v>0.002069539</c:v>
                </c:pt>
                <c:pt idx="348">
                  <c:v>0.002122188</c:v>
                </c:pt>
                <c:pt idx="349">
                  <c:v>0.002154261</c:v>
                </c:pt>
                <c:pt idx="350">
                  <c:v>0.002136433</c:v>
                </c:pt>
                <c:pt idx="351">
                  <c:v>0.0021231</c:v>
                </c:pt>
                <c:pt idx="352">
                  <c:v>0.002158576</c:v>
                </c:pt>
                <c:pt idx="353">
                  <c:v>0.002205074</c:v>
                </c:pt>
                <c:pt idx="354">
                  <c:v>0.002209663</c:v>
                </c:pt>
                <c:pt idx="355">
                  <c:v>0.002211505</c:v>
                </c:pt>
                <c:pt idx="356">
                  <c:v>0.002258033</c:v>
                </c:pt>
                <c:pt idx="357">
                  <c:v>0.002265268</c:v>
                </c:pt>
                <c:pt idx="358">
                  <c:v>0.002219021</c:v>
                </c:pt>
                <c:pt idx="359">
                  <c:v>0.002228385</c:v>
                </c:pt>
                <c:pt idx="360">
                  <c:v>0.0022614</c:v>
                </c:pt>
                <c:pt idx="361">
                  <c:v>0.002216041</c:v>
                </c:pt>
                <c:pt idx="362">
                  <c:v>0.002153444</c:v>
                </c:pt>
                <c:pt idx="363">
                  <c:v>0.002138126</c:v>
                </c:pt>
                <c:pt idx="364">
                  <c:v>0.002071387</c:v>
                </c:pt>
                <c:pt idx="365">
                  <c:v>0.0019427</c:v>
                </c:pt>
                <c:pt idx="366">
                  <c:v>0.001855832</c:v>
                </c:pt>
                <c:pt idx="367">
                  <c:v>0.001781744</c:v>
                </c:pt>
                <c:pt idx="368">
                  <c:v>0.001702052</c:v>
                </c:pt>
                <c:pt idx="369">
                  <c:v>0.001663059</c:v>
                </c:pt>
                <c:pt idx="370">
                  <c:v>0.001615572</c:v>
                </c:pt>
                <c:pt idx="371">
                  <c:v>0.001525915</c:v>
                </c:pt>
                <c:pt idx="372">
                  <c:v>0.001452398</c:v>
                </c:pt>
                <c:pt idx="373">
                  <c:v>0.00137977</c:v>
                </c:pt>
                <c:pt idx="374">
                  <c:v>0.00126431</c:v>
                </c:pt>
                <c:pt idx="375">
                  <c:v>0.001183111</c:v>
                </c:pt>
                <c:pt idx="376">
                  <c:v>0.001170117</c:v>
                </c:pt>
                <c:pt idx="377">
                  <c:v>0.001160973</c:v>
                </c:pt>
                <c:pt idx="378">
                  <c:v>0.001158166</c:v>
                </c:pt>
                <c:pt idx="379">
                  <c:v>0.001200873</c:v>
                </c:pt>
                <c:pt idx="380">
                  <c:v>0.001250082</c:v>
                </c:pt>
                <c:pt idx="381">
                  <c:v>0.001290286</c:v>
                </c:pt>
                <c:pt idx="382">
                  <c:v>0.001346964</c:v>
                </c:pt>
                <c:pt idx="383">
                  <c:v>0.001380628</c:v>
                </c:pt>
                <c:pt idx="384">
                  <c:v>0.001390159</c:v>
                </c:pt>
                <c:pt idx="385">
                  <c:v>0.001433921</c:v>
                </c:pt>
                <c:pt idx="386">
                  <c:v>0.001476634</c:v>
                </c:pt>
                <c:pt idx="387">
                  <c:v>0.00149563</c:v>
                </c:pt>
                <c:pt idx="388">
                  <c:v>0.001544678</c:v>
                </c:pt>
                <c:pt idx="389">
                  <c:v>0.00159024</c:v>
                </c:pt>
                <c:pt idx="390">
                  <c:v>0.001584101</c:v>
                </c:pt>
                <c:pt idx="391">
                  <c:v>0.001588619</c:v>
                </c:pt>
                <c:pt idx="392">
                  <c:v>0.001608288</c:v>
                </c:pt>
                <c:pt idx="393">
                  <c:v>0.001597065</c:v>
                </c:pt>
                <c:pt idx="394">
                  <c:v>0.001619029</c:v>
                </c:pt>
                <c:pt idx="395">
                  <c:v>0.00168156</c:v>
                </c:pt>
                <c:pt idx="396">
                  <c:v>0.001722437</c:v>
                </c:pt>
                <c:pt idx="397">
                  <c:v>0.001748961</c:v>
                </c:pt>
                <c:pt idx="398">
                  <c:v>0.001771039</c:v>
                </c:pt>
                <c:pt idx="399">
                  <c:v>0.001786667</c:v>
                </c:pt>
                <c:pt idx="400">
                  <c:v>0.001819205</c:v>
                </c:pt>
                <c:pt idx="401">
                  <c:v>0.001825804</c:v>
                </c:pt>
                <c:pt idx="402">
                  <c:v>0.001815772</c:v>
                </c:pt>
                <c:pt idx="403">
                  <c:v>0.001836187</c:v>
                </c:pt>
                <c:pt idx="404">
                  <c:v>0.001819575</c:v>
                </c:pt>
                <c:pt idx="405">
                  <c:v>0.00174672</c:v>
                </c:pt>
                <c:pt idx="406">
                  <c:v>0.00169611</c:v>
                </c:pt>
                <c:pt idx="407">
                  <c:v>0.001658153</c:v>
                </c:pt>
                <c:pt idx="408">
                  <c:v>0.001573378</c:v>
                </c:pt>
                <c:pt idx="409">
                  <c:v>0.00147565</c:v>
                </c:pt>
                <c:pt idx="410">
                  <c:v>0.001392061</c:v>
                </c:pt>
                <c:pt idx="411">
                  <c:v>0.001337898</c:v>
                </c:pt>
                <c:pt idx="412">
                  <c:v>0.001276469</c:v>
                </c:pt>
                <c:pt idx="413">
                  <c:v>0.001209527</c:v>
                </c:pt>
                <c:pt idx="414">
                  <c:v>0.001194692</c:v>
                </c:pt>
                <c:pt idx="415">
                  <c:v>0.001167798</c:v>
                </c:pt>
                <c:pt idx="416">
                  <c:v>0.001089257</c:v>
                </c:pt>
                <c:pt idx="417">
                  <c:v>0.00105167</c:v>
                </c:pt>
                <c:pt idx="418">
                  <c:v>0.001047802</c:v>
                </c:pt>
                <c:pt idx="419">
                  <c:v>0.0009931445</c:v>
                </c:pt>
                <c:pt idx="420">
                  <c:v>0.0009336948</c:v>
                </c:pt>
                <c:pt idx="421">
                  <c:v>0.0008621752</c:v>
                </c:pt>
                <c:pt idx="422">
                  <c:v>0.0007677436</c:v>
                </c:pt>
                <c:pt idx="423">
                  <c:v>0.0007165968</c:v>
                </c:pt>
                <c:pt idx="424">
                  <c:v>0.0006926</c:v>
                </c:pt>
                <c:pt idx="425">
                  <c:v>0.0006923497</c:v>
                </c:pt>
                <c:pt idx="426">
                  <c:v>0.0007247925</c:v>
                </c:pt>
                <c:pt idx="427">
                  <c:v>0.0007169723</c:v>
                </c:pt>
                <c:pt idx="428">
                  <c:v>0.0006795645</c:v>
                </c:pt>
                <c:pt idx="429">
                  <c:v>0.0006834567</c:v>
                </c:pt>
                <c:pt idx="430">
                  <c:v>0.0006937563</c:v>
                </c:pt>
                <c:pt idx="431">
                  <c:v>0.0007009864</c:v>
                </c:pt>
                <c:pt idx="432">
                  <c:v>0.0007329285</c:v>
                </c:pt>
                <c:pt idx="433">
                  <c:v>0.0007605076</c:v>
                </c:pt>
                <c:pt idx="434">
                  <c:v>0.000771606</c:v>
                </c:pt>
                <c:pt idx="435">
                  <c:v>0.0007692456</c:v>
                </c:pt>
                <c:pt idx="436">
                  <c:v>0.0007581651</c:v>
                </c:pt>
                <c:pt idx="437">
                  <c:v>0.000751543</c:v>
                </c:pt>
                <c:pt idx="438">
                  <c:v>0.0007436335</c:v>
                </c:pt>
                <c:pt idx="439">
                  <c:v>0.0007297039</c:v>
                </c:pt>
                <c:pt idx="440">
                  <c:v>0.0007157922</c:v>
                </c:pt>
                <c:pt idx="441">
                  <c:v>0.000663048</c:v>
                </c:pt>
                <c:pt idx="442">
                  <c:v>0.0005902827</c:v>
                </c:pt>
                <c:pt idx="443">
                  <c:v>0.0005294681</c:v>
                </c:pt>
                <c:pt idx="444">
                  <c:v>0.0004511476</c:v>
                </c:pt>
                <c:pt idx="445">
                  <c:v>0.000359273</c:v>
                </c:pt>
                <c:pt idx="446">
                  <c:v>0.0003128409</c:v>
                </c:pt>
                <c:pt idx="447">
                  <c:v>0.0002806365</c:v>
                </c:pt>
                <c:pt idx="448">
                  <c:v>0.0001812756</c:v>
                </c:pt>
                <c:pt idx="449">
                  <c:v>6.792545E-005</c:v>
                </c:pt>
                <c:pt idx="450">
                  <c:v>-1.728535E-005</c:v>
                </c:pt>
                <c:pt idx="451">
                  <c:v>-0.0001090705</c:v>
                </c:pt>
                <c:pt idx="452">
                  <c:v>-0.0002055585</c:v>
                </c:pt>
                <c:pt idx="453">
                  <c:v>-0.0002791524</c:v>
                </c:pt>
                <c:pt idx="454">
                  <c:v>-0.0003596842</c:v>
                </c:pt>
                <c:pt idx="455">
                  <c:v>-0.0004391432</c:v>
                </c:pt>
                <c:pt idx="456">
                  <c:v>-0.000535202</c:v>
                </c:pt>
                <c:pt idx="457">
                  <c:v>-0.0006643951</c:v>
                </c:pt>
                <c:pt idx="458">
                  <c:v>-0.0007763326</c:v>
                </c:pt>
                <c:pt idx="459">
                  <c:v>-0.0008713544</c:v>
                </c:pt>
                <c:pt idx="460">
                  <c:v>-0.000987649</c:v>
                </c:pt>
                <c:pt idx="461">
                  <c:v>-0.001120383</c:v>
                </c:pt>
                <c:pt idx="462">
                  <c:v>-0.00123648</c:v>
                </c:pt>
                <c:pt idx="463">
                  <c:v>-0.001343161</c:v>
                </c:pt>
                <c:pt idx="464">
                  <c:v>-0.00145117</c:v>
                </c:pt>
                <c:pt idx="465">
                  <c:v>-0.001550037</c:v>
                </c:pt>
                <c:pt idx="466">
                  <c:v>-0.001625419</c:v>
                </c:pt>
                <c:pt idx="467">
                  <c:v>-0.001691765</c:v>
                </c:pt>
                <c:pt idx="468">
                  <c:v>-0.001750118</c:v>
                </c:pt>
                <c:pt idx="469">
                  <c:v>-0.001800662</c:v>
                </c:pt>
                <c:pt idx="470">
                  <c:v>-0.001860672</c:v>
                </c:pt>
                <c:pt idx="471">
                  <c:v>-0.001875335</c:v>
                </c:pt>
                <c:pt idx="472">
                  <c:v>-0.001850539</c:v>
                </c:pt>
                <c:pt idx="473">
                  <c:v>-0.001835388</c:v>
                </c:pt>
                <c:pt idx="474">
                  <c:v>-0.001810461</c:v>
                </c:pt>
                <c:pt idx="475">
                  <c:v>-0.001773363</c:v>
                </c:pt>
                <c:pt idx="476">
                  <c:v>-0.001755852</c:v>
                </c:pt>
                <c:pt idx="477">
                  <c:v>-0.001744211</c:v>
                </c:pt>
                <c:pt idx="478">
                  <c:v>-0.001705325</c:v>
                </c:pt>
                <c:pt idx="479">
                  <c:v>-0.001666963</c:v>
                </c:pt>
                <c:pt idx="480">
                  <c:v>-0.001631713</c:v>
                </c:pt>
                <c:pt idx="481">
                  <c:v>-0.001574868</c:v>
                </c:pt>
                <c:pt idx="482">
                  <c:v>-0.00151239</c:v>
                </c:pt>
                <c:pt idx="483">
                  <c:v>-0.001465183</c:v>
                </c:pt>
                <c:pt idx="484">
                  <c:v>-0.001411521</c:v>
                </c:pt>
                <c:pt idx="485">
                  <c:v>-0.001359224</c:v>
                </c:pt>
                <c:pt idx="486">
                  <c:v>-0.001334226</c:v>
                </c:pt>
                <c:pt idx="487">
                  <c:v>-0.001312077</c:v>
                </c:pt>
                <c:pt idx="488">
                  <c:v>-0.001268762</c:v>
                </c:pt>
                <c:pt idx="489">
                  <c:v>-0.001214129</c:v>
                </c:pt>
                <c:pt idx="490">
                  <c:v>-0.001165211</c:v>
                </c:pt>
                <c:pt idx="491">
                  <c:v>-0.001127142</c:v>
                </c:pt>
                <c:pt idx="492">
                  <c:v>-0.001097894</c:v>
                </c:pt>
                <c:pt idx="493">
                  <c:v>-0.001078242</c:v>
                </c:pt>
                <c:pt idx="494">
                  <c:v>-0.001063985</c:v>
                </c:pt>
                <c:pt idx="495">
                  <c:v>-0.001018804</c:v>
                </c:pt>
                <c:pt idx="496">
                  <c:v>-0.0009586156</c:v>
                </c:pt>
                <c:pt idx="497">
                  <c:v>-0.0009306014</c:v>
                </c:pt>
                <c:pt idx="498">
                  <c:v>-0.0009273827</c:v>
                </c:pt>
                <c:pt idx="499">
                  <c:v>-0.0009343803</c:v>
                </c:pt>
                <c:pt idx="500">
                  <c:v>-0.0009372711</c:v>
                </c:pt>
                <c:pt idx="501">
                  <c:v>-0.0009179771</c:v>
                </c:pt>
                <c:pt idx="502">
                  <c:v>-0.0008931101</c:v>
                </c:pt>
                <c:pt idx="503">
                  <c:v>-0.000889802</c:v>
                </c:pt>
                <c:pt idx="504">
                  <c:v>-0.0008825779</c:v>
                </c:pt>
                <c:pt idx="505">
                  <c:v>-0.0008664727</c:v>
                </c:pt>
                <c:pt idx="506">
                  <c:v>-0.0008538723</c:v>
                </c:pt>
                <c:pt idx="507">
                  <c:v>-0.0008204758</c:v>
                </c:pt>
                <c:pt idx="508">
                  <c:v>-0.0007790744</c:v>
                </c:pt>
                <c:pt idx="509">
                  <c:v>-0.0007510066</c:v>
                </c:pt>
                <c:pt idx="510">
                  <c:v>-0.0007399261</c:v>
                </c:pt>
                <c:pt idx="511">
                  <c:v>-0.0007438242</c:v>
                </c:pt>
                <c:pt idx="512">
                  <c:v>-0.0007463634</c:v>
                </c:pt>
                <c:pt idx="513">
                  <c:v>-0.0007149279</c:v>
                </c:pt>
                <c:pt idx="514">
                  <c:v>-0.0006708801</c:v>
                </c:pt>
                <c:pt idx="515">
                  <c:v>-0.0006594479</c:v>
                </c:pt>
                <c:pt idx="516">
                  <c:v>-0.0006678402</c:v>
                </c:pt>
                <c:pt idx="517">
                  <c:v>-0.0006722569</c:v>
                </c:pt>
                <c:pt idx="518">
                  <c:v>-0.0006640971</c:v>
                </c:pt>
                <c:pt idx="519">
                  <c:v>-0.0006455958</c:v>
                </c:pt>
                <c:pt idx="520">
                  <c:v>-0.0006148994</c:v>
                </c:pt>
                <c:pt idx="521">
                  <c:v>-0.0005786776</c:v>
                </c:pt>
                <c:pt idx="522">
                  <c:v>-0.0005535185</c:v>
                </c:pt>
                <c:pt idx="523">
                  <c:v>-0.0005556226</c:v>
                </c:pt>
                <c:pt idx="524">
                  <c:v>-0.0005652666</c:v>
                </c:pt>
                <c:pt idx="525">
                  <c:v>-0.0005606055</c:v>
                </c:pt>
                <c:pt idx="526">
                  <c:v>-0.0005418897</c:v>
                </c:pt>
                <c:pt idx="527">
                  <c:v>-0.0005235731</c:v>
                </c:pt>
                <c:pt idx="528">
                  <c:v>-0.0004978717</c:v>
                </c:pt>
                <c:pt idx="529">
                  <c:v>-0.0004746795</c:v>
                </c:pt>
                <c:pt idx="530">
                  <c:v>-0.0004702032</c:v>
                </c:pt>
                <c:pt idx="531">
                  <c:v>-0.0004585445</c:v>
                </c:pt>
                <c:pt idx="532">
                  <c:v>-0.0004329801</c:v>
                </c:pt>
                <c:pt idx="533">
                  <c:v>-0.0004345596</c:v>
                </c:pt>
                <c:pt idx="534">
                  <c:v>-0.0004467785</c:v>
                </c:pt>
                <c:pt idx="535">
                  <c:v>-0.0004273474</c:v>
                </c:pt>
                <c:pt idx="536">
                  <c:v>-0.000406307</c:v>
                </c:pt>
                <c:pt idx="537">
                  <c:v>-0.0003897905</c:v>
                </c:pt>
                <c:pt idx="538">
                  <c:v>-0.0003621042</c:v>
                </c:pt>
                <c:pt idx="539">
                  <c:v>-0.0003366053</c:v>
                </c:pt>
                <c:pt idx="540">
                  <c:v>-0.0003204763</c:v>
                </c:pt>
                <c:pt idx="541">
                  <c:v>-0.0003081739</c:v>
                </c:pt>
                <c:pt idx="542">
                  <c:v>-0.0003042579</c:v>
                </c:pt>
                <c:pt idx="543">
                  <c:v>-0.0003007174</c:v>
                </c:pt>
                <c:pt idx="544">
                  <c:v>-0.0002931118</c:v>
                </c:pt>
                <c:pt idx="545">
                  <c:v>-0.0002880394</c:v>
                </c:pt>
                <c:pt idx="546">
                  <c:v>-0.0003028452</c:v>
                </c:pt>
                <c:pt idx="547">
                  <c:v>-0.0003221989</c:v>
                </c:pt>
                <c:pt idx="548">
                  <c:v>-0.0003094017</c:v>
                </c:pt>
                <c:pt idx="549">
                  <c:v>-0.0002891898</c:v>
                </c:pt>
                <c:pt idx="550">
                  <c:v>-0.0002911985</c:v>
                </c:pt>
                <c:pt idx="551">
                  <c:v>-0.0002867401</c:v>
                </c:pt>
                <c:pt idx="552">
                  <c:v>-0.0002620578</c:v>
                </c:pt>
                <c:pt idx="553">
                  <c:v>-0.0002543569</c:v>
                </c:pt>
                <c:pt idx="554">
                  <c:v>-0.0002604663</c:v>
                </c:pt>
                <c:pt idx="555">
                  <c:v>-0.0002541125</c:v>
                </c:pt>
                <c:pt idx="556">
                  <c:v>-0.0002587736</c:v>
                </c:pt>
                <c:pt idx="557">
                  <c:v>-0.0002741396</c:v>
                </c:pt>
                <c:pt idx="558">
                  <c:v>-0.0002783537</c:v>
                </c:pt>
                <c:pt idx="559">
                  <c:v>-0.000275147</c:v>
                </c:pt>
                <c:pt idx="560">
                  <c:v>-0.0002940834</c:v>
                </c:pt>
                <c:pt idx="561">
                  <c:v>-0.0003135383</c:v>
                </c:pt>
                <c:pt idx="562">
                  <c:v>-0.0003285468</c:v>
                </c:pt>
                <c:pt idx="563">
                  <c:v>-0.0003566921</c:v>
                </c:pt>
                <c:pt idx="564">
                  <c:v>-0.0003599763</c:v>
                </c:pt>
                <c:pt idx="565">
                  <c:v>-0.0003189981</c:v>
                </c:pt>
                <c:pt idx="566">
                  <c:v>-0.0002747416</c:v>
                </c:pt>
                <c:pt idx="567">
                  <c:v>-0.0002556443</c:v>
                </c:pt>
                <c:pt idx="568">
                  <c:v>-0.0002466858</c:v>
                </c:pt>
                <c:pt idx="569">
                  <c:v>-0.0002740145</c:v>
                </c:pt>
                <c:pt idx="570">
                  <c:v>-0.0003420055</c:v>
                </c:pt>
                <c:pt idx="571">
                  <c:v>-0.0003827632</c:v>
                </c:pt>
                <c:pt idx="572">
                  <c:v>-0.0003654301</c:v>
                </c:pt>
                <c:pt idx="573">
                  <c:v>-0.0003496706</c:v>
                </c:pt>
                <c:pt idx="574">
                  <c:v>-0.0003471375</c:v>
                </c:pt>
                <c:pt idx="575">
                  <c:v>-0.0003027141</c:v>
                </c:pt>
                <c:pt idx="576">
                  <c:v>-0.0002679944</c:v>
                </c:pt>
                <c:pt idx="577">
                  <c:v>-0.0002728581</c:v>
                </c:pt>
                <c:pt idx="578">
                  <c:v>-0.0002578259</c:v>
                </c:pt>
                <c:pt idx="579">
                  <c:v>-0.000248462</c:v>
                </c:pt>
                <c:pt idx="580">
                  <c:v>-0.0002619207</c:v>
                </c:pt>
                <c:pt idx="581">
                  <c:v>-0.0002410889</c:v>
                </c:pt>
                <c:pt idx="582">
                  <c:v>-0.0002138972</c:v>
                </c:pt>
                <c:pt idx="583">
                  <c:v>-0.0002032101</c:v>
                </c:pt>
                <c:pt idx="584">
                  <c:v>-0.0001796782</c:v>
                </c:pt>
                <c:pt idx="585">
                  <c:v>-0.0001595736</c:v>
                </c:pt>
                <c:pt idx="586">
                  <c:v>-0.0001390099</c:v>
                </c:pt>
                <c:pt idx="587">
                  <c:v>-0.0001329124</c:v>
                </c:pt>
                <c:pt idx="588">
                  <c:v>-0.000147301</c:v>
                </c:pt>
                <c:pt idx="589">
                  <c:v>-0.0001250207</c:v>
                </c:pt>
                <c:pt idx="590">
                  <c:v>-7.217527E-005</c:v>
                </c:pt>
                <c:pt idx="591">
                  <c:v>-4.307628E-005</c:v>
                </c:pt>
                <c:pt idx="592">
                  <c:v>-7.748604E-007</c:v>
                </c:pt>
                <c:pt idx="593">
                  <c:v>5.440116E-005</c:v>
                </c:pt>
                <c:pt idx="594">
                  <c:v>6.315112E-005</c:v>
                </c:pt>
                <c:pt idx="595">
                  <c:v>4.097819E-005</c:v>
                </c:pt>
                <c:pt idx="596">
                  <c:v>2.587438E-005</c:v>
                </c:pt>
                <c:pt idx="597">
                  <c:v>3.675819E-005</c:v>
                </c:pt>
                <c:pt idx="598">
                  <c:v>7.484555E-005</c:v>
                </c:pt>
                <c:pt idx="599">
                  <c:v>0.0001299858</c:v>
                </c:pt>
                <c:pt idx="600">
                  <c:v>0.0001890361</c:v>
                </c:pt>
                <c:pt idx="601">
                  <c:v>0.0002272606</c:v>
                </c:pt>
                <c:pt idx="602">
                  <c:v>0.0002256692</c:v>
                </c:pt>
                <c:pt idx="603">
                  <c:v>0.0002080202</c:v>
                </c:pt>
                <c:pt idx="604">
                  <c:v>0.0002085209</c:v>
                </c:pt>
                <c:pt idx="605">
                  <c:v>0.000225699</c:v>
                </c:pt>
                <c:pt idx="606">
                  <c:v>0.0002586186</c:v>
                </c:pt>
                <c:pt idx="607">
                  <c:v>0.0002975047</c:v>
                </c:pt>
                <c:pt idx="608">
                  <c:v>0.0003347218</c:v>
                </c:pt>
                <c:pt idx="609">
                  <c:v>0.0003703177</c:v>
                </c:pt>
                <c:pt idx="610">
                  <c:v>0.0003818631</c:v>
                </c:pt>
                <c:pt idx="611">
                  <c:v>0.0003902554</c:v>
                </c:pt>
                <c:pt idx="612">
                  <c:v>0.0004288197</c:v>
                </c:pt>
                <c:pt idx="613">
                  <c:v>0.00045138</c:v>
                </c:pt>
                <c:pt idx="614">
                  <c:v>0.0004579783</c:v>
                </c:pt>
                <c:pt idx="615">
                  <c:v>0.0005048215</c:v>
                </c:pt>
                <c:pt idx="616">
                  <c:v>0.0005557954</c:v>
                </c:pt>
                <c:pt idx="617">
                  <c:v>0.0005784511</c:v>
                </c:pt>
                <c:pt idx="618">
                  <c:v>0.0006129563</c:v>
                </c:pt>
                <c:pt idx="619">
                  <c:v>0.0006679475</c:v>
                </c:pt>
                <c:pt idx="620">
                  <c:v>0.000719136</c:v>
                </c:pt>
                <c:pt idx="621">
                  <c:v>0.0007475615</c:v>
                </c:pt>
                <c:pt idx="622">
                  <c:v>0.0007617235</c:v>
                </c:pt>
                <c:pt idx="623">
                  <c:v>0.0007908046</c:v>
                </c:pt>
                <c:pt idx="624">
                  <c:v>0.0008229256</c:v>
                </c:pt>
                <c:pt idx="625">
                  <c:v>0.0008394897</c:v>
                </c:pt>
                <c:pt idx="626">
                  <c:v>0.000869298</c:v>
                </c:pt>
                <c:pt idx="627">
                  <c:v>0.0009263515</c:v>
                </c:pt>
                <c:pt idx="628">
                  <c:v>0.0009941161</c:v>
                </c:pt>
                <c:pt idx="629">
                  <c:v>0.001054871</c:v>
                </c:pt>
                <c:pt idx="630">
                  <c:v>0.00109176</c:v>
                </c:pt>
                <c:pt idx="631">
                  <c:v>0.001113439</c:v>
                </c:pt>
                <c:pt idx="632">
                  <c:v>0.001141727</c:v>
                </c:pt>
                <c:pt idx="633">
                  <c:v>0.001181543</c:v>
                </c:pt>
                <c:pt idx="634">
                  <c:v>0.00122577</c:v>
                </c:pt>
                <c:pt idx="635">
                  <c:v>0.001285183</c:v>
                </c:pt>
                <c:pt idx="636">
                  <c:v>0.001362383</c:v>
                </c:pt>
                <c:pt idx="637">
                  <c:v>0.001431662</c:v>
                </c:pt>
                <c:pt idx="638">
                  <c:v>0.001469302</c:v>
                </c:pt>
                <c:pt idx="639">
                  <c:v>0.001490337</c:v>
                </c:pt>
                <c:pt idx="640">
                  <c:v>0.001524532</c:v>
                </c:pt>
                <c:pt idx="641">
                  <c:v>0.001573962</c:v>
                </c:pt>
                <c:pt idx="642">
                  <c:v>0.001615781</c:v>
                </c:pt>
                <c:pt idx="643">
                  <c:v>0.001654923</c:v>
                </c:pt>
                <c:pt idx="644">
                  <c:v>0.001724291</c:v>
                </c:pt>
                <c:pt idx="645">
                  <c:v>0.001806205</c:v>
                </c:pt>
                <c:pt idx="646">
                  <c:v>0.001856238</c:v>
                </c:pt>
                <c:pt idx="647">
                  <c:v>0.001891971</c:v>
                </c:pt>
                <c:pt idx="648">
                  <c:v>0.001944828</c:v>
                </c:pt>
                <c:pt idx="649">
                  <c:v>0.001982749</c:v>
                </c:pt>
                <c:pt idx="650">
                  <c:v>0.001988882</c:v>
                </c:pt>
                <c:pt idx="651">
                  <c:v>0.001997727</c:v>
                </c:pt>
                <c:pt idx="652">
                  <c:v>0.002030396</c:v>
                </c:pt>
                <c:pt idx="653">
                  <c:v>0.002061719</c:v>
                </c:pt>
                <c:pt idx="654">
                  <c:v>0.00207963</c:v>
                </c:pt>
                <c:pt idx="655">
                  <c:v>0.002096683</c:v>
                </c:pt>
                <c:pt idx="656">
                  <c:v>0.002117473</c:v>
                </c:pt>
                <c:pt idx="657">
                  <c:v>0.002139902</c:v>
                </c:pt>
                <c:pt idx="658">
                  <c:v>0.002159625</c:v>
                </c:pt>
                <c:pt idx="659">
                  <c:v>0.002177441</c:v>
                </c:pt>
                <c:pt idx="660">
                  <c:v>0.002199632</c:v>
                </c:pt>
                <c:pt idx="661">
                  <c:v>0.002231371</c:v>
                </c:pt>
                <c:pt idx="662">
                  <c:v>0.002246201</c:v>
                </c:pt>
                <c:pt idx="663">
                  <c:v>0.002255595</c:v>
                </c:pt>
                <c:pt idx="664">
                  <c:v>0.002287781</c:v>
                </c:pt>
                <c:pt idx="665">
                  <c:v>0.002331847</c:v>
                </c:pt>
                <c:pt idx="666">
                  <c:v>0.002342588</c:v>
                </c:pt>
                <c:pt idx="667">
                  <c:v>0.002342427</c:v>
                </c:pt>
                <c:pt idx="668">
                  <c:v>0.002380413</c:v>
                </c:pt>
                <c:pt idx="669">
                  <c:v>0.002413332</c:v>
                </c:pt>
                <c:pt idx="670">
                  <c:v>0.002414739</c:v>
                </c:pt>
                <c:pt idx="671">
                  <c:v>0.002442801</c:v>
                </c:pt>
                <c:pt idx="672">
                  <c:v>0.002491528</c:v>
                </c:pt>
                <c:pt idx="673">
                  <c:v>0.002494514</c:v>
                </c:pt>
                <c:pt idx="674">
                  <c:v>0.002492797</c:v>
                </c:pt>
                <c:pt idx="675">
                  <c:v>0.002514344</c:v>
                </c:pt>
                <c:pt idx="676">
                  <c:v>0.002506918</c:v>
                </c:pt>
                <c:pt idx="677">
                  <c:v>0.002493978</c:v>
                </c:pt>
                <c:pt idx="678">
                  <c:v>0.002531958</c:v>
                </c:pt>
                <c:pt idx="679">
                  <c:v>0.002580583</c:v>
                </c:pt>
                <c:pt idx="680">
                  <c:v>0.002593637</c:v>
                </c:pt>
                <c:pt idx="681">
                  <c:v>0.002622676</c:v>
                </c:pt>
                <c:pt idx="682">
                  <c:v>0.002644658</c:v>
                </c:pt>
                <c:pt idx="683">
                  <c:v>0.002596378</c:v>
                </c:pt>
                <c:pt idx="684">
                  <c:v>0.002522266</c:v>
                </c:pt>
                <c:pt idx="685">
                  <c:v>0.002439797</c:v>
                </c:pt>
                <c:pt idx="686">
                  <c:v>0.002310908</c:v>
                </c:pt>
                <c:pt idx="687">
                  <c:v>0.002209163</c:v>
                </c:pt>
                <c:pt idx="688">
                  <c:v>0.002239823</c:v>
                </c:pt>
                <c:pt idx="689">
                  <c:v>0.002250469</c:v>
                </c:pt>
                <c:pt idx="690">
                  <c:v>0.00216167</c:v>
                </c:pt>
                <c:pt idx="691">
                  <c:v>0.00216012</c:v>
                </c:pt>
                <c:pt idx="692">
                  <c:v>0.002235126</c:v>
                </c:pt>
                <c:pt idx="693">
                  <c:v>0.002177966</c:v>
                </c:pt>
                <c:pt idx="694">
                  <c:v>0.002090931</c:v>
                </c:pt>
                <c:pt idx="695">
                  <c:v>0.00215857</c:v>
                </c:pt>
                <c:pt idx="696">
                  <c:v>0.002241004</c:v>
                </c:pt>
                <c:pt idx="697">
                  <c:v>0.002222538</c:v>
                </c:pt>
                <c:pt idx="698">
                  <c:v>0.002168012</c:v>
                </c:pt>
                <c:pt idx="699">
                  <c:v>0.002163541</c:v>
                </c:pt>
                <c:pt idx="700">
                  <c:v>0.002186465</c:v>
                </c:pt>
                <c:pt idx="701">
                  <c:v>0.002169871</c:v>
                </c:pt>
                <c:pt idx="702">
                  <c:v>0.002152109</c:v>
                </c:pt>
                <c:pt idx="703">
                  <c:v>0.002180862</c:v>
                </c:pt>
                <c:pt idx="704">
                  <c:v>0.002204657</c:v>
                </c:pt>
                <c:pt idx="705">
                  <c:v>0.002213192</c:v>
                </c:pt>
                <c:pt idx="706">
                  <c:v>0.002208495</c:v>
                </c:pt>
                <c:pt idx="707">
                  <c:v>0.00216943</c:v>
                </c:pt>
                <c:pt idx="708">
                  <c:v>0.002185094</c:v>
                </c:pt>
                <c:pt idx="709">
                  <c:v>0.002239835</c:v>
                </c:pt>
                <c:pt idx="710">
                  <c:v>0.002262437</c:v>
                </c:pt>
                <c:pt idx="711">
                  <c:v>0.002305102</c:v>
                </c:pt>
                <c:pt idx="712">
                  <c:v>0.002328336</c:v>
                </c:pt>
                <c:pt idx="713">
                  <c:v>0.002394211</c:v>
                </c:pt>
                <c:pt idx="714">
                  <c:v>0.002514875</c:v>
                </c:pt>
                <c:pt idx="715">
                  <c:v>0.002561867</c:v>
                </c:pt>
                <c:pt idx="716">
                  <c:v>0.002694428</c:v>
                </c:pt>
                <c:pt idx="717">
                  <c:v>0.002998686</c:v>
                </c:pt>
                <c:pt idx="718">
                  <c:v>0.003195894</c:v>
                </c:pt>
                <c:pt idx="719">
                  <c:v>0.003336799</c:v>
                </c:pt>
                <c:pt idx="720">
                  <c:v>0.003637171</c:v>
                </c:pt>
                <c:pt idx="721">
                  <c:v>0.003864813</c:v>
                </c:pt>
                <c:pt idx="722">
                  <c:v>0.003960514</c:v>
                </c:pt>
                <c:pt idx="723">
                  <c:v>0.004160607</c:v>
                </c:pt>
                <c:pt idx="724">
                  <c:v>0.004404294</c:v>
                </c:pt>
                <c:pt idx="725">
                  <c:v>0.004529488</c:v>
                </c:pt>
                <c:pt idx="726">
                  <c:v>0.004627156</c:v>
                </c:pt>
                <c:pt idx="727">
                  <c:v>0.004703092</c:v>
                </c:pt>
                <c:pt idx="728">
                  <c:v>0.004648459</c:v>
                </c:pt>
                <c:pt idx="729">
                  <c:v>0.004597998</c:v>
                </c:pt>
                <c:pt idx="730">
                  <c:v>0.004574466</c:v>
                </c:pt>
                <c:pt idx="731">
                  <c:v>0.004439592</c:v>
                </c:pt>
                <c:pt idx="732">
                  <c:v>0.004358268</c:v>
                </c:pt>
                <c:pt idx="733">
                  <c:v>0.004394638</c:v>
                </c:pt>
                <c:pt idx="734">
                  <c:v>0.004431701</c:v>
                </c:pt>
                <c:pt idx="735">
                  <c:v>0.00455054</c:v>
                </c:pt>
                <c:pt idx="736">
                  <c:v>0.004776346</c:v>
                </c:pt>
                <c:pt idx="737">
                  <c:v>0.004988599</c:v>
                </c:pt>
                <c:pt idx="738">
                  <c:v>0.005153823</c:v>
                </c:pt>
                <c:pt idx="739">
                  <c:v>0.005303967</c:v>
                </c:pt>
                <c:pt idx="740">
                  <c:v>0.005479204</c:v>
                </c:pt>
                <c:pt idx="741">
                  <c:v>0.005701935</c:v>
                </c:pt>
                <c:pt idx="742">
                  <c:v>0.005902338</c:v>
                </c:pt>
                <c:pt idx="743">
                  <c:v>0.00607388</c:v>
                </c:pt>
                <c:pt idx="744">
                  <c:v>0.006197178</c:v>
                </c:pt>
                <c:pt idx="745">
                  <c:v>0.006284201</c:v>
                </c:pt>
                <c:pt idx="746">
                  <c:v>0.006388926</c:v>
                </c:pt>
                <c:pt idx="747">
                  <c:v>0.00644629</c:v>
                </c:pt>
                <c:pt idx="748">
                  <c:v>0.00650506</c:v>
                </c:pt>
                <c:pt idx="749">
                  <c:v>0.006625033</c:v>
                </c:pt>
                <c:pt idx="750">
                  <c:v>0.006623936</c:v>
                </c:pt>
                <c:pt idx="751">
                  <c:v>0.006559074</c:v>
                </c:pt>
                <c:pt idx="752">
                  <c:v>0.006648147</c:v>
                </c:pt>
                <c:pt idx="753">
                  <c:v>0.00670594</c:v>
                </c:pt>
                <c:pt idx="754">
                  <c:v>0.006628656</c:v>
                </c:pt>
                <c:pt idx="755">
                  <c:v>0.006595158</c:v>
                </c:pt>
                <c:pt idx="756">
                  <c:v>0.006523061</c:v>
                </c:pt>
                <c:pt idx="757">
                  <c:v>0.006358922</c:v>
                </c:pt>
                <c:pt idx="758">
                  <c:v>0.006257856</c:v>
                </c:pt>
                <c:pt idx="759">
                  <c:v>0.006175733</c:v>
                </c:pt>
                <c:pt idx="760">
                  <c:v>0.006046069</c:v>
                </c:pt>
                <c:pt idx="761">
                  <c:v>0.005933332</c:v>
                </c:pt>
                <c:pt idx="762">
                  <c:v>0.005827367</c:v>
                </c:pt>
                <c:pt idx="763">
                  <c:v>0.00569247</c:v>
                </c:pt>
                <c:pt idx="764">
                  <c:v>0.005611002</c:v>
                </c:pt>
                <c:pt idx="765">
                  <c:v>0.005561125</c:v>
                </c:pt>
                <c:pt idx="766">
                  <c:v>0.005499923</c:v>
                </c:pt>
                <c:pt idx="767">
                  <c:v>0.005451667</c:v>
                </c:pt>
                <c:pt idx="768">
                  <c:v>0.005370438</c:v>
                </c:pt>
                <c:pt idx="769">
                  <c:v>0.005223</c:v>
                </c:pt>
                <c:pt idx="770">
                  <c:v>0.005048609</c:v>
                </c:pt>
                <c:pt idx="771">
                  <c:v>0.004835415</c:v>
                </c:pt>
                <c:pt idx="772">
                  <c:v>0.004551208</c:v>
                </c:pt>
                <c:pt idx="773">
                  <c:v>0.004247332</c:v>
                </c:pt>
                <c:pt idx="774">
                  <c:v>0.003954434</c:v>
                </c:pt>
                <c:pt idx="775">
                  <c:v>0.003724837</c:v>
                </c:pt>
                <c:pt idx="776">
                  <c:v>0.003594065</c:v>
                </c:pt>
                <c:pt idx="777">
                  <c:v>0.003494132</c:v>
                </c:pt>
                <c:pt idx="778">
                  <c:v>0.003402662</c:v>
                </c:pt>
                <c:pt idx="779">
                  <c:v>0.003323328</c:v>
                </c:pt>
                <c:pt idx="780">
                  <c:v>0.00321579</c:v>
                </c:pt>
                <c:pt idx="781">
                  <c:v>0.003091121</c:v>
                </c:pt>
                <c:pt idx="782">
                  <c:v>0.003001094</c:v>
                </c:pt>
                <c:pt idx="783">
                  <c:v>0.002908897</c:v>
                </c:pt>
                <c:pt idx="784">
                  <c:v>0.002798665</c:v>
                </c:pt>
                <c:pt idx="785">
                  <c:v>0.002680242</c:v>
                </c:pt>
                <c:pt idx="786">
                  <c:v>0.00252651</c:v>
                </c:pt>
                <c:pt idx="787">
                  <c:v>0.002361369</c:v>
                </c:pt>
                <c:pt idx="788">
                  <c:v>0.002207077</c:v>
                </c:pt>
                <c:pt idx="789">
                  <c:v>0.00206331</c:v>
                </c:pt>
                <c:pt idx="790">
                  <c:v>0.001957035</c:v>
                </c:pt>
                <c:pt idx="791">
                  <c:v>0.001852202</c:v>
                </c:pt>
                <c:pt idx="792">
                  <c:v>0.001756227</c:v>
                </c:pt>
                <c:pt idx="793">
                  <c:v>0.001694787</c:v>
                </c:pt>
                <c:pt idx="794">
                  <c:v>0.001630855</c:v>
                </c:pt>
                <c:pt idx="795">
                  <c:v>0.001527059</c:v>
                </c:pt>
                <c:pt idx="796">
                  <c:v>0.001398396</c:v>
                </c:pt>
                <c:pt idx="797">
                  <c:v>0.0012941</c:v>
                </c:pt>
                <c:pt idx="798">
                  <c:v>0.001213574</c:v>
                </c:pt>
                <c:pt idx="799">
                  <c:v>0.001114869</c:v>
                </c:pt>
                <c:pt idx="800">
                  <c:v>0.001031661</c:v>
                </c:pt>
                <c:pt idx="801">
                  <c:v>0.001008403</c:v>
                </c:pt>
                <c:pt idx="802">
                  <c:v>0.0009441137</c:v>
                </c:pt>
                <c:pt idx="803">
                  <c:v>0.000861907</c:v>
                </c:pt>
                <c:pt idx="804">
                  <c:v>0.0008609056</c:v>
                </c:pt>
                <c:pt idx="805">
                  <c:v>0.0008432388</c:v>
                </c:pt>
                <c:pt idx="806">
                  <c:v>0.0007732272</c:v>
                </c:pt>
                <c:pt idx="807">
                  <c:v>0.0007269859</c:v>
                </c:pt>
                <c:pt idx="808">
                  <c:v>0.0006658554</c:v>
                </c:pt>
                <c:pt idx="809">
                  <c:v>0.0005833983</c:v>
                </c:pt>
                <c:pt idx="810">
                  <c:v>0.0005686641</c:v>
                </c:pt>
                <c:pt idx="811">
                  <c:v>0.0005750656</c:v>
                </c:pt>
                <c:pt idx="812">
                  <c:v>0.0005501389</c:v>
                </c:pt>
                <c:pt idx="813">
                  <c:v>0.0005353332</c:v>
                </c:pt>
                <c:pt idx="814">
                  <c:v>0.0004903674</c:v>
                </c:pt>
                <c:pt idx="815">
                  <c:v>0.00040797</c:v>
                </c:pt>
                <c:pt idx="816">
                  <c:v>0.0003802657</c:v>
                </c:pt>
                <c:pt idx="817">
                  <c:v>0.0003872037</c:v>
                </c:pt>
                <c:pt idx="818">
                  <c:v>0.0003608108</c:v>
                </c:pt>
                <c:pt idx="819">
                  <c:v>0.0003324389</c:v>
                </c:pt>
                <c:pt idx="820">
                  <c:v>0.0003076672</c:v>
                </c:pt>
                <c:pt idx="821">
                  <c:v>0.0002714634</c:v>
                </c:pt>
                <c:pt idx="822">
                  <c:v>0.0002350569</c:v>
                </c:pt>
                <c:pt idx="823">
                  <c:v>0.0001926541</c:v>
                </c:pt>
                <c:pt idx="824">
                  <c:v>0.0001586199</c:v>
                </c:pt>
                <c:pt idx="825">
                  <c:v>0.0001381636</c:v>
                </c:pt>
                <c:pt idx="826">
                  <c:v>9.040833E-005</c:v>
                </c:pt>
                <c:pt idx="827">
                  <c:v>4.297495E-005</c:v>
                </c:pt>
                <c:pt idx="828">
                  <c:v>1.910925E-005</c:v>
                </c:pt>
                <c:pt idx="829">
                  <c:v>-2.765656E-005</c:v>
                </c:pt>
                <c:pt idx="830">
                  <c:v>-6.573201E-005</c:v>
                </c:pt>
                <c:pt idx="831">
                  <c:v>-8.126497E-005</c:v>
                </c:pt>
                <c:pt idx="832">
                  <c:v>-0.0001281023</c:v>
                </c:pt>
                <c:pt idx="833">
                  <c:v>-0.0001651764</c:v>
                </c:pt>
                <c:pt idx="834">
                  <c:v>-0.0001362681</c:v>
                </c:pt>
                <c:pt idx="835">
                  <c:v>-0.0001368642</c:v>
                </c:pt>
                <c:pt idx="836">
                  <c:v>-0.0001922369</c:v>
                </c:pt>
                <c:pt idx="837">
                  <c:v>-0.0002224684</c:v>
                </c:pt>
                <c:pt idx="838">
                  <c:v>-0.000248599</c:v>
                </c:pt>
                <c:pt idx="839">
                  <c:v>-0.0003195763</c:v>
                </c:pt>
                <c:pt idx="840">
                  <c:v>-0.0003666758</c:v>
                </c:pt>
                <c:pt idx="841">
                  <c:v>-0.0003580332</c:v>
                </c:pt>
                <c:pt idx="842">
                  <c:v>-0.0003786325</c:v>
                </c:pt>
                <c:pt idx="843">
                  <c:v>-0.0004207254</c:v>
                </c:pt>
                <c:pt idx="844">
                  <c:v>-0.0004264832</c:v>
                </c:pt>
                <c:pt idx="845">
                  <c:v>-0.0004273176</c:v>
                </c:pt>
                <c:pt idx="846">
                  <c:v>-0.0004390955</c:v>
                </c:pt>
                <c:pt idx="847">
                  <c:v>-0.0004335642</c:v>
                </c:pt>
                <c:pt idx="848">
                  <c:v>-0.0004158378</c:v>
                </c:pt>
                <c:pt idx="849">
                  <c:v>-0.0004211784</c:v>
                </c:pt>
                <c:pt idx="850">
                  <c:v>-0.0004347086</c:v>
                </c:pt>
                <c:pt idx="851">
                  <c:v>-0.0004614353</c:v>
                </c:pt>
                <c:pt idx="852">
                  <c:v>-0.0005192637</c:v>
                </c:pt>
                <c:pt idx="853">
                  <c:v>-0.0005625963</c:v>
                </c:pt>
                <c:pt idx="854">
                  <c:v>-0.0005812288</c:v>
                </c:pt>
                <c:pt idx="855">
                  <c:v>-0.00060637</c:v>
                </c:pt>
                <c:pt idx="856">
                  <c:v>-0.0006169319</c:v>
                </c:pt>
                <c:pt idx="857">
                  <c:v>-0.0006065607</c:v>
                </c:pt>
                <c:pt idx="858">
                  <c:v>-0.0006349325</c:v>
                </c:pt>
                <c:pt idx="859">
                  <c:v>-0.0006582737</c:v>
                </c:pt>
                <c:pt idx="860">
                  <c:v>-0.0006420016</c:v>
                </c:pt>
                <c:pt idx="861">
                  <c:v>-0.0006728649</c:v>
                </c:pt>
                <c:pt idx="862">
                  <c:v>-0.0007215738</c:v>
                </c:pt>
                <c:pt idx="863">
                  <c:v>-0.0006898999</c:v>
                </c:pt>
                <c:pt idx="864">
                  <c:v>-0.0006526589</c:v>
                </c:pt>
                <c:pt idx="865">
                  <c:v>-0.0006811619</c:v>
                </c:pt>
                <c:pt idx="866">
                  <c:v>-0.000696063</c:v>
                </c:pt>
                <c:pt idx="867">
                  <c:v>-0.0006800651</c:v>
                </c:pt>
                <c:pt idx="868">
                  <c:v>-0.0007031679</c:v>
                </c:pt>
                <c:pt idx="869">
                  <c:v>-0.0007127285</c:v>
                </c:pt>
                <c:pt idx="870">
                  <c:v>-0.0006752253</c:v>
                </c:pt>
                <c:pt idx="871">
                  <c:v>-0.0006699323</c:v>
                </c:pt>
                <c:pt idx="872">
                  <c:v>-0.0006870031</c:v>
                </c:pt>
                <c:pt idx="873">
                  <c:v>-0.00067451</c:v>
                </c:pt>
                <c:pt idx="874">
                  <c:v>-0.0006941438</c:v>
                </c:pt>
                <c:pt idx="875">
                  <c:v>-0.0007535696</c:v>
                </c:pt>
                <c:pt idx="876">
                  <c:v>-0.0007526755</c:v>
                </c:pt>
                <c:pt idx="877">
                  <c:v>-0.0007125735</c:v>
                </c:pt>
                <c:pt idx="878">
                  <c:v>-0.000712192</c:v>
                </c:pt>
                <c:pt idx="879">
                  <c:v>-0.0007209659</c:v>
                </c:pt>
                <c:pt idx="880">
                  <c:v>-0.000697279</c:v>
                </c:pt>
                <c:pt idx="881">
                  <c:v>-0.0006719351</c:v>
                </c:pt>
                <c:pt idx="882">
                  <c:v>-0.0006787896</c:v>
                </c:pt>
                <c:pt idx="883">
                  <c:v>-0.0006917</c:v>
                </c:pt>
                <c:pt idx="884">
                  <c:v>-0.0006896734</c:v>
                </c:pt>
                <c:pt idx="885">
                  <c:v>-0.0006986022</c:v>
                </c:pt>
                <c:pt idx="886">
                  <c:v>-0.0006993056</c:v>
                </c:pt>
                <c:pt idx="887">
                  <c:v>-0.000677836</c:v>
                </c:pt>
                <c:pt idx="888">
                  <c:v>-0.0006505251</c:v>
                </c:pt>
                <c:pt idx="889">
                  <c:v>-0.0006350279</c:v>
                </c:pt>
                <c:pt idx="890">
                  <c:v>-0.0006346345</c:v>
                </c:pt>
                <c:pt idx="891">
                  <c:v>-0.000637126</c:v>
                </c:pt>
                <c:pt idx="892">
                  <c:v>-0.0006134271</c:v>
                </c:pt>
                <c:pt idx="893">
                  <c:v>-0.0005725742</c:v>
                </c:pt>
                <c:pt idx="894">
                  <c:v>-0.0005466342</c:v>
                </c:pt>
                <c:pt idx="895">
                  <c:v>-0.0005227923</c:v>
                </c:pt>
                <c:pt idx="896">
                  <c:v>-0.0005027056</c:v>
                </c:pt>
                <c:pt idx="897">
                  <c:v>-0.0004928112</c:v>
                </c:pt>
                <c:pt idx="898">
                  <c:v>-0.0004781008</c:v>
                </c:pt>
                <c:pt idx="899">
                  <c:v>-0.0004608273</c:v>
                </c:pt>
                <c:pt idx="900">
                  <c:v>-0.000443995</c:v>
                </c:pt>
                <c:pt idx="901">
                  <c:v>-0.0004287004</c:v>
                </c:pt>
                <c:pt idx="902">
                  <c:v>-0.0004230976</c:v>
                </c:pt>
                <c:pt idx="903">
                  <c:v>-0.000428164</c:v>
                </c:pt>
                <c:pt idx="904">
                  <c:v>-0.0004202366</c:v>
                </c:pt>
                <c:pt idx="905">
                  <c:v>-0.0003894687</c:v>
                </c:pt>
                <c:pt idx="906">
                  <c:v>-0.000361228</c:v>
                </c:pt>
                <c:pt idx="907">
                  <c:v>-0.0003509283</c:v>
                </c:pt>
                <c:pt idx="908">
                  <c:v>-0.0003259659</c:v>
                </c:pt>
                <c:pt idx="909">
                  <c:v>-0.0002716064</c:v>
                </c:pt>
                <c:pt idx="910">
                  <c:v>-0.0002453685</c:v>
                </c:pt>
                <c:pt idx="911">
                  <c:v>-0.000244689</c:v>
                </c:pt>
                <c:pt idx="912">
                  <c:v>-0.0002393961</c:v>
                </c:pt>
                <c:pt idx="913">
                  <c:v>-0.0002550006</c:v>
                </c:pt>
                <c:pt idx="914">
                  <c:v>-0.0003001928</c:v>
                </c:pt>
                <c:pt idx="915">
                  <c:v>-0.0003257036</c:v>
                </c:pt>
                <c:pt idx="916">
                  <c:v>-0.0003090501</c:v>
                </c:pt>
                <c:pt idx="917">
                  <c:v>-0.0002561808</c:v>
                </c:pt>
                <c:pt idx="918">
                  <c:v>-0.0001968026</c:v>
                </c:pt>
                <c:pt idx="919">
                  <c:v>-0.000166893</c:v>
                </c:pt>
                <c:pt idx="920">
                  <c:v>-0.0001624227</c:v>
                </c:pt>
                <c:pt idx="921">
                  <c:v>-0.0001724958</c:v>
                </c:pt>
                <c:pt idx="922">
                  <c:v>-0.0001855373</c:v>
                </c:pt>
                <c:pt idx="923">
                  <c:v>-0.0002042055</c:v>
                </c:pt>
                <c:pt idx="924">
                  <c:v>-0.0002124786</c:v>
                </c:pt>
                <c:pt idx="925">
                  <c:v>-0.0001895428</c:v>
                </c:pt>
                <c:pt idx="926">
                  <c:v>-0.0001568317</c:v>
                </c:pt>
                <c:pt idx="927">
                  <c:v>-0.0001684189</c:v>
                </c:pt>
                <c:pt idx="928">
                  <c:v>-0.0001863599</c:v>
                </c:pt>
                <c:pt idx="929">
                  <c:v>-0.000150466</c:v>
                </c:pt>
                <c:pt idx="930">
                  <c:v>-0.0001212955</c:v>
                </c:pt>
                <c:pt idx="931">
                  <c:v>-0.0001286626</c:v>
                </c:pt>
                <c:pt idx="932">
                  <c:v>-0.0001158357</c:v>
                </c:pt>
                <c:pt idx="933">
                  <c:v>-8.499622E-005</c:v>
                </c:pt>
                <c:pt idx="934">
                  <c:v>-0.0001030922</c:v>
                </c:pt>
                <c:pt idx="935">
                  <c:v>-0.0001407027</c:v>
                </c:pt>
                <c:pt idx="936">
                  <c:v>-0.0001511335</c:v>
                </c:pt>
                <c:pt idx="937">
                  <c:v>-0.0001594305</c:v>
                </c:pt>
                <c:pt idx="938">
                  <c:v>-0.0001625657</c:v>
                </c:pt>
                <c:pt idx="939">
                  <c:v>-0.0001528025</c:v>
                </c:pt>
                <c:pt idx="940">
                  <c:v>-0.0001479387</c:v>
                </c:pt>
                <c:pt idx="941">
                  <c:v>-0.0001637697</c:v>
                </c:pt>
                <c:pt idx="942">
                  <c:v>-0.0001947045</c:v>
                </c:pt>
                <c:pt idx="943">
                  <c:v>-0.0002382398</c:v>
                </c:pt>
                <c:pt idx="944">
                  <c:v>-0.0002815366</c:v>
                </c:pt>
                <c:pt idx="945">
                  <c:v>-0.0003204346</c:v>
                </c:pt>
                <c:pt idx="946">
                  <c:v>-0.0003322005</c:v>
                </c:pt>
                <c:pt idx="947">
                  <c:v>-0.0003208995</c:v>
                </c:pt>
                <c:pt idx="948">
                  <c:v>-0.0003305674</c:v>
                </c:pt>
                <c:pt idx="949">
                  <c:v>-0.0003368616</c:v>
                </c:pt>
                <c:pt idx="950">
                  <c:v>-0.0003276944</c:v>
                </c:pt>
                <c:pt idx="951">
                  <c:v>-0.0003592014</c:v>
                </c:pt>
                <c:pt idx="952">
                  <c:v>-0.0004310966</c:v>
                </c:pt>
                <c:pt idx="953">
                  <c:v>-0.0004846334</c:v>
                </c:pt>
                <c:pt idx="954">
                  <c:v>-0.0005239368</c:v>
                </c:pt>
                <c:pt idx="955">
                  <c:v>-0.0005547285</c:v>
                </c:pt>
                <c:pt idx="956">
                  <c:v>-0.000571835</c:v>
                </c:pt>
                <c:pt idx="957">
                  <c:v>-0.0005877137</c:v>
                </c:pt>
                <c:pt idx="958">
                  <c:v>-0.0005832076</c:v>
                </c:pt>
                <c:pt idx="959">
                  <c:v>-0.0006005645</c:v>
                </c:pt>
                <c:pt idx="960">
                  <c:v>-0.0006495953</c:v>
                </c:pt>
                <c:pt idx="961">
                  <c:v>-0.0006754279</c:v>
                </c:pt>
                <c:pt idx="962">
                  <c:v>-0.0006961584</c:v>
                </c:pt>
                <c:pt idx="963">
                  <c:v>-0.000744164</c:v>
                </c:pt>
                <c:pt idx="964">
                  <c:v>-0.0007819414</c:v>
                </c:pt>
                <c:pt idx="965">
                  <c:v>-0.0007938743</c:v>
                </c:pt>
                <c:pt idx="966">
                  <c:v>-0.0007998347</c:v>
                </c:pt>
                <c:pt idx="967">
                  <c:v>-0.0008158684</c:v>
                </c:pt>
                <c:pt idx="968">
                  <c:v>-0.0008407951</c:v>
                </c:pt>
                <c:pt idx="969">
                  <c:v>-0.0008469224</c:v>
                </c:pt>
                <c:pt idx="970">
                  <c:v>-0.0008702994</c:v>
                </c:pt>
                <c:pt idx="971">
                  <c:v>-0.0009225726</c:v>
                </c:pt>
                <c:pt idx="972">
                  <c:v>-0.0009393335</c:v>
                </c:pt>
                <c:pt idx="973">
                  <c:v>-0.0009353042</c:v>
                </c:pt>
                <c:pt idx="974">
                  <c:v>-0.0009634733</c:v>
                </c:pt>
                <c:pt idx="975">
                  <c:v>-0.0009848357</c:v>
                </c:pt>
                <c:pt idx="976">
                  <c:v>-0.0009817362</c:v>
                </c:pt>
                <c:pt idx="977">
                  <c:v>-0.000976932</c:v>
                </c:pt>
                <c:pt idx="978">
                  <c:v>-0.0009658575</c:v>
                </c:pt>
                <c:pt idx="979">
                  <c:v>-0.0009443283</c:v>
                </c:pt>
                <c:pt idx="980">
                  <c:v>-0.0009209275</c:v>
                </c:pt>
                <c:pt idx="981">
                  <c:v>-0.0008963227</c:v>
                </c:pt>
                <c:pt idx="982">
                  <c:v>-0.0008758307</c:v>
                </c:pt>
                <c:pt idx="983">
                  <c:v>-0.0008610368</c:v>
                </c:pt>
                <c:pt idx="984">
                  <c:v>-0.0008416057</c:v>
                </c:pt>
                <c:pt idx="985">
                  <c:v>-0.0008072018</c:v>
                </c:pt>
                <c:pt idx="986">
                  <c:v>-0.0007820606</c:v>
                </c:pt>
                <c:pt idx="987">
                  <c:v>-0.0007804632</c:v>
                </c:pt>
                <c:pt idx="988">
                  <c:v>-0.000786531</c:v>
                </c:pt>
                <c:pt idx="989">
                  <c:v>-0.000795126</c:v>
                </c:pt>
                <c:pt idx="990">
                  <c:v>-0.0008081317</c:v>
                </c:pt>
                <c:pt idx="991">
                  <c:v>-0.0008129716</c:v>
                </c:pt>
                <c:pt idx="992">
                  <c:v>-0.0008089662</c:v>
                </c:pt>
                <c:pt idx="993">
                  <c:v>-0.0008487344</c:v>
                </c:pt>
                <c:pt idx="994">
                  <c:v>-0.0009172082</c:v>
                </c:pt>
                <c:pt idx="995">
                  <c:v>-0.0009775043</c:v>
                </c:pt>
                <c:pt idx="996">
                  <c:v>-0.001030338</c:v>
                </c:pt>
                <c:pt idx="997">
                  <c:v>-0.001073372</c:v>
                </c:pt>
                <c:pt idx="998">
                  <c:v>-0.001081169</c:v>
                </c:pt>
                <c:pt idx="999">
                  <c:v>-0.001034534</c:v>
                </c:pt>
                <c:pt idx="1000">
                  <c:v>-0.0009765982</c:v>
                </c:pt>
                <c:pt idx="1001">
                  <c:v>-0.0009531617</c:v>
                </c:pt>
                <c:pt idx="1002">
                  <c:v>-0.0009170294</c:v>
                </c:pt>
                <c:pt idx="1003">
                  <c:v>-0.0008238673</c:v>
                </c:pt>
                <c:pt idx="1004">
                  <c:v>-0.0007498622</c:v>
                </c:pt>
                <c:pt idx="1005">
                  <c:v>-0.0007079005</c:v>
                </c:pt>
                <c:pt idx="1006">
                  <c:v>-0.0006437778</c:v>
                </c:pt>
                <c:pt idx="1007">
                  <c:v>-0.0006081105</c:v>
                </c:pt>
                <c:pt idx="1008">
                  <c:v>-0.0006475687</c:v>
                </c:pt>
                <c:pt idx="1009">
                  <c:v>-0.0006979347</c:v>
                </c:pt>
                <c:pt idx="1010">
                  <c:v>-0.0007313013</c:v>
                </c:pt>
                <c:pt idx="1011">
                  <c:v>-0.0007665277</c:v>
                </c:pt>
                <c:pt idx="1012">
                  <c:v>-0.0007819891</c:v>
                </c:pt>
                <c:pt idx="1013">
                  <c:v>-0.0007625938</c:v>
                </c:pt>
                <c:pt idx="1014">
                  <c:v>-0.0007322073</c:v>
                </c:pt>
                <c:pt idx="1015">
                  <c:v>-0.0007065415</c:v>
                </c:pt>
                <c:pt idx="1016">
                  <c:v>-0.0006654024</c:v>
                </c:pt>
                <c:pt idx="1017">
                  <c:v>-0.0006164432</c:v>
                </c:pt>
                <c:pt idx="1018">
                  <c:v>-0.0005685091</c:v>
                </c:pt>
                <c:pt idx="1019">
                  <c:v>-0.0005262255</c:v>
                </c:pt>
                <c:pt idx="1020">
                  <c:v>-0.0004887938</c:v>
                </c:pt>
                <c:pt idx="1021">
                  <c:v>-0.0004471302</c:v>
                </c:pt>
                <c:pt idx="1022">
                  <c:v>-0.0003992915</c:v>
                </c:pt>
                <c:pt idx="1023">
                  <c:v>-0.0003407598</c:v>
                </c:pt>
                <c:pt idx="1024">
                  <c:v>-0.0002654672</c:v>
                </c:pt>
                <c:pt idx="1025">
                  <c:v>-0.0001677036</c:v>
                </c:pt>
                <c:pt idx="1026">
                  <c:v>-6.123781E-005</c:v>
                </c:pt>
                <c:pt idx="1027">
                  <c:v>5.732775E-005</c:v>
                </c:pt>
                <c:pt idx="1028">
                  <c:v>0.0001894355</c:v>
                </c:pt>
                <c:pt idx="1029">
                  <c:v>0.0003267765</c:v>
                </c:pt>
                <c:pt idx="1030">
                  <c:v>0.000445509</c:v>
                </c:pt>
                <c:pt idx="1031">
                  <c:v>0.0005235076</c:v>
                </c:pt>
                <c:pt idx="1032">
                  <c:v>0.0005732059</c:v>
                </c:pt>
                <c:pt idx="1033">
                  <c:v>0.0006042361</c:v>
                </c:pt>
                <c:pt idx="1034">
                  <c:v>0.0005864262</c:v>
                </c:pt>
                <c:pt idx="1035">
                  <c:v>0.0005424261</c:v>
                </c:pt>
                <c:pt idx="1036">
                  <c:v>0.0005273938</c:v>
                </c:pt>
                <c:pt idx="1037">
                  <c:v>0.0005171299</c:v>
                </c:pt>
                <c:pt idx="1038">
                  <c:v>0.0005081296</c:v>
                </c:pt>
                <c:pt idx="1039">
                  <c:v>0.0005493283</c:v>
                </c:pt>
                <c:pt idx="1040">
                  <c:v>0.0006290078</c:v>
                </c:pt>
                <c:pt idx="1041">
                  <c:v>0.0006978154</c:v>
                </c:pt>
                <c:pt idx="1042">
                  <c:v>0.0007831097</c:v>
                </c:pt>
                <c:pt idx="1043">
                  <c:v>0.0008872986</c:v>
                </c:pt>
                <c:pt idx="1044">
                  <c:v>0.0009944678</c:v>
                </c:pt>
                <c:pt idx="1045">
                  <c:v>0.001106465</c:v>
                </c:pt>
                <c:pt idx="1046">
                  <c:v>0.001218855</c:v>
                </c:pt>
                <c:pt idx="1047">
                  <c:v>0.001342189</c:v>
                </c:pt>
                <c:pt idx="1048">
                  <c:v>0.001474237</c:v>
                </c:pt>
                <c:pt idx="1049">
                  <c:v>0.001608038</c:v>
                </c:pt>
                <c:pt idx="1050">
                  <c:v>0.001750362</c:v>
                </c:pt>
                <c:pt idx="1051">
                  <c:v>0.001913595</c:v>
                </c:pt>
                <c:pt idx="1052">
                  <c:v>0.002113426</c:v>
                </c:pt>
                <c:pt idx="1053">
                  <c:v>0.002333724</c:v>
                </c:pt>
                <c:pt idx="1054">
                  <c:v>0.002552831</c:v>
                </c:pt>
                <c:pt idx="1055">
                  <c:v>0.002802098</c:v>
                </c:pt>
                <c:pt idx="1056">
                  <c:v>0.003056097</c:v>
                </c:pt>
                <c:pt idx="1057">
                  <c:v>0.00321697</c:v>
                </c:pt>
                <c:pt idx="1058">
                  <c:v>0.003262997</c:v>
                </c:pt>
                <c:pt idx="1059">
                  <c:v>0.003193927</c:v>
                </c:pt>
                <c:pt idx="1060">
                  <c:v>0.003003275</c:v>
                </c:pt>
                <c:pt idx="1061">
                  <c:v>0.002763319</c:v>
                </c:pt>
                <c:pt idx="1062">
                  <c:v>0.002544415</c:v>
                </c:pt>
                <c:pt idx="1063">
                  <c:v>0.002420807</c:v>
                </c:pt>
                <c:pt idx="1064">
                  <c:v>0.002467871</c:v>
                </c:pt>
                <c:pt idx="1065">
                  <c:v>0.002666295</c:v>
                </c:pt>
                <c:pt idx="1066">
                  <c:v>0.002945781</c:v>
                </c:pt>
                <c:pt idx="1067">
                  <c:v>0.003247249</c:v>
                </c:pt>
                <c:pt idx="1068">
                  <c:v>0.00345993</c:v>
                </c:pt>
                <c:pt idx="1069">
                  <c:v>0.003502166</c:v>
                </c:pt>
                <c:pt idx="1070">
                  <c:v>0.003382695</c:v>
                </c:pt>
                <c:pt idx="1071">
                  <c:v>0.00311724</c:v>
                </c:pt>
                <c:pt idx="1072">
                  <c:v>0.00276674</c:v>
                </c:pt>
                <c:pt idx="1073">
                  <c:v>0.002460503</c:v>
                </c:pt>
                <c:pt idx="1074">
                  <c:v>0.002245378</c:v>
                </c:pt>
                <c:pt idx="1075">
                  <c:v>0.002089584</c:v>
                </c:pt>
                <c:pt idx="1076">
                  <c:v>0.001993942</c:v>
                </c:pt>
                <c:pt idx="1077">
                  <c:v>0.001926243</c:v>
                </c:pt>
                <c:pt idx="1078">
                  <c:v>0.001858139</c:v>
                </c:pt>
                <c:pt idx="1079">
                  <c:v>0.001781058</c:v>
                </c:pt>
                <c:pt idx="1080">
                  <c:v>0.001694286</c:v>
                </c:pt>
                <c:pt idx="1081">
                  <c:v>0.001599586</c:v>
                </c:pt>
                <c:pt idx="1082">
                  <c:v>0.001518321</c:v>
                </c:pt>
                <c:pt idx="1083">
                  <c:v>0.001461923</c:v>
                </c:pt>
                <c:pt idx="1084">
                  <c:v>0.001403499</c:v>
                </c:pt>
                <c:pt idx="1085">
                  <c:v>0.001353979</c:v>
                </c:pt>
                <c:pt idx="1086">
                  <c:v>0.001362383</c:v>
                </c:pt>
                <c:pt idx="1087">
                  <c:v>0.00139904</c:v>
                </c:pt>
                <c:pt idx="1088">
                  <c:v>0.001391935</c:v>
                </c:pt>
                <c:pt idx="1089">
                  <c:v>0.001356232</c:v>
                </c:pt>
                <c:pt idx="1090">
                  <c:v>0.001265228</c:v>
                </c:pt>
                <c:pt idx="1091">
                  <c:v>0.001039088</c:v>
                </c:pt>
                <c:pt idx="1092">
                  <c:v>0.0006569267</c:v>
                </c:pt>
                <c:pt idx="1093">
                  <c:v>0.0001174092</c:v>
                </c:pt>
                <c:pt idx="1094">
                  <c:v>-0.0005166531</c:v>
                </c:pt>
                <c:pt idx="1095">
                  <c:v>-0.001137233</c:v>
                </c:pt>
                <c:pt idx="1096">
                  <c:v>-0.001664364</c:v>
                </c:pt>
                <c:pt idx="1097">
                  <c:v>-0.002000725</c:v>
                </c:pt>
                <c:pt idx="1098">
                  <c:v>-0.002105641</c:v>
                </c:pt>
                <c:pt idx="1099">
                  <c:v>-0.002030981</c:v>
                </c:pt>
                <c:pt idx="1100">
                  <c:v>-0.001831436</c:v>
                </c:pt>
                <c:pt idx="1101">
                  <c:v>-0.001555932</c:v>
                </c:pt>
                <c:pt idx="1102">
                  <c:v>-0.001263368</c:v>
                </c:pt>
                <c:pt idx="1103">
                  <c:v>-0.0009674311</c:v>
                </c:pt>
                <c:pt idx="1104">
                  <c:v>-0.0006498694</c:v>
                </c:pt>
                <c:pt idx="1105">
                  <c:v>-0.0003347039</c:v>
                </c:pt>
                <c:pt idx="1106">
                  <c:v>-2.822876E-005</c:v>
                </c:pt>
                <c:pt idx="1107">
                  <c:v>0.0002509713</c:v>
                </c:pt>
                <c:pt idx="1108">
                  <c:v>0.00046134</c:v>
                </c:pt>
                <c:pt idx="1109">
                  <c:v>0.0006024718</c:v>
                </c:pt>
                <c:pt idx="1110">
                  <c:v>0.0006991267</c:v>
                </c:pt>
                <c:pt idx="1111">
                  <c:v>0.0007513165</c:v>
                </c:pt>
                <c:pt idx="1112">
                  <c:v>0.0007891178</c:v>
                </c:pt>
                <c:pt idx="1113">
                  <c:v>0.0008566856</c:v>
                </c:pt>
                <c:pt idx="1114">
                  <c:v>0.0009231925</c:v>
                </c:pt>
                <c:pt idx="1115">
                  <c:v>0.0009521723</c:v>
                </c:pt>
                <c:pt idx="1116">
                  <c:v>0.0009446383</c:v>
                </c:pt>
                <c:pt idx="1117">
                  <c:v>0.0009006739</c:v>
                </c:pt>
                <c:pt idx="1118">
                  <c:v>0.0007950068</c:v>
                </c:pt>
                <c:pt idx="1119">
                  <c:v>0.000617671</c:v>
                </c:pt>
                <c:pt idx="1120">
                  <c:v>0.0003801346</c:v>
                </c:pt>
                <c:pt idx="1121">
                  <c:v>8.419752E-005</c:v>
                </c:pt>
                <c:pt idx="1122">
                  <c:v>-0.0002783656</c:v>
                </c:pt>
                <c:pt idx="1123">
                  <c:v>-0.0006744266</c:v>
                </c:pt>
                <c:pt idx="1124">
                  <c:v>-0.001050258</c:v>
                </c:pt>
                <c:pt idx="1125">
                  <c:v>-0.001349461</c:v>
                </c:pt>
                <c:pt idx="1126">
                  <c:v>-0.001521325</c:v>
                </c:pt>
                <c:pt idx="1127">
                  <c:v>-0.001542294</c:v>
                </c:pt>
                <c:pt idx="1128">
                  <c:v>-0.001442039</c:v>
                </c:pt>
                <c:pt idx="1129">
                  <c:v>-0.001285541</c:v>
                </c:pt>
                <c:pt idx="1130">
                  <c:v>-0.001116264</c:v>
                </c:pt>
                <c:pt idx="1131">
                  <c:v>-0.0009744644</c:v>
                </c:pt>
                <c:pt idx="1132">
                  <c:v>-0.0008927107</c:v>
                </c:pt>
                <c:pt idx="1133">
                  <c:v>-0.0008403063</c:v>
                </c:pt>
                <c:pt idx="1134">
                  <c:v>-0.0007834315</c:v>
                </c:pt>
                <c:pt idx="1135">
                  <c:v>-0.0007314682</c:v>
                </c:pt>
                <c:pt idx="1136">
                  <c:v>-0.0006661296</c:v>
                </c:pt>
                <c:pt idx="1137">
                  <c:v>-0.0005881906</c:v>
                </c:pt>
                <c:pt idx="1138">
                  <c:v>-0.0005198956</c:v>
                </c:pt>
                <c:pt idx="1139">
                  <c:v>-0.0004623294</c:v>
                </c:pt>
                <c:pt idx="1140">
                  <c:v>-0.00040133</c:v>
                </c:pt>
                <c:pt idx="1141">
                  <c:v>-0.0003564</c:v>
                </c:pt>
                <c:pt idx="1142">
                  <c:v>-0.0003439307</c:v>
                </c:pt>
                <c:pt idx="1143">
                  <c:v>-0.000334096</c:v>
                </c:pt>
                <c:pt idx="1144">
                  <c:v>-0.0003172755</c:v>
                </c:pt>
                <c:pt idx="1145">
                  <c:v>-0.0003214478</c:v>
                </c:pt>
                <c:pt idx="1146">
                  <c:v>-0.0003453135</c:v>
                </c:pt>
                <c:pt idx="1147">
                  <c:v>-0.0003481507</c:v>
                </c:pt>
                <c:pt idx="1148">
                  <c:v>-0.0003607035</c:v>
                </c:pt>
                <c:pt idx="1149">
                  <c:v>-0.0004102588</c:v>
                </c:pt>
                <c:pt idx="1150">
                  <c:v>-0.0004610896</c:v>
                </c:pt>
                <c:pt idx="1151">
                  <c:v>-0.00051229</c:v>
                </c:pt>
                <c:pt idx="1152">
                  <c:v>-0.0005689621</c:v>
                </c:pt>
                <c:pt idx="1153">
                  <c:v>-0.0005985022</c:v>
                </c:pt>
                <c:pt idx="1154">
                  <c:v>-0.0006003976</c:v>
                </c:pt>
                <c:pt idx="1155">
                  <c:v>-0.0005904317</c:v>
                </c:pt>
                <c:pt idx="1156">
                  <c:v>-0.0005489349</c:v>
                </c:pt>
                <c:pt idx="1157">
                  <c:v>-0.0005038261</c:v>
                </c:pt>
                <c:pt idx="1158">
                  <c:v>-0.0005055666</c:v>
                </c:pt>
                <c:pt idx="1159">
                  <c:v>-0.0005096436</c:v>
                </c:pt>
                <c:pt idx="1160">
                  <c:v>-0.0005037069</c:v>
                </c:pt>
                <c:pt idx="1161">
                  <c:v>-0.0005261302</c:v>
                </c:pt>
                <c:pt idx="1162">
                  <c:v>-0.0005599022</c:v>
                </c:pt>
                <c:pt idx="1163">
                  <c:v>-0.0005564094</c:v>
                </c:pt>
                <c:pt idx="1164">
                  <c:v>-0.0005547285</c:v>
                </c:pt>
                <c:pt idx="1165">
                  <c:v>-0.0006219625</c:v>
                </c:pt>
                <c:pt idx="1166">
                  <c:v>-0.0007297397</c:v>
                </c:pt>
                <c:pt idx="1167">
                  <c:v>-0.0007791996</c:v>
                </c:pt>
                <c:pt idx="1168">
                  <c:v>-0.0007646203</c:v>
                </c:pt>
                <c:pt idx="1169">
                  <c:v>-0.0007766247</c:v>
                </c:pt>
                <c:pt idx="1170">
                  <c:v>-0.0008274317</c:v>
                </c:pt>
                <c:pt idx="1171">
                  <c:v>-0.0008306027</c:v>
                </c:pt>
                <c:pt idx="1172">
                  <c:v>-0.0008150339</c:v>
                </c:pt>
                <c:pt idx="1173">
                  <c:v>-0.0008939266</c:v>
                </c:pt>
                <c:pt idx="1174">
                  <c:v>-0.0009832025</c:v>
                </c:pt>
                <c:pt idx="1175">
                  <c:v>-0.0009378314</c:v>
                </c:pt>
                <c:pt idx="1176">
                  <c:v>-0.000853157</c:v>
                </c:pt>
                <c:pt idx="1177">
                  <c:v>-0.0009027004</c:v>
                </c:pt>
                <c:pt idx="1178">
                  <c:v>-0.0009936094</c:v>
                </c:pt>
                <c:pt idx="1179">
                  <c:v>-0.001006138</c:v>
                </c:pt>
                <c:pt idx="1180">
                  <c:v>-0.0009934306</c:v>
                </c:pt>
                <c:pt idx="1181">
                  <c:v>-0.001040733</c:v>
                </c:pt>
                <c:pt idx="1182">
                  <c:v>-0.001057065</c:v>
                </c:pt>
                <c:pt idx="1183">
                  <c:v>-0.0009525299</c:v>
                </c:pt>
                <c:pt idx="1184">
                  <c:v>-0.0008084655</c:v>
                </c:pt>
                <c:pt idx="1185">
                  <c:v>-0.0007714033</c:v>
                </c:pt>
                <c:pt idx="1186">
                  <c:v>-0.0008415699</c:v>
                </c:pt>
                <c:pt idx="1187">
                  <c:v>-0.0008807063</c:v>
                </c:pt>
                <c:pt idx="1188">
                  <c:v>-0.000781405</c:v>
                </c:pt>
                <c:pt idx="1189">
                  <c:v>-0.0006744027</c:v>
                </c:pt>
                <c:pt idx="1190">
                  <c:v>-0.0005835414</c:v>
                </c:pt>
                <c:pt idx="1191">
                  <c:v>-0.0004047036</c:v>
                </c:pt>
                <c:pt idx="1192">
                  <c:v>-0.0001515984</c:v>
                </c:pt>
                <c:pt idx="1193">
                  <c:v>-3.457069E-005</c:v>
                </c:pt>
                <c:pt idx="1194">
                  <c:v>-1.323223E-005</c:v>
                </c:pt>
                <c:pt idx="1195">
                  <c:v>0.0001286745</c:v>
                </c:pt>
                <c:pt idx="1196">
                  <c:v>0.0003171682</c:v>
                </c:pt>
                <c:pt idx="1197">
                  <c:v>0.0005315066</c:v>
                </c:pt>
                <c:pt idx="1198">
                  <c:v>0.0007850766</c:v>
                </c:pt>
                <c:pt idx="1199">
                  <c:v>0.001016128</c:v>
                </c:pt>
                <c:pt idx="1200">
                  <c:v>0.001237023</c:v>
                </c:pt>
                <c:pt idx="1201">
                  <c:v>0.001482034</c:v>
                </c:pt>
                <c:pt idx="1202">
                  <c:v>0.001613164</c:v>
                </c:pt>
                <c:pt idx="1203">
                  <c:v>0.001773798</c:v>
                </c:pt>
                <c:pt idx="1204">
                  <c:v>0.002048337</c:v>
                </c:pt>
                <c:pt idx="1205">
                  <c:v>0.002349973</c:v>
                </c:pt>
                <c:pt idx="1206">
                  <c:v>0.002752006</c:v>
                </c:pt>
                <c:pt idx="1207">
                  <c:v>0.003304732</c:v>
                </c:pt>
                <c:pt idx="1208">
                  <c:v>0.003774488</c:v>
                </c:pt>
                <c:pt idx="1209">
                  <c:v>0.004213393</c:v>
                </c:pt>
                <c:pt idx="1210">
                  <c:v>0.004743993</c:v>
                </c:pt>
                <c:pt idx="1211">
                  <c:v>0.005174625</c:v>
                </c:pt>
                <c:pt idx="1212">
                  <c:v>0.005539536</c:v>
                </c:pt>
                <c:pt idx="1213">
                  <c:v>0.005962038</c:v>
                </c:pt>
                <c:pt idx="1214">
                  <c:v>0.006408405</c:v>
                </c:pt>
                <c:pt idx="1215">
                  <c:v>0.006810677</c:v>
                </c:pt>
                <c:pt idx="1216">
                  <c:v>0.007249904</c:v>
                </c:pt>
                <c:pt idx="1217">
                  <c:v>0.007668161</c:v>
                </c:pt>
                <c:pt idx="1218">
                  <c:v>0.007976306</c:v>
                </c:pt>
                <c:pt idx="1219">
                  <c:v>0.008279944</c:v>
                </c:pt>
                <c:pt idx="1220">
                  <c:v>0.008529902</c:v>
                </c:pt>
                <c:pt idx="1221">
                  <c:v>0.008668232</c:v>
                </c:pt>
                <c:pt idx="1222">
                  <c:v>0.008743465</c:v>
                </c:pt>
                <c:pt idx="1223">
                  <c:v>0.008744526</c:v>
                </c:pt>
                <c:pt idx="1224">
                  <c:v>0.008515393</c:v>
                </c:pt>
                <c:pt idx="1225">
                  <c:v>0.008125901</c:v>
                </c:pt>
                <c:pt idx="1226">
                  <c:v>0.007815098</c:v>
                </c:pt>
                <c:pt idx="1227">
                  <c:v>0.007420337</c:v>
                </c:pt>
                <c:pt idx="1228">
                  <c:v>0.006928074</c:v>
                </c:pt>
                <c:pt idx="1229">
                  <c:v>0.006459367</c:v>
                </c:pt>
                <c:pt idx="1230">
                  <c:v>0.005978859</c:v>
                </c:pt>
                <c:pt idx="1231">
                  <c:v>0.005475998</c:v>
                </c:pt>
                <c:pt idx="1232">
                  <c:v>0.004946339</c:v>
                </c:pt>
                <c:pt idx="1233">
                  <c:v>0.00442543</c:v>
                </c:pt>
                <c:pt idx="1234">
                  <c:v>0.00394839</c:v>
                </c:pt>
                <c:pt idx="1235">
                  <c:v>0.003521037</c:v>
                </c:pt>
                <c:pt idx="1236">
                  <c:v>0.003091443</c:v>
                </c:pt>
                <c:pt idx="1237">
                  <c:v>0.002734792</c:v>
                </c:pt>
                <c:pt idx="1238">
                  <c:v>0.002483833</c:v>
                </c:pt>
                <c:pt idx="1239">
                  <c:v>0.002237642</c:v>
                </c:pt>
                <c:pt idx="1240">
                  <c:v>0.001982033</c:v>
                </c:pt>
                <c:pt idx="1241">
                  <c:v>0.001851666</c:v>
                </c:pt>
                <c:pt idx="1242">
                  <c:v>0.001699305</c:v>
                </c:pt>
                <c:pt idx="1243">
                  <c:v>0.001463938</c:v>
                </c:pt>
                <c:pt idx="1244">
                  <c:v>0.00134387</c:v>
                </c:pt>
                <c:pt idx="1245">
                  <c:v>0.001239002</c:v>
                </c:pt>
                <c:pt idx="1246">
                  <c:v>0.00097543</c:v>
                </c:pt>
                <c:pt idx="1247">
                  <c:v>0.000794065</c:v>
                </c:pt>
                <c:pt idx="1248">
                  <c:v>0.0007357597</c:v>
                </c:pt>
                <c:pt idx="1249">
                  <c:v>0.0006286859</c:v>
                </c:pt>
                <c:pt idx="1250">
                  <c:v>0.0005428552</c:v>
                </c:pt>
                <c:pt idx="1251">
                  <c:v>0.0004383922</c:v>
                </c:pt>
                <c:pt idx="1252">
                  <c:v>0.0003078938</c:v>
                </c:pt>
                <c:pt idx="1253">
                  <c:v>0.0002097011</c:v>
                </c:pt>
                <c:pt idx="1254">
                  <c:v>0.0001104713</c:v>
                </c:pt>
                <c:pt idx="1255">
                  <c:v>1.610518E-005</c:v>
                </c:pt>
                <c:pt idx="1256">
                  <c:v>-4.359484E-005</c:v>
                </c:pt>
                <c:pt idx="1257">
                  <c:v>-0.0001300335</c:v>
                </c:pt>
                <c:pt idx="1258">
                  <c:v>-0.0002331615</c:v>
                </c:pt>
                <c:pt idx="1259">
                  <c:v>-0.0003005862</c:v>
                </c:pt>
                <c:pt idx="1260">
                  <c:v>-0.0003649592</c:v>
                </c:pt>
                <c:pt idx="1261">
                  <c:v>-0.0004135013</c:v>
                </c:pt>
                <c:pt idx="1262">
                  <c:v>-0.0004068971</c:v>
                </c:pt>
                <c:pt idx="1263">
                  <c:v>-0.0004220367</c:v>
                </c:pt>
                <c:pt idx="1264">
                  <c:v>-0.000462544</c:v>
                </c:pt>
                <c:pt idx="1265">
                  <c:v>-0.0004681706</c:v>
                </c:pt>
                <c:pt idx="1266">
                  <c:v>-0.0004730344</c:v>
                </c:pt>
                <c:pt idx="1267">
                  <c:v>-0.0005057335</c:v>
                </c:pt>
                <c:pt idx="1268">
                  <c:v>-0.0005425334</c:v>
                </c:pt>
                <c:pt idx="1269">
                  <c:v>-0.0005637288</c:v>
                </c:pt>
                <c:pt idx="1270">
                  <c:v>-0.0005711913</c:v>
                </c:pt>
                <c:pt idx="1271">
                  <c:v>-0.0005862952</c:v>
                </c:pt>
                <c:pt idx="1272">
                  <c:v>-0.0005866647</c:v>
                </c:pt>
                <c:pt idx="1273">
                  <c:v>-0.0005358338</c:v>
                </c:pt>
                <c:pt idx="1274">
                  <c:v>-0.0004991054</c:v>
                </c:pt>
                <c:pt idx="1275">
                  <c:v>-0.0005153418</c:v>
                </c:pt>
                <c:pt idx="1276">
                  <c:v>-0.000531137</c:v>
                </c:pt>
                <c:pt idx="1277">
                  <c:v>-0.0005555272</c:v>
                </c:pt>
                <c:pt idx="1278">
                  <c:v>-0.0005978227</c:v>
                </c:pt>
                <c:pt idx="1279">
                  <c:v>-0.0006114244</c:v>
                </c:pt>
                <c:pt idx="1280">
                  <c:v>-0.0006036282</c:v>
                </c:pt>
                <c:pt idx="1281">
                  <c:v>-0.0006184339</c:v>
                </c:pt>
                <c:pt idx="1282">
                  <c:v>-0.0006617427</c:v>
                </c:pt>
                <c:pt idx="1283">
                  <c:v>-0.0007197142</c:v>
                </c:pt>
                <c:pt idx="1284">
                  <c:v>-0.0007711768</c:v>
                </c:pt>
                <c:pt idx="1285">
                  <c:v>-0.00079844</c:v>
                </c:pt>
                <c:pt idx="1286">
                  <c:v>-0.0008278012</c:v>
                </c:pt>
                <c:pt idx="1287">
                  <c:v>-0.0008391977</c:v>
                </c:pt>
                <c:pt idx="1288">
                  <c:v>-0.0008080959</c:v>
                </c:pt>
                <c:pt idx="1289">
                  <c:v>-0.0007998586</c:v>
                </c:pt>
                <c:pt idx="1290">
                  <c:v>-0.0008310914</c:v>
                </c:pt>
                <c:pt idx="1291">
                  <c:v>-0.0008415222</c:v>
                </c:pt>
                <c:pt idx="1292">
                  <c:v>-0.0008236527</c:v>
                </c:pt>
                <c:pt idx="1293">
                  <c:v>-0.0008115888</c:v>
                </c:pt>
                <c:pt idx="1294">
                  <c:v>-0.0007940292</c:v>
                </c:pt>
                <c:pt idx="1295">
                  <c:v>-0.0007663369</c:v>
                </c:pt>
                <c:pt idx="1296">
                  <c:v>-0.000714314</c:v>
                </c:pt>
                <c:pt idx="1297">
                  <c:v>-0.000647819</c:v>
                </c:pt>
                <c:pt idx="1298">
                  <c:v>-0.0006011724</c:v>
                </c:pt>
                <c:pt idx="1299">
                  <c:v>-0.000565064</c:v>
                </c:pt>
                <c:pt idx="1300">
                  <c:v>-0.0005034685</c:v>
                </c:pt>
                <c:pt idx="1301">
                  <c:v>-0.0004149914</c:v>
                </c:pt>
                <c:pt idx="1302">
                  <c:v>-0.0003233194</c:v>
                </c:pt>
                <c:pt idx="1303">
                  <c:v>-0.0002359033</c:v>
                </c:pt>
                <c:pt idx="1304">
                  <c:v>-0.0001498461</c:v>
                </c:pt>
                <c:pt idx="1305">
                  <c:v>-6.873607E-005</c:v>
                </c:pt>
                <c:pt idx="1306">
                  <c:v>7.998943E-006</c:v>
                </c:pt>
                <c:pt idx="1307">
                  <c:v>8.05974E-005</c:v>
                </c:pt>
                <c:pt idx="1308">
                  <c:v>0.0001585722</c:v>
                </c:pt>
                <c:pt idx="1309">
                  <c:v>0.0002730012</c:v>
                </c:pt>
                <c:pt idx="1310">
                  <c:v>0.0003918648</c:v>
                </c:pt>
                <c:pt idx="1311">
                  <c:v>0.0004701972</c:v>
                </c:pt>
                <c:pt idx="1312">
                  <c:v>0.0005517959</c:v>
                </c:pt>
                <c:pt idx="1313">
                  <c:v>0.000670135</c:v>
                </c:pt>
                <c:pt idx="1314">
                  <c:v>0.0007730007</c:v>
                </c:pt>
                <c:pt idx="1315">
                  <c:v>0.0008488297</c:v>
                </c:pt>
                <c:pt idx="1316">
                  <c:v>0.0009158015</c:v>
                </c:pt>
                <c:pt idx="1317">
                  <c:v>0.0009495973</c:v>
                </c:pt>
                <c:pt idx="1318">
                  <c:v>0.0009547949</c:v>
                </c:pt>
                <c:pt idx="1319">
                  <c:v>0.0009697676</c:v>
                </c:pt>
                <c:pt idx="1320">
                  <c:v>0.0009996652</c:v>
                </c:pt>
                <c:pt idx="1321">
                  <c:v>0.001023102</c:v>
                </c:pt>
                <c:pt idx="1322">
                  <c:v>0.001063979</c:v>
                </c:pt>
                <c:pt idx="1323">
                  <c:v>0.001122165</c:v>
                </c:pt>
                <c:pt idx="1324">
                  <c:v>0.001150298</c:v>
                </c:pt>
                <c:pt idx="1325">
                  <c:v>0.001142275</c:v>
                </c:pt>
                <c:pt idx="1326">
                  <c:v>0.001123631</c:v>
                </c:pt>
                <c:pt idx="1327">
                  <c:v>0.00108453</c:v>
                </c:pt>
                <c:pt idx="1328">
                  <c:v>0.0010059</c:v>
                </c:pt>
                <c:pt idx="1329">
                  <c:v>0.0009389639</c:v>
                </c:pt>
                <c:pt idx="1330">
                  <c:v>0.0009000301</c:v>
                </c:pt>
                <c:pt idx="1331">
                  <c:v>0.0008461595</c:v>
                </c:pt>
                <c:pt idx="1332">
                  <c:v>0.0007751227</c:v>
                </c:pt>
                <c:pt idx="1333">
                  <c:v>0.0007163644</c:v>
                </c:pt>
                <c:pt idx="1334">
                  <c:v>0.0006642342</c:v>
                </c:pt>
                <c:pt idx="1335">
                  <c:v>0.0005989075</c:v>
                </c:pt>
                <c:pt idx="1336">
                  <c:v>0.0005423784</c:v>
                </c:pt>
                <c:pt idx="1337">
                  <c:v>0.0005089998</c:v>
                </c:pt>
                <c:pt idx="1338">
                  <c:v>0.0004781008</c:v>
                </c:pt>
                <c:pt idx="1339">
                  <c:v>0.0004603028</c:v>
                </c:pt>
                <c:pt idx="1340">
                  <c:v>0.0004972935</c:v>
                </c:pt>
                <c:pt idx="1341">
                  <c:v>0.0005393624</c:v>
                </c:pt>
                <c:pt idx="1342">
                  <c:v>0.0005482316</c:v>
                </c:pt>
                <c:pt idx="1343">
                  <c:v>0.0005415678</c:v>
                </c:pt>
                <c:pt idx="1344">
                  <c:v>0.0005033016</c:v>
                </c:pt>
                <c:pt idx="1345">
                  <c:v>0.000423634</c:v>
                </c:pt>
                <c:pt idx="1346">
                  <c:v>0.0003979683</c:v>
                </c:pt>
                <c:pt idx="1347">
                  <c:v>0.0004248023</c:v>
                </c:pt>
                <c:pt idx="1348">
                  <c:v>0.0004135609</c:v>
                </c:pt>
                <c:pt idx="1349">
                  <c:v>0.000409627</c:v>
                </c:pt>
                <c:pt idx="1350">
                  <c:v>0.0004153371</c:v>
                </c:pt>
                <c:pt idx="1351">
                  <c:v>0.0003703713</c:v>
                </c:pt>
                <c:pt idx="1352">
                  <c:v>0.0003416062</c:v>
                </c:pt>
                <c:pt idx="1353">
                  <c:v>0.0003890395</c:v>
                </c:pt>
                <c:pt idx="1354">
                  <c:v>0.0004240036</c:v>
                </c:pt>
                <c:pt idx="1355">
                  <c:v>0.0004393935</c:v>
                </c:pt>
                <c:pt idx="1356">
                  <c:v>0.0004548192</c:v>
                </c:pt>
                <c:pt idx="1357">
                  <c:v>0.0004350543</c:v>
                </c:pt>
                <c:pt idx="1358">
                  <c:v>0.0004159927</c:v>
                </c:pt>
                <c:pt idx="1359">
                  <c:v>0.0004119039</c:v>
                </c:pt>
                <c:pt idx="1360">
                  <c:v>0.0003985405</c:v>
                </c:pt>
                <c:pt idx="1361">
                  <c:v>0.0003915429</c:v>
                </c:pt>
                <c:pt idx="1362">
                  <c:v>0.0003878474</c:v>
                </c:pt>
                <c:pt idx="1363">
                  <c:v>0.0003651142</c:v>
                </c:pt>
                <c:pt idx="1364">
                  <c:v>0.0003732085</c:v>
                </c:pt>
                <c:pt idx="1365">
                  <c:v>0.0004060388</c:v>
                </c:pt>
                <c:pt idx="1366">
                  <c:v>0.0004003644</c:v>
                </c:pt>
                <c:pt idx="1367">
                  <c:v>0.0003861547</c:v>
                </c:pt>
                <c:pt idx="1368">
                  <c:v>0.000392425</c:v>
                </c:pt>
                <c:pt idx="1369">
                  <c:v>0.0003756285</c:v>
                </c:pt>
                <c:pt idx="1370">
                  <c:v>0.0003428578</c:v>
                </c:pt>
                <c:pt idx="1371">
                  <c:v>0.0003673315</c:v>
                </c:pt>
                <c:pt idx="1372">
                  <c:v>0.0004179716</c:v>
                </c:pt>
                <c:pt idx="1373">
                  <c:v>0.0004251599</c:v>
                </c:pt>
                <c:pt idx="1374">
                  <c:v>0.0004335523</c:v>
                </c:pt>
                <c:pt idx="1375">
                  <c:v>0.0004684925</c:v>
                </c:pt>
                <c:pt idx="1376">
                  <c:v>0.0004568696</c:v>
                </c:pt>
                <c:pt idx="1377">
                  <c:v>0.0004309058</c:v>
                </c:pt>
                <c:pt idx="1378">
                  <c:v>0.0004356742</c:v>
                </c:pt>
                <c:pt idx="1379">
                  <c:v>0.0003815413</c:v>
                </c:pt>
                <c:pt idx="1380">
                  <c:v>0.000301075</c:v>
                </c:pt>
                <c:pt idx="1381">
                  <c:v>0.0002898693</c:v>
                </c:pt>
                <c:pt idx="1382">
                  <c:v>0.000268805</c:v>
                </c:pt>
                <c:pt idx="1383">
                  <c:v>0.0001873016</c:v>
                </c:pt>
                <c:pt idx="1384">
                  <c:v>0.0001363635</c:v>
                </c:pt>
                <c:pt idx="1385">
                  <c:v>9.77993E-005</c:v>
                </c:pt>
                <c:pt idx="1386">
                  <c:v>3.190041E-005</c:v>
                </c:pt>
                <c:pt idx="1387">
                  <c:v>-4.23193E-006</c:v>
                </c:pt>
                <c:pt idx="1388">
                  <c:v>-1.739263E-005</c:v>
                </c:pt>
                <c:pt idx="1389">
                  <c:v>-4.929304E-005</c:v>
                </c:pt>
                <c:pt idx="1390">
                  <c:v>-7.423163E-005</c:v>
                </c:pt>
                <c:pt idx="1391">
                  <c:v>-6.723404E-005</c:v>
                </c:pt>
                <c:pt idx="1392">
                  <c:v>-7.710457E-005</c:v>
                </c:pt>
                <c:pt idx="1393">
                  <c:v>-8.683205E-005</c:v>
                </c:pt>
                <c:pt idx="1394">
                  <c:v>-7.116795E-005</c:v>
                </c:pt>
                <c:pt idx="1395">
                  <c:v>-7.600784E-005</c:v>
                </c:pt>
                <c:pt idx="1396">
                  <c:v>-0.0001081705</c:v>
                </c:pt>
                <c:pt idx="1397">
                  <c:v>-0.0001345396</c:v>
                </c:pt>
                <c:pt idx="1398">
                  <c:v>-0.0001328468</c:v>
                </c:pt>
                <c:pt idx="1399">
                  <c:v>-0.0001128316</c:v>
                </c:pt>
                <c:pt idx="1400">
                  <c:v>-8.711815E-005</c:v>
                </c:pt>
                <c:pt idx="1401">
                  <c:v>-9.77993E-005</c:v>
                </c:pt>
                <c:pt idx="1402">
                  <c:v>-0.0001392007</c:v>
                </c:pt>
                <c:pt idx="1403">
                  <c:v>-0.0001580238</c:v>
                </c:pt>
                <c:pt idx="1404">
                  <c:v>-0.0001502633</c:v>
                </c:pt>
                <c:pt idx="1405">
                  <c:v>-0.0001576424</c:v>
                </c:pt>
                <c:pt idx="1406">
                  <c:v>-0.0001567721</c:v>
                </c:pt>
                <c:pt idx="1407">
                  <c:v>-0.0001111269</c:v>
                </c:pt>
                <c:pt idx="1408">
                  <c:v>-0.0001039624</c:v>
                </c:pt>
                <c:pt idx="1409">
                  <c:v>-0.0001440048</c:v>
                </c:pt>
                <c:pt idx="1410">
                  <c:v>-0.0001508355</c:v>
                </c:pt>
                <c:pt idx="1411">
                  <c:v>-8.145571E-005</c:v>
                </c:pt>
                <c:pt idx="1412">
                  <c:v>7.867813E-006</c:v>
                </c:pt>
                <c:pt idx="1413">
                  <c:v>9.862184E-005</c:v>
                </c:pt>
                <c:pt idx="1414">
                  <c:v>0.0001891613</c:v>
                </c:pt>
                <c:pt idx="1415">
                  <c:v>0.0002438307</c:v>
                </c:pt>
                <c:pt idx="1416">
                  <c:v>0.0002255201</c:v>
                </c:pt>
                <c:pt idx="1417">
                  <c:v>0.0001519561</c:v>
                </c:pt>
                <c:pt idx="1418">
                  <c:v>3.876686E-005</c:v>
                </c:pt>
                <c:pt idx="1419">
                  <c:v>-0.0001110673</c:v>
                </c:pt>
                <c:pt idx="1420">
                  <c:v>-0.0001924634</c:v>
                </c:pt>
                <c:pt idx="1421">
                  <c:v>-0.0002177596</c:v>
                </c:pt>
                <c:pt idx="1422">
                  <c:v>-0.0002792001</c:v>
                </c:pt>
                <c:pt idx="1423">
                  <c:v>-0.0002888679</c:v>
                </c:pt>
                <c:pt idx="1424">
                  <c:v>-0.0002122998</c:v>
                </c:pt>
                <c:pt idx="1425">
                  <c:v>-0.0001834035</c:v>
                </c:pt>
                <c:pt idx="1426">
                  <c:v>-0.0001941681</c:v>
                </c:pt>
                <c:pt idx="1427">
                  <c:v>-0.0001084566</c:v>
                </c:pt>
                <c:pt idx="1428">
                  <c:v>4.380941E-005</c:v>
                </c:pt>
                <c:pt idx="1429">
                  <c:v>0.0001828671</c:v>
                </c:pt>
                <c:pt idx="1430">
                  <c:v>0.0003469706</c:v>
                </c:pt>
                <c:pt idx="1431">
                  <c:v>0.0005609393</c:v>
                </c:pt>
                <c:pt idx="1432">
                  <c:v>0.000755167</c:v>
                </c:pt>
                <c:pt idx="1433">
                  <c:v>0.0009068966</c:v>
                </c:pt>
                <c:pt idx="1434">
                  <c:v>0.001068807</c:v>
                </c:pt>
                <c:pt idx="1435">
                  <c:v>0.001253605</c:v>
                </c:pt>
                <c:pt idx="1436">
                  <c:v>0.001448834</c:v>
                </c:pt>
                <c:pt idx="1437">
                  <c:v>0.00161463</c:v>
                </c:pt>
                <c:pt idx="1438">
                  <c:v>0.001727498</c:v>
                </c:pt>
                <c:pt idx="1439">
                  <c:v>0.001804829</c:v>
                </c:pt>
                <c:pt idx="1440">
                  <c:v>0.001839221</c:v>
                </c:pt>
                <c:pt idx="1441">
                  <c:v>0.001822794</c:v>
                </c:pt>
                <c:pt idx="1442">
                  <c:v>0.001840532</c:v>
                </c:pt>
                <c:pt idx="1443">
                  <c:v>0.001872134</c:v>
                </c:pt>
                <c:pt idx="1444">
                  <c:v>0.001844132</c:v>
                </c:pt>
                <c:pt idx="1445">
                  <c:v>0.001814473</c:v>
                </c:pt>
                <c:pt idx="1446">
                  <c:v>0.001771772</c:v>
                </c:pt>
                <c:pt idx="1447">
                  <c:v>0.001659167</c:v>
                </c:pt>
                <c:pt idx="1448">
                  <c:v>0.00154736</c:v>
                </c:pt>
                <c:pt idx="1449">
                  <c:v>0.001489568</c:v>
                </c:pt>
                <c:pt idx="1450">
                  <c:v>0.001376104</c:v>
                </c:pt>
                <c:pt idx="1451">
                  <c:v>0.001213896</c:v>
                </c:pt>
                <c:pt idx="1452">
                  <c:v>0.001084232</c:v>
                </c:pt>
                <c:pt idx="1453">
                  <c:v>0.0009328366</c:v>
                </c:pt>
                <c:pt idx="1454">
                  <c:v>0.0007686734</c:v>
                </c:pt>
                <c:pt idx="1455">
                  <c:v>0.000658536</c:v>
                </c:pt>
                <c:pt idx="1456">
                  <c:v>0.0006030679</c:v>
                </c:pt>
                <c:pt idx="1457">
                  <c:v>0.0005789638</c:v>
                </c:pt>
                <c:pt idx="1458">
                  <c:v>0.0005923629</c:v>
                </c:pt>
                <c:pt idx="1459">
                  <c:v>0.00062989</c:v>
                </c:pt>
                <c:pt idx="1460">
                  <c:v>0.0006970644</c:v>
                </c:pt>
                <c:pt idx="1461">
                  <c:v>0.0007680416</c:v>
                </c:pt>
                <c:pt idx="1462">
                  <c:v>0.0008409739</c:v>
                </c:pt>
                <c:pt idx="1463">
                  <c:v>0.0009552717</c:v>
                </c:pt>
                <c:pt idx="1464">
                  <c:v>0.00110234</c:v>
                </c:pt>
                <c:pt idx="1465">
                  <c:v>0.001209664</c:v>
                </c:pt>
                <c:pt idx="1466">
                  <c:v>0.00121665</c:v>
                </c:pt>
                <c:pt idx="1467">
                  <c:v>0.001140165</c:v>
                </c:pt>
                <c:pt idx="1468">
                  <c:v>0.001001036</c:v>
                </c:pt>
                <c:pt idx="1469">
                  <c:v>0.0007614613</c:v>
                </c:pt>
                <c:pt idx="1470">
                  <c:v>0.0004368663</c:v>
                </c:pt>
                <c:pt idx="1471">
                  <c:v>0.0001436114</c:v>
                </c:pt>
                <c:pt idx="1472">
                  <c:v>-9.949207E-005</c:v>
                </c:pt>
                <c:pt idx="1473">
                  <c:v>-0.0002741337</c:v>
                </c:pt>
                <c:pt idx="1474">
                  <c:v>-0.0002887011</c:v>
                </c:pt>
                <c:pt idx="1475">
                  <c:v>-0.0001624703</c:v>
                </c:pt>
                <c:pt idx="1476">
                  <c:v>3.498793E-005</c:v>
                </c:pt>
                <c:pt idx="1477">
                  <c:v>0.0002459526</c:v>
                </c:pt>
                <c:pt idx="1478">
                  <c:v>0.0004228711</c:v>
                </c:pt>
                <c:pt idx="1479">
                  <c:v>0.0005562782</c:v>
                </c:pt>
                <c:pt idx="1480">
                  <c:v>0.0006607414</c:v>
                </c:pt>
                <c:pt idx="1481">
                  <c:v>0.0007465482</c:v>
                </c:pt>
                <c:pt idx="1482">
                  <c:v>0.0008485079</c:v>
                </c:pt>
                <c:pt idx="1483">
                  <c:v>0.0009667635</c:v>
                </c:pt>
                <c:pt idx="1484">
                  <c:v>0.001027334</c:v>
                </c:pt>
                <c:pt idx="1485">
                  <c:v>0.001083362</c:v>
                </c:pt>
                <c:pt idx="1486">
                  <c:v>0.00115732</c:v>
                </c:pt>
                <c:pt idx="1487">
                  <c:v>0.001095891</c:v>
                </c:pt>
                <c:pt idx="1488">
                  <c:v>0.000844729</c:v>
                </c:pt>
                <c:pt idx="1489">
                  <c:v>0.0005267978</c:v>
                </c:pt>
                <c:pt idx="1490">
                  <c:v>0.000268507</c:v>
                </c:pt>
                <c:pt idx="1491">
                  <c:v>0.0001085401</c:v>
                </c:pt>
                <c:pt idx="1492">
                  <c:v>0.0001057029</c:v>
                </c:pt>
                <c:pt idx="1493">
                  <c:v>0.0002696991</c:v>
                </c:pt>
                <c:pt idx="1494">
                  <c:v>0.000505054</c:v>
                </c:pt>
                <c:pt idx="1495">
                  <c:v>0.0007026553</c:v>
                </c:pt>
                <c:pt idx="1496">
                  <c:v>0.0008234382</c:v>
                </c:pt>
                <c:pt idx="1497">
                  <c:v>0.0008619428</c:v>
                </c:pt>
                <c:pt idx="1498">
                  <c:v>0.000863707</c:v>
                </c:pt>
                <c:pt idx="1499">
                  <c:v>0.000903678</c:v>
                </c:pt>
                <c:pt idx="1500">
                  <c:v>0.0009622693</c:v>
                </c:pt>
                <c:pt idx="1501">
                  <c:v>0.0009956599</c:v>
                </c:pt>
                <c:pt idx="1502">
                  <c:v>0.001016665</c:v>
                </c:pt>
                <c:pt idx="1503">
                  <c:v>0.001089537</c:v>
                </c:pt>
                <c:pt idx="1504">
                  <c:v>0.001129663</c:v>
                </c:pt>
                <c:pt idx="1505">
                  <c:v>0.001038301</c:v>
                </c:pt>
                <c:pt idx="1506">
                  <c:v>0.0009392739</c:v>
                </c:pt>
                <c:pt idx="1507">
                  <c:v>0.0009223938</c:v>
                </c:pt>
                <c:pt idx="1508">
                  <c:v>0.0008963943</c:v>
                </c:pt>
                <c:pt idx="1509">
                  <c:v>0.0008693099</c:v>
                </c:pt>
                <c:pt idx="1510">
                  <c:v>0.0008699417</c:v>
                </c:pt>
                <c:pt idx="1511">
                  <c:v>0.0008267641</c:v>
                </c:pt>
                <c:pt idx="1512">
                  <c:v>0.0008005738</c:v>
                </c:pt>
                <c:pt idx="1513">
                  <c:v>0.0008115053</c:v>
                </c:pt>
                <c:pt idx="1514">
                  <c:v>0.0007977962</c:v>
                </c:pt>
                <c:pt idx="1515">
                  <c:v>0.0007872939</c:v>
                </c:pt>
                <c:pt idx="1516">
                  <c:v>0.0008194327</c:v>
                </c:pt>
                <c:pt idx="1517">
                  <c:v>0.0008334279</c:v>
                </c:pt>
                <c:pt idx="1518">
                  <c:v>0.0007977247</c:v>
                </c:pt>
                <c:pt idx="1519">
                  <c:v>0.0007938981</c:v>
                </c:pt>
                <c:pt idx="1520">
                  <c:v>0.0008394718</c:v>
                </c:pt>
                <c:pt idx="1521">
                  <c:v>0.0008793354</c:v>
                </c:pt>
                <c:pt idx="1522">
                  <c:v>0.0008938313</c:v>
                </c:pt>
                <c:pt idx="1523">
                  <c:v>0.0009038687</c:v>
                </c:pt>
                <c:pt idx="1524">
                  <c:v>0.0009336352</c:v>
                </c:pt>
                <c:pt idx="1525">
                  <c:v>0.0009538651</c:v>
                </c:pt>
                <c:pt idx="1526">
                  <c:v>0.0009390354</c:v>
                </c:pt>
                <c:pt idx="1527">
                  <c:v>0.000968802</c:v>
                </c:pt>
                <c:pt idx="1528">
                  <c:v>0.001046765</c:v>
                </c:pt>
                <c:pt idx="1529">
                  <c:v>0.001040494</c:v>
                </c:pt>
                <c:pt idx="1530">
                  <c:v>0.00101943</c:v>
                </c:pt>
                <c:pt idx="1531">
                  <c:v>0.001075637</c:v>
                </c:pt>
                <c:pt idx="1532">
                  <c:v>0.00110147</c:v>
                </c:pt>
                <c:pt idx="1533">
                  <c:v>0.001062369</c:v>
                </c:pt>
                <c:pt idx="1534">
                  <c:v>0.001084602</c:v>
                </c:pt>
                <c:pt idx="1535">
                  <c:v>0.001188898</c:v>
                </c:pt>
                <c:pt idx="1536">
                  <c:v>0.001277518</c:v>
                </c:pt>
                <c:pt idx="1537">
                  <c:v>0.00131793</c:v>
                </c:pt>
                <c:pt idx="1538">
                  <c:v>0.001331866</c:v>
                </c:pt>
                <c:pt idx="1539">
                  <c:v>0.00129863</c:v>
                </c:pt>
                <c:pt idx="1540">
                  <c:v>0.001179242</c:v>
                </c:pt>
                <c:pt idx="1541">
                  <c:v>0.001066577</c:v>
                </c:pt>
                <c:pt idx="1542">
                  <c:v>0.001026297</c:v>
                </c:pt>
                <c:pt idx="1543">
                  <c:v>0.001018858</c:v>
                </c:pt>
                <c:pt idx="1544">
                  <c:v>0.001014495</c:v>
                </c:pt>
                <c:pt idx="1545">
                  <c:v>0.001031387</c:v>
                </c:pt>
                <c:pt idx="1546">
                  <c:v>0.001066864</c:v>
                </c:pt>
                <c:pt idx="1547">
                  <c:v>0.001071775</c:v>
                </c:pt>
                <c:pt idx="1548">
                  <c:v>0.001021945</c:v>
                </c:pt>
                <c:pt idx="1549">
                  <c:v>0.0009952069</c:v>
                </c:pt>
                <c:pt idx="1550">
                  <c:v>0.000967133</c:v>
                </c:pt>
                <c:pt idx="1551">
                  <c:v>0.0008497596</c:v>
                </c:pt>
                <c:pt idx="1552">
                  <c:v>0.0007313967</c:v>
                </c:pt>
                <c:pt idx="1553">
                  <c:v>0.0006755948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</c:numCache>
            </c:numRef>
          </c:yVal>
          <c:smooth val="1"/>
        </c:ser>
        <c:axId val="44825884"/>
        <c:axId val="25125441"/>
      </c:scatterChart>
      <c:valAx>
        <c:axId val="44825884"/>
        <c:scaling>
          <c:orientation val="minMax"/>
          <c:max val="2500"/>
          <c:min val="10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6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Palatino Linotype"/>
                  </a:defRPr>
                </a:pPr>
                <a:r>
                  <a:rPr b="0" sz="16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Palatino Linotype"/>
                  </a:rPr>
                  <a:t>Wavelength (nm)</a:t>
                </a:r>
              </a:p>
            </c:rich>
          </c:tx>
          <c:layout>
            <c:manualLayout>
              <c:xMode val="edge"/>
              <c:yMode val="edge"/>
              <c:x val="0.433330800790153"/>
              <c:y val="0.83688663282571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ln w="12600">
            <a:solidFill>
              <a:srgbClr val="595959"/>
            </a:solidFill>
            <a:round/>
          </a:ln>
        </c:spPr>
        <c:txPr>
          <a:bodyPr/>
          <a:p>
            <a:pPr>
              <a:defRPr b="0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Palatino Linotype"/>
              </a:defRPr>
            </a:pPr>
          </a:p>
        </c:txPr>
        <c:crossAx val="25125441"/>
        <c:crosses val="autoZero"/>
        <c:crossBetween val="midCat"/>
        <c:majorUnit val="250"/>
      </c:valAx>
      <c:valAx>
        <c:axId val="25125441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6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Palatino Linotype"/>
                  </a:defRPr>
                </a:pPr>
                <a:r>
                  <a:rPr b="0" sz="16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Palatino Linotype"/>
                  </a:rPr>
                  <a:t>D1 Absorbance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p>
            <a:pPr>
              <a:defRPr b="0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Palatino Linotype"/>
              </a:defRPr>
            </a:pPr>
          </a:p>
        </c:txPr>
        <c:crossAx val="4482588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5119274766422"/>
          <c:y val="0.202276949866882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noFill/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46248047170287"/>
          <c:y val="0.0338076679053748"/>
          <c:w val="0.816408809151842"/>
          <c:h val="0.913350856521345"/>
        </c:manualLayout>
      </c:layout>
      <c:scatterChart>
        <c:scatterStyle val="line"/>
        <c:varyColors val="0"/>
        <c:ser>
          <c:idx val="0"/>
          <c:order val="0"/>
          <c:tx>
            <c:strRef>
              <c:f>"5 cm"</c:f>
              <c:strCache>
                <c:ptCount val="1"/>
                <c:pt idx="0">
                  <c:v>5 cm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'Spectra Plot'!$A$3:$A$1559</c:f>
              <c:numCache>
                <c:formatCode>General</c:formatCode>
                <c:ptCount val="1557"/>
                <c:pt idx="0">
                  <c:v>999.897010607907</c:v>
                </c:pt>
                <c:pt idx="1">
                  <c:v>1000.28298005506</c:v>
                </c:pt>
                <c:pt idx="2">
                  <c:v>1000.66904732504</c:v>
                </c:pt>
                <c:pt idx="3">
                  <c:v>1001.05541272163</c:v>
                </c:pt>
                <c:pt idx="4">
                  <c:v>1001.44197630168</c:v>
                </c:pt>
                <c:pt idx="5">
                  <c:v>1001.82903927701</c:v>
                </c:pt>
                <c:pt idx="6">
                  <c:v>1002.21620068457</c:v>
                </c:pt>
                <c:pt idx="7">
                  <c:v>1002.60386249128</c:v>
                </c:pt>
                <c:pt idx="8">
                  <c:v>1002.99162311426</c:v>
                </c:pt>
                <c:pt idx="9">
                  <c:v>1003.3798851431</c:v>
                </c:pt>
                <c:pt idx="10">
                  <c:v>1003.76824637371</c:v>
                </c:pt>
                <c:pt idx="11">
                  <c:v>1004.15700918663</c:v>
                </c:pt>
                <c:pt idx="12">
                  <c:v>1004.54607325451</c:v>
                </c:pt>
                <c:pt idx="13">
                  <c:v>1004.93543892766</c:v>
                </c:pt>
                <c:pt idx="14">
                  <c:v>1005.32510655692</c:v>
                </c:pt>
                <c:pt idx="15">
                  <c:v>1005.71507649368</c:v>
                </c:pt>
                <c:pt idx="16">
                  <c:v>1006.10534908988</c:v>
                </c:pt>
                <c:pt idx="17">
                  <c:v>1006.495924698</c:v>
                </c:pt>
                <c:pt idx="18">
                  <c:v>1006.88670228898</c:v>
                </c:pt>
                <c:pt idx="19">
                  <c:v>1007.27798636266</c:v>
                </c:pt>
                <c:pt idx="20">
                  <c:v>1007.66937158715</c:v>
                </c:pt>
                <c:pt idx="21">
                  <c:v>1008.0612643185</c:v>
                </c:pt>
                <c:pt idx="22">
                  <c:v>1008.45325859485</c:v>
                </c:pt>
                <c:pt idx="23">
                  <c:v>1008.84576140515</c:v>
                </c:pt>
                <c:pt idx="24">
                  <c:v>1009.23836615612</c:v>
                </c:pt>
                <c:pt idx="25">
                  <c:v>1009.6314804711</c:v>
                </c:pt>
                <c:pt idx="26">
                  <c:v>1010.02469712389</c:v>
                </c:pt>
                <c:pt idx="27">
                  <c:v>1010.41832227919</c:v>
                </c:pt>
                <c:pt idx="28">
                  <c:v>1010.81225435999</c:v>
                </c:pt>
                <c:pt idx="29">
                  <c:v>1011.20649372541</c:v>
                </c:pt>
                <c:pt idx="30">
                  <c:v>1011.60104073515</c:v>
                </c:pt>
                <c:pt idx="31">
                  <c:v>1011.99589574945</c:v>
                </c:pt>
                <c:pt idx="32">
                  <c:v>1012.3910591291</c:v>
                </c:pt>
                <c:pt idx="33">
                  <c:v>1012.7865312355</c:v>
                </c:pt>
                <c:pt idx="34">
                  <c:v>1013.18220977674</c:v>
                </c:pt>
                <c:pt idx="35">
                  <c:v>1013.57840307682</c:v>
                </c:pt>
                <c:pt idx="36">
                  <c:v>1013.97470072283</c:v>
                </c:pt>
                <c:pt idx="37">
                  <c:v>1014.37151417569</c:v>
                </c:pt>
                <c:pt idx="38">
                  <c:v>1014.76843238065</c:v>
                </c:pt>
                <c:pt idx="39">
                  <c:v>1015.1658674435</c:v>
                </c:pt>
                <c:pt idx="40">
                  <c:v>1015.56340766614</c:v>
                </c:pt>
                <c:pt idx="41">
                  <c:v>1015.961362583</c:v>
                </c:pt>
                <c:pt idx="42">
                  <c:v>1016.35962950439</c:v>
                </c:pt>
                <c:pt idx="43">
                  <c:v>1016.7582087974</c:v>
                </c:pt>
                <c:pt idx="44">
                  <c:v>1017.15710082966</c:v>
                </c:pt>
                <c:pt idx="45">
                  <c:v>1017.55630596941</c:v>
                </c:pt>
                <c:pt idx="46">
                  <c:v>1017.95582458545</c:v>
                </c:pt>
                <c:pt idx="47">
                  <c:v>1018.35565704714</c:v>
                </c:pt>
                <c:pt idx="48">
                  <c:v>1018.75569993814</c:v>
                </c:pt>
                <c:pt idx="49">
                  <c:v>1019.15626498797</c:v>
                </c:pt>
                <c:pt idx="50">
                  <c:v>1019.55693725912</c:v>
                </c:pt>
                <c:pt idx="51">
                  <c:v>1019.95813275857</c:v>
                </c:pt>
                <c:pt idx="52">
                  <c:v>1020.35943589633</c:v>
                </c:pt>
                <c:pt idx="53">
                  <c:v>1020.76126333497</c:v>
                </c:pt>
                <c:pt idx="54">
                  <c:v>1021.16319883048</c:v>
                </c:pt>
                <c:pt idx="55">
                  <c:v>1021.56565970259</c:v>
                </c:pt>
                <c:pt idx="56">
                  <c:v>1021.9682290517</c:v>
                </c:pt>
                <c:pt idx="57">
                  <c:v>1022.37122033194</c:v>
                </c:pt>
                <c:pt idx="58">
                  <c:v>1022.77452955951</c:v>
                </c:pt>
                <c:pt idx="59">
                  <c:v>1023.17815711085</c:v>
                </c:pt>
                <c:pt idx="60">
                  <c:v>1023.58210336296</c:v>
                </c:pt>
                <c:pt idx="61">
                  <c:v>1023.98636869346</c:v>
                </c:pt>
                <c:pt idx="62">
                  <c:v>1024.39095348056</c:v>
                </c:pt>
                <c:pt idx="63">
                  <c:v>1024.79585810308</c:v>
                </c:pt>
                <c:pt idx="64">
                  <c:v>1025.20097783669</c:v>
                </c:pt>
                <c:pt idx="65">
                  <c:v>1025.60662837257</c:v>
                </c:pt>
                <c:pt idx="66">
                  <c:v>1026.01238951001</c:v>
                </c:pt>
                <c:pt idx="67">
                  <c:v>1026.41868254441</c:v>
                </c:pt>
                <c:pt idx="68">
                  <c:v>1026.82508661013</c:v>
                </c:pt>
                <c:pt idx="69">
                  <c:v>1027.23202367071</c:v>
                </c:pt>
                <c:pt idx="70">
                  <c:v>1027.63907219401</c:v>
                </c:pt>
                <c:pt idx="71">
                  <c:v>1028.04654912531</c:v>
                </c:pt>
                <c:pt idx="72">
                  <c:v>1028.4543493283</c:v>
                </c:pt>
                <c:pt idx="73">
                  <c:v>1028.86247318784</c:v>
                </c:pt>
                <c:pt idx="74">
                  <c:v>1029.2709210894</c:v>
                </c:pt>
                <c:pt idx="75">
                  <c:v>1029.67969341905</c:v>
                </c:pt>
                <c:pt idx="76">
                  <c:v>1030.08879056348</c:v>
                </c:pt>
                <c:pt idx="77">
                  <c:v>1030.49821291</c:v>
                </c:pt>
                <c:pt idx="78">
                  <c:v>1030.90785456942</c:v>
                </c:pt>
                <c:pt idx="79">
                  <c:v>1031.31803476161</c:v>
                </c:pt>
                <c:pt idx="80">
                  <c:v>1031.72832859804</c:v>
                </c:pt>
                <c:pt idx="81">
                  <c:v>1032.13916208466</c:v>
                </c:pt>
                <c:pt idx="82">
                  <c:v>1032.55010965682</c:v>
                </c:pt>
                <c:pt idx="83">
                  <c:v>1032.96159799986</c:v>
                </c:pt>
                <c:pt idx="84">
                  <c:v>1033.37320087142</c:v>
                </c:pt>
                <c:pt idx="85">
                  <c:v>1033.78534563786</c:v>
                </c:pt>
                <c:pt idx="86">
                  <c:v>1034.1976053775</c:v>
                </c:pt>
                <c:pt idx="87">
                  <c:v>1034.61030109746</c:v>
                </c:pt>
                <c:pt idx="88">
                  <c:v>1035.02332632071</c:v>
                </c:pt>
                <c:pt idx="89">
                  <c:v>1035.436681442</c:v>
                </c:pt>
                <c:pt idx="90">
                  <c:v>1035.85036685677</c:v>
                </c:pt>
                <c:pt idx="91">
                  <c:v>1036.26438296104</c:v>
                </c:pt>
                <c:pt idx="92">
                  <c:v>1036.67873015149</c:v>
                </c:pt>
                <c:pt idx="93">
                  <c:v>1037.09340882544</c:v>
                </c:pt>
                <c:pt idx="94">
                  <c:v>1037.50831173846</c:v>
                </c:pt>
                <c:pt idx="95">
                  <c:v>1037.92376221623</c:v>
                </c:pt>
                <c:pt idx="96">
                  <c:v>1038.33932991602</c:v>
                </c:pt>
                <c:pt idx="97">
                  <c:v>1038.75544632465</c:v>
                </c:pt>
                <c:pt idx="98">
                  <c:v>1039.17168041023</c:v>
                </c:pt>
                <c:pt idx="99">
                  <c:v>1039.58846435215</c:v>
                </c:pt>
                <c:pt idx="100">
                  <c:v>1040.00536642769</c:v>
                </c:pt>
                <c:pt idx="101">
                  <c:v>1040.42271126251</c:v>
                </c:pt>
                <c:pt idx="102">
                  <c:v>1040.84039118529</c:v>
                </c:pt>
                <c:pt idx="103">
                  <c:v>1041.25840659975</c:v>
                </c:pt>
                <c:pt idx="104">
                  <c:v>1041.67675791026</c:v>
                </c:pt>
                <c:pt idx="105">
                  <c:v>1042.09544552186</c:v>
                </c:pt>
                <c:pt idx="106">
                  <c:v>1042.51446984021</c:v>
                </c:pt>
                <c:pt idx="107">
                  <c:v>1042.93383127166</c:v>
                </c:pt>
                <c:pt idx="108">
                  <c:v>1043.35353022319</c:v>
                </c:pt>
                <c:pt idx="109">
                  <c:v>1043.77356710243</c:v>
                </c:pt>
                <c:pt idx="110">
                  <c:v>1044.1938332836</c:v>
                </c:pt>
                <c:pt idx="111">
                  <c:v>1044.6146562779</c:v>
                </c:pt>
                <c:pt idx="112">
                  <c:v>1045.03560018276</c:v>
                </c:pt>
                <c:pt idx="113">
                  <c:v>1045.45710207237</c:v>
                </c:pt>
                <c:pt idx="114">
                  <c:v>1045.87872534158</c:v>
                </c:pt>
                <c:pt idx="115">
                  <c:v>1046.30090777067</c:v>
                </c:pt>
                <c:pt idx="116">
                  <c:v>1046.72321205021</c:v>
                </c:pt>
                <c:pt idx="117">
                  <c:v>1047.14596701679</c:v>
                </c:pt>
                <c:pt idx="118">
                  <c:v>1047.56906360944</c:v>
                </c:pt>
                <c:pt idx="119">
                  <c:v>1047.99250224244</c:v>
                </c:pt>
                <c:pt idx="120">
                  <c:v>1048.41628333073</c:v>
                </c:pt>
                <c:pt idx="121">
                  <c:v>1048.8404072899</c:v>
                </c:pt>
                <c:pt idx="122">
                  <c:v>1049.26487453625</c:v>
                </c:pt>
                <c:pt idx="123">
                  <c:v>1049.68968548673</c:v>
                </c:pt>
                <c:pt idx="124">
                  <c:v>1050.11473028486</c:v>
                </c:pt>
                <c:pt idx="125">
                  <c:v>1050.54034017127</c:v>
                </c:pt>
                <c:pt idx="126">
                  <c:v>1050.96607428964</c:v>
                </c:pt>
                <c:pt idx="127">
                  <c:v>1051.39237469269</c:v>
                </c:pt>
                <c:pt idx="128">
                  <c:v>1051.81879980954</c:v>
                </c:pt>
                <c:pt idx="129">
                  <c:v>1052.24579241106</c:v>
                </c:pt>
                <c:pt idx="130">
                  <c:v>1052.67291021005</c:v>
                </c:pt>
                <c:pt idx="131">
                  <c:v>1053.10048579525</c:v>
                </c:pt>
                <c:pt idx="132">
                  <c:v>1053.52840886763</c:v>
                </c:pt>
                <c:pt idx="133">
                  <c:v>1053.95667985096</c:v>
                </c:pt>
                <c:pt idx="134">
                  <c:v>1054.3852991697</c:v>
                </c:pt>
                <c:pt idx="135">
                  <c:v>1054.81426724901</c:v>
                </c:pt>
                <c:pt idx="136">
                  <c:v>1055.24358451472</c:v>
                </c:pt>
                <c:pt idx="137">
                  <c:v>1055.67325139338</c:v>
                </c:pt>
                <c:pt idx="138">
                  <c:v>1056.10326831222</c:v>
                </c:pt>
                <c:pt idx="139">
                  <c:v>1056.53363569917</c:v>
                </c:pt>
                <c:pt idx="140">
                  <c:v>1056.96424226551</c:v>
                </c:pt>
                <c:pt idx="141">
                  <c:v>1057.39542359261</c:v>
                </c:pt>
                <c:pt idx="142">
                  <c:v>1057.82673305869</c:v>
                </c:pt>
                <c:pt idx="143">
                  <c:v>1058.2586185111</c:v>
                </c:pt>
                <c:pt idx="144">
                  <c:v>1058.69063259941</c:v>
                </c:pt>
                <c:pt idx="145">
                  <c:v>1059.12322390331</c:v>
                </c:pt>
                <c:pt idx="146">
                  <c:v>1059.55594434195</c:v>
                </c:pt>
                <c:pt idx="147">
                  <c:v>1059.98913087145</c:v>
                </c:pt>
                <c:pt idx="148">
                  <c:v>1060.42267175189</c:v>
                </c:pt>
                <c:pt idx="149">
                  <c:v>1060.85656741823</c:v>
                </c:pt>
                <c:pt idx="150">
                  <c:v>1061.29081830616</c:v>
                </c:pt>
                <c:pt idx="151">
                  <c:v>1061.72542485208</c:v>
                </c:pt>
                <c:pt idx="152">
                  <c:v>1062.1603874931</c:v>
                </c:pt>
                <c:pt idx="153">
                  <c:v>1062.59570666705</c:v>
                </c:pt>
                <c:pt idx="154">
                  <c:v>1063.03126980892</c:v>
                </c:pt>
                <c:pt idx="155">
                  <c:v>1063.46741636866</c:v>
                </c:pt>
                <c:pt idx="156">
                  <c:v>1063.90369458644</c:v>
                </c:pt>
                <c:pt idx="157">
                  <c:v>1064.34055747391</c:v>
                </c:pt>
                <c:pt idx="158">
                  <c:v>1064.77755253</c:v>
                </c:pt>
                <c:pt idx="159">
                  <c:v>1065.2151335114</c:v>
                </c:pt>
                <c:pt idx="160">
                  <c:v>1065.65284717398</c:v>
                </c:pt>
                <c:pt idx="161">
                  <c:v>1066.0910343663</c:v>
                </c:pt>
                <c:pt idx="162">
                  <c:v>1066.52958206439</c:v>
                </c:pt>
                <c:pt idx="163">
                  <c:v>1066.96849071332</c:v>
                </c:pt>
                <c:pt idx="164">
                  <c:v>1067.40776075891</c:v>
                </c:pt>
                <c:pt idx="165">
                  <c:v>1067.8473926477</c:v>
                </c:pt>
                <c:pt idx="166">
                  <c:v>1068.28738682697</c:v>
                </c:pt>
                <c:pt idx="167">
                  <c:v>1068.72774374474</c:v>
                </c:pt>
                <c:pt idx="168">
                  <c:v>1069.16846384976</c:v>
                </c:pt>
                <c:pt idx="169">
                  <c:v>1069.60954759153</c:v>
                </c:pt>
                <c:pt idx="170">
                  <c:v>1070.05088091939</c:v>
                </c:pt>
                <c:pt idx="171">
                  <c:v>1070.49280778702</c:v>
                </c:pt>
                <c:pt idx="172">
                  <c:v>1070.93487045329</c:v>
                </c:pt>
                <c:pt idx="173">
                  <c:v>1071.37752794206</c:v>
                </c:pt>
                <c:pt idx="174">
                  <c:v>1071.82032175617</c:v>
                </c:pt>
                <c:pt idx="175">
                  <c:v>1072.26371167944</c:v>
                </c:pt>
                <c:pt idx="176">
                  <c:v>1072.70723845681</c:v>
                </c:pt>
                <c:pt idx="177">
                  <c:v>1073.15124746857</c:v>
                </c:pt>
                <c:pt idx="178">
                  <c:v>1073.59562419601</c:v>
                </c:pt>
                <c:pt idx="179">
                  <c:v>1074.04036909612</c:v>
                </c:pt>
                <c:pt idx="180">
                  <c:v>1074.48548262664</c:v>
                </c:pt>
                <c:pt idx="181">
                  <c:v>1074.93096524608</c:v>
                </c:pt>
                <c:pt idx="182">
                  <c:v>1075.37681741371</c:v>
                </c:pt>
                <c:pt idx="183">
                  <c:v>1075.82303958953</c:v>
                </c:pt>
                <c:pt idx="184">
                  <c:v>1076.26951639874</c:v>
                </c:pt>
                <c:pt idx="185">
                  <c:v>1076.71659580974</c:v>
                </c:pt>
                <c:pt idx="186">
                  <c:v>1077.1638147498</c:v>
                </c:pt>
                <c:pt idx="187">
                  <c:v>1077.61163760222</c:v>
                </c:pt>
                <c:pt idx="188">
                  <c:v>1078.05960052502</c:v>
                </c:pt>
                <c:pt idx="189">
                  <c:v>1078.5081686748</c:v>
                </c:pt>
                <c:pt idx="190">
                  <c:v>1078.95687743838</c:v>
                </c:pt>
                <c:pt idx="191">
                  <c:v>1079.40607623586</c:v>
                </c:pt>
                <c:pt idx="192">
                  <c:v>1079.85564921624</c:v>
                </c:pt>
                <c:pt idx="193">
                  <c:v>1080.30559684724</c:v>
                </c:pt>
                <c:pt idx="194">
                  <c:v>1080.75591959738</c:v>
                </c:pt>
                <c:pt idx="195">
                  <c:v>1081.20661793596</c:v>
                </c:pt>
                <c:pt idx="196">
                  <c:v>1081.65769233307</c:v>
                </c:pt>
                <c:pt idx="197">
                  <c:v>1082.10914325956</c:v>
                </c:pt>
                <c:pt idx="198">
                  <c:v>1082.5609711871</c:v>
                </c:pt>
                <c:pt idx="199">
                  <c:v>1083.01317658811</c:v>
                </c:pt>
                <c:pt idx="200">
                  <c:v>1083.46564254605</c:v>
                </c:pt>
                <c:pt idx="201">
                  <c:v>1083.9187217043</c:v>
                </c:pt>
                <c:pt idx="202">
                  <c:v>1084.37194478205</c:v>
                </c:pt>
                <c:pt idx="203">
                  <c:v>1084.82578240347</c:v>
                </c:pt>
                <c:pt idx="204">
                  <c:v>1085.27976450297</c:v>
                </c:pt>
                <c:pt idx="205">
                  <c:v>1085.7343624937</c:v>
                </c:pt>
                <c:pt idx="206">
                  <c:v>1086.18910552327</c:v>
                </c:pt>
                <c:pt idx="207">
                  <c:v>1086.64434771619</c:v>
                </c:pt>
                <c:pt idx="208">
                  <c:v>1087.09997167017</c:v>
                </c:pt>
                <c:pt idx="209">
                  <c:v>1087.55597786563</c:v>
                </c:pt>
                <c:pt idx="210">
                  <c:v>1088.01236678377</c:v>
                </c:pt>
                <c:pt idx="211">
                  <c:v>1088.46913890662</c:v>
                </c:pt>
                <c:pt idx="212">
                  <c:v>1088.92629471703</c:v>
                </c:pt>
                <c:pt idx="213">
                  <c:v>1089.38383469864</c:v>
                </c:pt>
                <c:pt idx="214">
                  <c:v>1089.84164056042</c:v>
                </c:pt>
                <c:pt idx="215">
                  <c:v>1090.30006911412</c:v>
                </c:pt>
                <c:pt idx="216">
                  <c:v>1090.75864554391</c:v>
                </c:pt>
                <c:pt idx="217">
                  <c:v>1091.21784603855</c:v>
                </c:pt>
                <c:pt idx="218">
                  <c:v>1091.67719498348</c:v>
                </c:pt>
                <c:pt idx="219">
                  <c:v>1092.13716937049</c:v>
                </c:pt>
                <c:pt idx="220">
                  <c:v>1092.59729278428</c:v>
                </c:pt>
                <c:pt idx="221">
                  <c:v>1093.0579235441</c:v>
                </c:pt>
                <c:pt idx="222">
                  <c:v>1093.51894286462</c:v>
                </c:pt>
                <c:pt idx="223">
                  <c:v>1093.98035123771</c:v>
                </c:pt>
                <c:pt idx="224">
                  <c:v>1094.44214915605</c:v>
                </c:pt>
                <c:pt idx="225">
                  <c:v>1094.90433711316</c:v>
                </c:pt>
                <c:pt idx="226">
                  <c:v>1095.3669156034</c:v>
                </c:pt>
                <c:pt idx="227">
                  <c:v>1095.82988512196</c:v>
                </c:pt>
                <c:pt idx="228">
                  <c:v>1096.29324616486</c:v>
                </c:pt>
                <c:pt idx="229">
                  <c:v>1096.75699922898</c:v>
                </c:pt>
                <c:pt idx="230">
                  <c:v>1097.2210244226</c:v>
                </c:pt>
                <c:pt idx="231">
                  <c:v>1097.68568341252</c:v>
                </c:pt>
                <c:pt idx="232">
                  <c:v>1098.15049493643</c:v>
                </c:pt>
                <c:pt idx="233">
                  <c:v>1098.61594166437</c:v>
                </c:pt>
                <c:pt idx="234">
                  <c:v>1099.08154151901</c:v>
                </c:pt>
                <c:pt idx="235">
                  <c:v>1099.54777798987</c:v>
                </c:pt>
                <c:pt idx="236">
                  <c:v>1100.01416818249</c:v>
                </c:pt>
                <c:pt idx="237">
                  <c:v>1100.48107530207</c:v>
                </c:pt>
                <c:pt idx="238">
                  <c:v>1100.9483789526</c:v>
                </c:pt>
                <c:pt idx="239">
                  <c:v>1101.41607963943</c:v>
                </c:pt>
                <c:pt idx="240">
                  <c:v>1101.88417786879</c:v>
                </c:pt>
                <c:pt idx="241">
                  <c:v>1102.35267414775</c:v>
                </c:pt>
                <c:pt idx="242">
                  <c:v>1102.82156898425</c:v>
                </c:pt>
                <c:pt idx="243">
                  <c:v>1103.29086288709</c:v>
                </c:pt>
                <c:pt idx="244">
                  <c:v>1103.76043453724</c:v>
                </c:pt>
                <c:pt idx="245">
                  <c:v>1104.23064993139</c:v>
                </c:pt>
                <c:pt idx="246">
                  <c:v>1104.70102205834</c:v>
                </c:pt>
                <c:pt idx="247">
                  <c:v>1105.17203936844</c:v>
                </c:pt>
                <c:pt idx="248">
                  <c:v>1105.64321402079</c:v>
                </c:pt>
                <c:pt idx="249">
                  <c:v>1106.1150353</c:v>
                </c:pt>
                <c:pt idx="250">
                  <c:v>1106.58701453336</c:v>
                </c:pt>
                <c:pt idx="251">
                  <c:v>1107.05951928376</c:v>
                </c:pt>
                <c:pt idx="252">
                  <c:v>1107.53242771883</c:v>
                </c:pt>
                <c:pt idx="253">
                  <c:v>1108.00574035614</c:v>
                </c:pt>
                <c:pt idx="254">
                  <c:v>1108.47945771411</c:v>
                </c:pt>
                <c:pt idx="255">
                  <c:v>1108.95358031208</c:v>
                </c:pt>
                <c:pt idx="256">
                  <c:v>1109.42810867026</c:v>
                </c:pt>
                <c:pt idx="257">
                  <c:v>1109.90304330975</c:v>
                </c:pt>
                <c:pt idx="258">
                  <c:v>1110.37838475255</c:v>
                </c:pt>
                <c:pt idx="259">
                  <c:v>1110.85413352156</c:v>
                </c:pt>
                <c:pt idx="260">
                  <c:v>1111.33016663507</c:v>
                </c:pt>
                <c:pt idx="261">
                  <c:v>1111.80685513424</c:v>
                </c:pt>
                <c:pt idx="262">
                  <c:v>1112.28370531067</c:v>
                </c:pt>
                <c:pt idx="263">
                  <c:v>1112.76121234889</c:v>
                </c:pt>
                <c:pt idx="264">
                  <c:v>1113.23888169365</c:v>
                </c:pt>
                <c:pt idx="265">
                  <c:v>1113.71720938106</c:v>
                </c:pt>
                <c:pt idx="266">
                  <c:v>1114.19570000682</c:v>
                </c:pt>
                <c:pt idx="267">
                  <c:v>1114.67472621081</c:v>
                </c:pt>
                <c:pt idx="268">
                  <c:v>1115.15416448747</c:v>
                </c:pt>
                <c:pt idx="269">
                  <c:v>1115.63401536875</c:v>
                </c:pt>
                <c:pt idx="270">
                  <c:v>1116.11427938751</c:v>
                </c:pt>
                <c:pt idx="271">
                  <c:v>1116.59495707753</c:v>
                </c:pt>
                <c:pt idx="272">
                  <c:v>1117.07604897351</c:v>
                </c:pt>
                <c:pt idx="273">
                  <c:v>1117.55755561106</c:v>
                </c:pt>
                <c:pt idx="274">
                  <c:v>1118.03935252552</c:v>
                </c:pt>
                <c:pt idx="275">
                  <c:v>1118.521815258</c:v>
                </c:pt>
                <c:pt idx="276">
                  <c:v>1119.00444412615</c:v>
                </c:pt>
                <c:pt idx="277">
                  <c:v>1119.48774032183</c:v>
                </c:pt>
                <c:pt idx="278">
                  <c:v>1119.97120330042</c:v>
                </c:pt>
                <c:pt idx="279">
                  <c:v>1120.45533512091</c:v>
                </c:pt>
                <c:pt idx="280">
                  <c:v>1120.93963437415</c:v>
                </c:pt>
                <c:pt idx="281">
                  <c:v>1121.42460398853</c:v>
                </c:pt>
                <c:pt idx="282">
                  <c:v>1121.90974168814</c:v>
                </c:pt>
                <c:pt idx="283">
                  <c:v>1122.39542529583</c:v>
                </c:pt>
                <c:pt idx="284">
                  <c:v>1122.8815295982</c:v>
                </c:pt>
                <c:pt idx="285">
                  <c:v>1123.36805514209</c:v>
                </c:pt>
                <c:pt idx="286">
                  <c:v>1123.85500247529</c:v>
                </c:pt>
                <c:pt idx="287">
                  <c:v>1124.34237214653</c:v>
                </c:pt>
                <c:pt idx="288">
                  <c:v>1124.83016470551</c:v>
                </c:pt>
                <c:pt idx="289">
                  <c:v>1125.31838070286</c:v>
                </c:pt>
                <c:pt idx="290">
                  <c:v>1125.80689394606</c:v>
                </c:pt>
                <c:pt idx="291">
                  <c:v>1126.29608522007</c:v>
                </c:pt>
                <c:pt idx="292">
                  <c:v>1126.78544788144</c:v>
                </c:pt>
                <c:pt idx="293">
                  <c:v>1127.27549012247</c:v>
                </c:pt>
                <c:pt idx="294">
                  <c:v>1127.76570441938</c:v>
                </c:pt>
                <c:pt idx="295">
                  <c:v>1128.25659984981</c:v>
                </c:pt>
                <c:pt idx="296">
                  <c:v>1128.74766800732</c:v>
                </c:pt>
                <c:pt idx="297">
                  <c:v>1129.23929133911</c:v>
                </c:pt>
                <c:pt idx="298">
                  <c:v>1129.73134310822</c:v>
                </c:pt>
                <c:pt idx="299">
                  <c:v>1130.22382387496</c:v>
                </c:pt>
                <c:pt idx="300">
                  <c:v>1130.71673420061</c:v>
                </c:pt>
                <c:pt idx="301">
                  <c:v>1131.21007464742</c:v>
                </c:pt>
                <c:pt idx="302">
                  <c:v>1131.70384577864</c:v>
                </c:pt>
                <c:pt idx="303">
                  <c:v>1132.1980481585</c:v>
                </c:pt>
                <c:pt idx="304">
                  <c:v>1132.69255405294</c:v>
                </c:pt>
                <c:pt idx="305">
                  <c:v>1133.18774892594</c:v>
                </c:pt>
                <c:pt idx="306">
                  <c:v>1133.68311992315</c:v>
                </c:pt>
                <c:pt idx="307">
                  <c:v>1134.1791814833</c:v>
                </c:pt>
                <c:pt idx="308">
                  <c:v>1134.67541985544</c:v>
                </c:pt>
                <c:pt idx="309">
                  <c:v>1135.17235038003</c:v>
                </c:pt>
                <c:pt idx="310">
                  <c:v>1135.66945840718</c:v>
                </c:pt>
                <c:pt idx="311">
                  <c:v>1136.16726018151</c:v>
                </c:pt>
                <c:pt idx="312">
                  <c:v>1136.66524015179</c:v>
                </c:pt>
                <c:pt idx="313">
                  <c:v>1137.16378615499</c:v>
                </c:pt>
                <c:pt idx="314">
                  <c:v>1137.66276967869</c:v>
                </c:pt>
                <c:pt idx="315">
                  <c:v>1138.16219129911</c:v>
                </c:pt>
                <c:pt idx="316">
                  <c:v>1138.66205159346</c:v>
                </c:pt>
                <c:pt idx="317">
                  <c:v>1139.16235113996</c:v>
                </c:pt>
                <c:pt idx="318">
                  <c:v>1139.66309051785</c:v>
                </c:pt>
                <c:pt idx="319">
                  <c:v>1140.16427030741</c:v>
                </c:pt>
                <c:pt idx="320">
                  <c:v>1140.66576097805</c:v>
                </c:pt>
                <c:pt idx="321">
                  <c:v>1141.16795344765</c:v>
                </c:pt>
                <c:pt idx="322">
                  <c:v>1141.67032762285</c:v>
                </c:pt>
                <c:pt idx="323">
                  <c:v>1142.17340522325</c:v>
                </c:pt>
                <c:pt idx="324">
                  <c:v>1142.67666523984</c:v>
                </c:pt>
                <c:pt idx="325">
                  <c:v>1143.18063031322</c:v>
                </c:pt>
                <c:pt idx="326">
                  <c:v>1143.68477851629</c:v>
                </c:pt>
                <c:pt idx="327">
                  <c:v>1144.18950249611</c:v>
                </c:pt>
                <c:pt idx="328">
                  <c:v>1144.69467215601</c:v>
                </c:pt>
                <c:pt idx="329">
                  <c:v>1145.20028808658</c:v>
                </c:pt>
                <c:pt idx="330">
                  <c:v>1145.70635087944</c:v>
                </c:pt>
                <c:pt idx="331">
                  <c:v>1146.21286112726</c:v>
                </c:pt>
                <c:pt idx="332">
                  <c:v>1146.71981942374</c:v>
                </c:pt>
                <c:pt idx="333">
                  <c:v>1147.22722636365</c:v>
                </c:pt>
                <c:pt idx="334">
                  <c:v>1147.73495081324</c:v>
                </c:pt>
                <c:pt idx="335">
                  <c:v>1148.2433885581</c:v>
                </c:pt>
                <c:pt idx="336">
                  <c:v>1148.75201304431</c:v>
                </c:pt>
                <c:pt idx="337">
                  <c:v>1149.26135248983</c:v>
                </c:pt>
                <c:pt idx="338">
                  <c:v>1149.77087940801</c:v>
                </c:pt>
                <c:pt idx="339">
                  <c:v>1150.28112295504</c:v>
                </c:pt>
                <c:pt idx="340">
                  <c:v>1150.79155470903</c:v>
                </c:pt>
                <c:pt idx="341">
                  <c:v>1151.30270476696</c:v>
                </c:pt>
                <c:pt idx="342">
                  <c:v>1151.81404376916</c:v>
                </c:pt>
                <c:pt idx="343">
                  <c:v>1152.32596997039</c:v>
                </c:pt>
                <c:pt idx="344">
                  <c:v>1152.83835142732</c:v>
                </c:pt>
                <c:pt idx="345">
                  <c:v>1153.35118874754</c:v>
                </c:pt>
                <c:pt idx="346">
                  <c:v>1153.86448253967</c:v>
                </c:pt>
                <c:pt idx="347">
                  <c:v>1154.37823341343</c:v>
                </c:pt>
                <c:pt idx="348">
                  <c:v>1154.89244197965</c:v>
                </c:pt>
                <c:pt idx="349">
                  <c:v>1155.40710885021</c:v>
                </c:pt>
                <c:pt idx="350">
                  <c:v>1155.92210102251</c:v>
                </c:pt>
                <c:pt idx="351">
                  <c:v>1156.43781995743</c:v>
                </c:pt>
                <c:pt idx="352">
                  <c:v>1156.95373156915</c:v>
                </c:pt>
                <c:pt idx="353">
                  <c:v>1157.47037165216</c:v>
                </c:pt>
                <c:pt idx="354">
                  <c:v>1157.98720516777</c:v>
                </c:pt>
                <c:pt idx="355">
                  <c:v>1158.50476886903</c:v>
                </c:pt>
                <c:pt idx="356">
                  <c:v>1159.02252676183</c:v>
                </c:pt>
                <c:pt idx="357">
                  <c:v>1159.54088210681</c:v>
                </c:pt>
                <c:pt idx="358">
                  <c:v>1160.05970131247</c:v>
                </c:pt>
                <c:pt idx="359">
                  <c:v>1160.57898500172</c:v>
                </c:pt>
                <c:pt idx="360">
                  <c:v>1161.09873379861</c:v>
                </c:pt>
                <c:pt idx="361">
                  <c:v>1161.61894832829</c:v>
                </c:pt>
                <c:pt idx="362">
                  <c:v>1162.13962921703</c:v>
                </c:pt>
                <c:pt idx="363">
                  <c:v>1162.66077709223</c:v>
                </c:pt>
                <c:pt idx="364">
                  <c:v>1163.18239258243</c:v>
                </c:pt>
                <c:pt idx="365">
                  <c:v>1163.70447631728</c:v>
                </c:pt>
                <c:pt idx="366">
                  <c:v>1164.22689338511</c:v>
                </c:pt>
                <c:pt idx="367">
                  <c:v>1164.75005104517</c:v>
                </c:pt>
                <c:pt idx="368">
                  <c:v>1165.27340751697</c:v>
                </c:pt>
                <c:pt idx="369">
                  <c:v>1165.79750633582</c:v>
                </c:pt>
                <c:pt idx="370">
                  <c:v>1166.3218047477</c:v>
                </c:pt>
                <c:pt idx="371">
                  <c:v>1166.84684726733</c:v>
                </c:pt>
                <c:pt idx="372">
                  <c:v>1167.37209016455</c:v>
                </c:pt>
                <c:pt idx="373">
                  <c:v>1167.89794253755</c:v>
                </c:pt>
                <c:pt idx="374">
                  <c:v>1168.42426887312</c:v>
                </c:pt>
                <c:pt idx="375">
                  <c:v>1168.95106981233</c:v>
                </c:pt>
                <c:pt idx="376">
                  <c:v>1169.47834599742</c:v>
                </c:pt>
                <c:pt idx="377">
                  <c:v>1170.00609807178</c:v>
                </c:pt>
                <c:pt idx="378">
                  <c:v>1170.53432667998</c:v>
                </c:pt>
                <c:pt idx="379">
                  <c:v>1171.06303246772</c:v>
                </c:pt>
                <c:pt idx="380">
                  <c:v>1171.59207881909</c:v>
                </c:pt>
                <c:pt idx="381">
                  <c:v>1172.12187817059</c:v>
                </c:pt>
                <c:pt idx="382">
                  <c:v>1172.65188187174</c:v>
                </c:pt>
                <c:pt idx="383">
                  <c:v>1173.18264036954</c:v>
                </c:pt>
                <c:pt idx="384">
                  <c:v>1173.71360402142</c:v>
                </c:pt>
                <c:pt idx="385">
                  <c:v>1174.24532427254</c:v>
                </c:pt>
                <c:pt idx="386">
                  <c:v>1174.77725048554</c:v>
                </c:pt>
                <c:pt idx="387">
                  <c:v>1175.30979697111</c:v>
                </c:pt>
                <c:pt idx="388">
                  <c:v>1175.84282650039</c:v>
                </c:pt>
                <c:pt idx="389">
                  <c:v>1176.3763397309</c:v>
                </c:pt>
                <c:pt idx="390">
                  <c:v>1176.91033732133</c:v>
                </c:pt>
                <c:pt idx="391">
                  <c:v>1177.4448199316</c:v>
                </c:pt>
                <c:pt idx="392">
                  <c:v>1177.97978822279</c:v>
                </c:pt>
                <c:pt idx="393">
                  <c:v>1178.51524285723</c:v>
                </c:pt>
                <c:pt idx="394">
                  <c:v>1179.0511844984</c:v>
                </c:pt>
                <c:pt idx="395">
                  <c:v>1179.58761381104</c:v>
                </c:pt>
                <c:pt idx="396">
                  <c:v>1180.12439219168</c:v>
                </c:pt>
                <c:pt idx="397">
                  <c:v>1180.6619381156</c:v>
                </c:pt>
                <c:pt idx="398">
                  <c:v>1181.19969491974</c:v>
                </c:pt>
                <c:pt idx="399">
                  <c:v>1181.73822111291</c:v>
                </c:pt>
                <c:pt idx="400">
                  <c:v>1182.27695901814</c:v>
                </c:pt>
                <c:pt idx="401">
                  <c:v>1182.81646816444</c:v>
                </c:pt>
                <c:pt idx="402">
                  <c:v>1183.35618985814</c:v>
                </c:pt>
                <c:pt idx="403">
                  <c:v>1183.89654449012</c:v>
                </c:pt>
                <c:pt idx="404">
                  <c:v>1184.43739283062</c:v>
                </c:pt>
                <c:pt idx="405">
                  <c:v>1184.97873555659</c:v>
                </c:pt>
                <c:pt idx="406">
                  <c:v>1185.5205733462</c:v>
                </c:pt>
                <c:pt idx="407">
                  <c:v>1186.06290687888</c:v>
                </c:pt>
                <c:pt idx="408">
                  <c:v>1186.60573683529</c:v>
                </c:pt>
                <c:pt idx="409">
                  <c:v>1187.14906389735</c:v>
                </c:pt>
                <c:pt idx="410">
                  <c:v>1187.69274768679</c:v>
                </c:pt>
                <c:pt idx="411">
                  <c:v>1188.2372120723</c:v>
                </c:pt>
                <c:pt idx="412">
                  <c:v>1188.78189323502</c:v>
                </c:pt>
                <c:pt idx="413">
                  <c:v>1189.32735688408</c:v>
                </c:pt>
                <c:pt idx="414">
                  <c:v>1189.87303816708</c:v>
                </c:pt>
                <c:pt idx="415">
                  <c:v>1190.41950383315</c:v>
                </c:pt>
                <c:pt idx="416">
                  <c:v>1190.96618799354</c:v>
                </c:pt>
                <c:pt idx="417">
                  <c:v>1191.51351646976</c:v>
                </c:pt>
                <c:pt idx="418">
                  <c:v>1192.06134824523</c:v>
                </c:pt>
                <c:pt idx="419">
                  <c:v>1192.60968401449</c:v>
                </c:pt>
                <c:pt idx="420">
                  <c:v>1193.15852447335</c:v>
                </c:pt>
                <c:pt idx="421">
                  <c:v>1193.70787031892</c:v>
                </c:pt>
                <c:pt idx="422">
                  <c:v>1194.25772224957</c:v>
                </c:pt>
                <c:pt idx="423">
                  <c:v>1194.80808096497</c:v>
                </c:pt>
                <c:pt idx="424">
                  <c:v>1195.35894716609</c:v>
                </c:pt>
                <c:pt idx="425">
                  <c:v>1195.91032155517</c:v>
                </c:pt>
                <c:pt idx="426">
                  <c:v>1196.4620616836</c:v>
                </c:pt>
                <c:pt idx="427">
                  <c:v>1197.01459771272</c:v>
                </c:pt>
                <c:pt idx="428">
                  <c:v>1197.56735747541</c:v>
                </c:pt>
                <c:pt idx="429">
                  <c:v>1198.12091508162</c:v>
                </c:pt>
                <c:pt idx="430">
                  <c:v>1198.67469730767</c:v>
                </c:pt>
                <c:pt idx="431">
                  <c:v>1199.22927932676</c:v>
                </c:pt>
                <c:pt idx="432">
                  <c:v>1199.78408685573</c:v>
                </c:pt>
                <c:pt idx="433">
                  <c:v>1200.33955205248</c:v>
                </c:pt>
                <c:pt idx="434">
                  <c:v>1200.89553181599</c:v>
                </c:pt>
                <c:pt idx="435">
                  <c:v>1201.45202686158</c:v>
                </c:pt>
                <c:pt idx="436">
                  <c:v>1202.00903790596</c:v>
                </c:pt>
                <c:pt idx="437">
                  <c:v>1202.56656566711</c:v>
                </c:pt>
                <c:pt idx="438">
                  <c:v>1203.12461086438</c:v>
                </c:pt>
                <c:pt idx="439">
                  <c:v>1203.68317421845</c:v>
                </c:pt>
                <c:pt idx="440">
                  <c:v>1204.24211143141</c:v>
                </c:pt>
                <c:pt idx="441">
                  <c:v>1204.80185828639</c:v>
                </c:pt>
                <c:pt idx="442">
                  <c:v>1205.36183515857</c:v>
                </c:pt>
                <c:pt idx="443">
                  <c:v>1205.92262366314</c:v>
                </c:pt>
                <c:pt idx="444">
                  <c:v>1206.48364309801</c:v>
                </c:pt>
                <c:pt idx="445">
                  <c:v>1207.04547616254</c:v>
                </c:pt>
                <c:pt idx="446">
                  <c:v>1207.60754107436</c:v>
                </c:pt>
                <c:pt idx="447">
                  <c:v>1208.17027565251</c:v>
                </c:pt>
                <c:pt idx="448">
                  <c:v>1208.73353493397</c:v>
                </c:pt>
                <c:pt idx="449">
                  <c:v>1209.29731965296</c:v>
                </c:pt>
                <c:pt idx="450">
                  <c:v>1209.86163054504</c:v>
                </c:pt>
                <c:pt idx="451">
                  <c:v>1210.42646834717</c:v>
                </c:pt>
                <c:pt idx="452">
                  <c:v>1210.99183379767</c:v>
                </c:pt>
                <c:pt idx="453">
                  <c:v>1211.55772763625</c:v>
                </c:pt>
                <c:pt idx="454">
                  <c:v>1212.124150604</c:v>
                </c:pt>
                <c:pt idx="455">
                  <c:v>1212.6911034434</c:v>
                </c:pt>
                <c:pt idx="456">
                  <c:v>1213.25843969869</c:v>
                </c:pt>
                <c:pt idx="457">
                  <c:v>1213.826601714</c:v>
                </c:pt>
                <c:pt idx="458">
                  <c:v>1214.39500116157</c:v>
                </c:pt>
                <c:pt idx="459">
                  <c:v>1214.9642284157</c:v>
                </c:pt>
                <c:pt idx="460">
                  <c:v>1215.53369404701</c:v>
                </c:pt>
                <c:pt idx="461">
                  <c:v>1216.10398953859</c:v>
                </c:pt>
                <c:pt idx="462">
                  <c:v>1216.6745243563</c:v>
                </c:pt>
                <c:pt idx="463">
                  <c:v>1217.24574292646</c:v>
                </c:pt>
                <c:pt idx="464">
                  <c:v>1217.8174981133</c:v>
                </c:pt>
                <c:pt idx="465">
                  <c:v>1218.38979067332</c:v>
                </c:pt>
                <c:pt idx="466">
                  <c:v>1218.96262136449</c:v>
                </c:pt>
                <c:pt idx="467">
                  <c:v>1219.53599094616</c:v>
                </c:pt>
                <c:pt idx="468">
                  <c:v>1220.10990017915</c:v>
                </c:pt>
                <c:pt idx="469">
                  <c:v>1220.68434982567</c:v>
                </c:pt>
                <c:pt idx="470">
                  <c:v>1221.25919150199</c:v>
                </c:pt>
                <c:pt idx="471">
                  <c:v>1221.83472412744</c:v>
                </c:pt>
                <c:pt idx="472">
                  <c:v>1222.41079946155</c:v>
                </c:pt>
                <c:pt idx="473">
                  <c:v>1222.98741827234</c:v>
                </c:pt>
                <c:pt idx="474">
                  <c:v>1223.56458132924</c:v>
                </c:pt>
                <c:pt idx="475">
                  <c:v>1224.14228940315</c:v>
                </c:pt>
                <c:pt idx="476">
                  <c:v>1224.72054326644</c:v>
                </c:pt>
                <c:pt idx="477">
                  <c:v>1225.29934369291</c:v>
                </c:pt>
                <c:pt idx="478">
                  <c:v>1225.87869145786</c:v>
                </c:pt>
                <c:pt idx="479">
                  <c:v>1226.45858733802</c:v>
                </c:pt>
                <c:pt idx="480">
                  <c:v>1227.03903211161</c:v>
                </c:pt>
                <c:pt idx="481">
                  <c:v>1227.62002655833</c:v>
                </c:pt>
                <c:pt idx="482">
                  <c:v>1228.20157145935</c:v>
                </c:pt>
                <c:pt idx="483">
                  <c:v>1228.78366759731</c:v>
                </c:pt>
                <c:pt idx="484">
                  <c:v>1229.36631575635</c:v>
                </c:pt>
                <c:pt idx="485">
                  <c:v>1229.94936544452</c:v>
                </c:pt>
                <c:pt idx="486">
                  <c:v>1230.53311986045</c:v>
                </c:pt>
                <c:pt idx="487">
                  <c:v>1231.11742865859</c:v>
                </c:pt>
                <c:pt idx="488">
                  <c:v>1231.70229262906</c:v>
                </c:pt>
                <c:pt idx="489">
                  <c:v>1232.28771256347</c:v>
                </c:pt>
                <c:pt idx="490">
                  <c:v>1232.87368925493</c:v>
                </c:pt>
                <c:pt idx="491">
                  <c:v>1233.46022349806</c:v>
                </c:pt>
                <c:pt idx="492">
                  <c:v>1234.047316089</c:v>
                </c:pt>
                <c:pt idx="493">
                  <c:v>1234.63496782541</c:v>
                </c:pt>
                <c:pt idx="494">
                  <c:v>1235.22317950646</c:v>
                </c:pt>
                <c:pt idx="495">
                  <c:v>1235.81195193285</c:v>
                </c:pt>
                <c:pt idx="496">
                  <c:v>1236.40128590679</c:v>
                </c:pt>
                <c:pt idx="497">
                  <c:v>1236.99118223206</c:v>
                </c:pt>
                <c:pt idx="498">
                  <c:v>1237.58164171393</c:v>
                </c:pt>
                <c:pt idx="499">
                  <c:v>1238.17266515923</c:v>
                </c:pt>
                <c:pt idx="500">
                  <c:v>1238.76409992268</c:v>
                </c:pt>
                <c:pt idx="501">
                  <c:v>1239.35625357477</c:v>
                </c:pt>
                <c:pt idx="502">
                  <c:v>1239.94897361984</c:v>
                </c:pt>
                <c:pt idx="503">
                  <c:v>1240.5422608709</c:v>
                </c:pt>
                <c:pt idx="504">
                  <c:v>1241.13611614254</c:v>
                </c:pt>
                <c:pt idx="505">
                  <c:v>1241.73054025088</c:v>
                </c:pt>
                <c:pt idx="506">
                  <c:v>1242.32553401363</c:v>
                </c:pt>
                <c:pt idx="507">
                  <c:v>1242.92109825005</c:v>
                </c:pt>
                <c:pt idx="508">
                  <c:v>1243.51723378099</c:v>
                </c:pt>
                <c:pt idx="509">
                  <c:v>1244.11394142886</c:v>
                </c:pt>
                <c:pt idx="510">
                  <c:v>1244.71122201765</c:v>
                </c:pt>
                <c:pt idx="511">
                  <c:v>1245.30907637294</c:v>
                </c:pt>
                <c:pt idx="512">
                  <c:v>1245.90750532189</c:v>
                </c:pt>
                <c:pt idx="513">
                  <c:v>1246.50650969327</c:v>
                </c:pt>
                <c:pt idx="514">
                  <c:v>1247.10609031742</c:v>
                </c:pt>
                <c:pt idx="515">
                  <c:v>1247.70609234922</c:v>
                </c:pt>
                <c:pt idx="516">
                  <c:v>1248.30682782641</c:v>
                </c:pt>
                <c:pt idx="517">
                  <c:v>1248.90814205681</c:v>
                </c:pt>
                <c:pt idx="518">
                  <c:v>1249.51003587718</c:v>
                </c:pt>
                <c:pt idx="519">
                  <c:v>1250.11251012591</c:v>
                </c:pt>
                <c:pt idx="520">
                  <c:v>1250.71556564299</c:v>
                </c:pt>
                <c:pt idx="521">
                  <c:v>1251.31920327005</c:v>
                </c:pt>
                <c:pt idx="522">
                  <c:v>1251.92342385032</c:v>
                </c:pt>
                <c:pt idx="523">
                  <c:v>1252.52822822868</c:v>
                </c:pt>
                <c:pt idx="524">
                  <c:v>1253.13361725164</c:v>
                </c:pt>
                <c:pt idx="525">
                  <c:v>1253.73959176734</c:v>
                </c:pt>
                <c:pt idx="526">
                  <c:v>1254.34615262558</c:v>
                </c:pt>
                <c:pt idx="527">
                  <c:v>1254.95330067778</c:v>
                </c:pt>
                <c:pt idx="528">
                  <c:v>1255.56103677702</c:v>
                </c:pt>
                <c:pt idx="529">
                  <c:v>1256.16936177803</c:v>
                </c:pt>
                <c:pt idx="530">
                  <c:v>1256.77811858808</c:v>
                </c:pt>
                <c:pt idx="531">
                  <c:v>1257.38762381024</c:v>
                </c:pt>
                <c:pt idx="532">
                  <c:v>1257.99772050813</c:v>
                </c:pt>
                <c:pt idx="533">
                  <c:v>1258.60840954312</c:v>
                </c:pt>
                <c:pt idx="534">
                  <c:v>1259.21969177828</c:v>
                </c:pt>
                <c:pt idx="535">
                  <c:v>1259.83156807834</c:v>
                </c:pt>
                <c:pt idx="536">
                  <c:v>1260.44403930972</c:v>
                </c:pt>
                <c:pt idx="537">
                  <c:v>1261.05710634053</c:v>
                </c:pt>
                <c:pt idx="538">
                  <c:v>1261.67077004057</c:v>
                </c:pt>
                <c:pt idx="539">
                  <c:v>1262.28503128132</c:v>
                </c:pt>
                <c:pt idx="540">
                  <c:v>1262.89989093597</c:v>
                </c:pt>
                <c:pt idx="541">
                  <c:v>1263.5153498794</c:v>
                </c:pt>
                <c:pt idx="542">
                  <c:v>1264.13140898823</c:v>
                </c:pt>
                <c:pt idx="543">
                  <c:v>1264.74806914074</c:v>
                </c:pt>
                <c:pt idx="544">
                  <c:v>1265.36533121697</c:v>
                </c:pt>
                <c:pt idx="545">
                  <c:v>1265.98303582732</c:v>
                </c:pt>
                <c:pt idx="546">
                  <c:v>1266.60150424128</c:v>
                </c:pt>
                <c:pt idx="547">
                  <c:v>1267.22057722911</c:v>
                </c:pt>
                <c:pt idx="548">
                  <c:v>1267.84025567774</c:v>
                </c:pt>
                <c:pt idx="549">
                  <c:v>1268.46054047581</c:v>
                </c:pt>
                <c:pt idx="550">
                  <c:v>1269.08143251374</c:v>
                </c:pt>
                <c:pt idx="551">
                  <c:v>1269.70293268365</c:v>
                </c:pt>
                <c:pt idx="552">
                  <c:v>1270.32504187944</c:v>
                </c:pt>
                <c:pt idx="553">
                  <c:v>1270.94776099675</c:v>
                </c:pt>
                <c:pt idx="554">
                  <c:v>1271.57109093297</c:v>
                </c:pt>
                <c:pt idx="555">
                  <c:v>1272.19503258728</c:v>
                </c:pt>
                <c:pt idx="556">
                  <c:v>1272.81958686058</c:v>
                </c:pt>
                <c:pt idx="557">
                  <c:v>1273.44475465559</c:v>
                </c:pt>
                <c:pt idx="558">
                  <c:v>1274.07053687676</c:v>
                </c:pt>
                <c:pt idx="559">
                  <c:v>1274.69693443035</c:v>
                </c:pt>
                <c:pt idx="560">
                  <c:v>1275.3237855793</c:v>
                </c:pt>
                <c:pt idx="561">
                  <c:v>1275.95141636349</c:v>
                </c:pt>
                <c:pt idx="562">
                  <c:v>1276.57966520932</c:v>
                </c:pt>
                <c:pt idx="563">
                  <c:v>1277.20853303021</c:v>
                </c:pt>
                <c:pt idx="564">
                  <c:v>1277.83802074136</c:v>
                </c:pt>
                <c:pt idx="565">
                  <c:v>1278.46812925978</c:v>
                </c:pt>
                <c:pt idx="566">
                  <c:v>1279.09885950429</c:v>
                </c:pt>
                <c:pt idx="567">
                  <c:v>1279.73021239554</c:v>
                </c:pt>
                <c:pt idx="568">
                  <c:v>1280.36218885598</c:v>
                </c:pt>
                <c:pt idx="569">
                  <c:v>1280.99478980989</c:v>
                </c:pt>
                <c:pt idx="570">
                  <c:v>1281.62801618337</c:v>
                </c:pt>
                <c:pt idx="571">
                  <c:v>1282.26186890437</c:v>
                </c:pt>
                <c:pt idx="572">
                  <c:v>1282.89634890265</c:v>
                </c:pt>
                <c:pt idx="573">
                  <c:v>1283.53145710983</c:v>
                </c:pt>
                <c:pt idx="574">
                  <c:v>1284.16719445938</c:v>
                </c:pt>
                <c:pt idx="575">
                  <c:v>1284.80339681461</c:v>
                </c:pt>
                <c:pt idx="576">
                  <c:v>1285.44039509296</c:v>
                </c:pt>
                <c:pt idx="577">
                  <c:v>1286.07802532493</c:v>
                </c:pt>
                <c:pt idx="578">
                  <c:v>1286.71628845143</c:v>
                </c:pt>
                <c:pt idx="579">
                  <c:v>1287.35518541519</c:v>
                </c:pt>
                <c:pt idx="580">
                  <c:v>1287.99471716087</c:v>
                </c:pt>
                <c:pt idx="581">
                  <c:v>1288.63488463496</c:v>
                </c:pt>
                <c:pt idx="582">
                  <c:v>1289.27568878587</c:v>
                </c:pt>
                <c:pt idx="583">
                  <c:v>1289.91713056386</c:v>
                </c:pt>
                <c:pt idx="584">
                  <c:v>1290.55921092112</c:v>
                </c:pt>
                <c:pt idx="585">
                  <c:v>1291.20193081172</c:v>
                </c:pt>
                <c:pt idx="586">
                  <c:v>1291.84529119162</c:v>
                </c:pt>
                <c:pt idx="587">
                  <c:v>1292.4892930187</c:v>
                </c:pt>
                <c:pt idx="588">
                  <c:v>1293.13393725274</c:v>
                </c:pt>
                <c:pt idx="589">
                  <c:v>1293.77922485547</c:v>
                </c:pt>
                <c:pt idx="590">
                  <c:v>1294.42498923686</c:v>
                </c:pt>
                <c:pt idx="591">
                  <c:v>1295.07156630229</c:v>
                </c:pt>
                <c:pt idx="592">
                  <c:v>1295.7187896328</c:v>
                </c:pt>
                <c:pt idx="593">
                  <c:v>1296.3666601978</c:v>
                </c:pt>
                <c:pt idx="594">
                  <c:v>1297.01517896864</c:v>
                </c:pt>
                <c:pt idx="595">
                  <c:v>1297.66434691862</c:v>
                </c:pt>
                <c:pt idx="596">
                  <c:v>1298.314165023</c:v>
                </c:pt>
                <c:pt idx="597">
                  <c:v>1298.96463425897</c:v>
                </c:pt>
                <c:pt idx="598">
                  <c:v>1299.6157556057</c:v>
                </c:pt>
                <c:pt idx="599">
                  <c:v>1300.26753004431</c:v>
                </c:pt>
                <c:pt idx="600">
                  <c:v>1300.91995855789</c:v>
                </c:pt>
                <c:pt idx="601">
                  <c:v>1301.57304213153</c:v>
                </c:pt>
                <c:pt idx="602">
                  <c:v>1302.22678175226</c:v>
                </c:pt>
                <c:pt idx="603">
                  <c:v>1302.88117840912</c:v>
                </c:pt>
                <c:pt idx="604">
                  <c:v>1303.53623309314</c:v>
                </c:pt>
                <c:pt idx="605">
                  <c:v>1304.19194679732</c:v>
                </c:pt>
                <c:pt idx="606">
                  <c:v>1304.84815025379</c:v>
                </c:pt>
                <c:pt idx="607">
                  <c:v>1305.50518481384</c:v>
                </c:pt>
                <c:pt idx="608">
                  <c:v>1306.16288138487</c:v>
                </c:pt>
                <c:pt idx="609">
                  <c:v>1306.8212409679</c:v>
                </c:pt>
                <c:pt idx="610">
                  <c:v>1307.48026456602</c:v>
                </c:pt>
                <c:pt idx="611">
                  <c:v>1308.13995318429</c:v>
                </c:pt>
                <c:pt idx="612">
                  <c:v>1308.80030782983</c:v>
                </c:pt>
                <c:pt idx="613">
                  <c:v>1309.4613295118</c:v>
                </c:pt>
                <c:pt idx="614">
                  <c:v>1310.12301924138</c:v>
                </c:pt>
                <c:pt idx="615">
                  <c:v>1310.78537803181</c:v>
                </c:pt>
                <c:pt idx="616">
                  <c:v>1311.44840689838</c:v>
                </c:pt>
                <c:pt idx="617">
                  <c:v>1312.11210685841</c:v>
                </c:pt>
                <c:pt idx="618">
                  <c:v>1312.77647893132</c:v>
                </c:pt>
                <c:pt idx="619">
                  <c:v>1313.44152413856</c:v>
                </c:pt>
                <c:pt idx="620">
                  <c:v>1314.10724350368</c:v>
                </c:pt>
                <c:pt idx="621">
                  <c:v>1314.77346518933</c:v>
                </c:pt>
                <c:pt idx="622">
                  <c:v>1315.44053577367</c:v>
                </c:pt>
                <c:pt idx="623">
                  <c:v>1316.1082835987</c:v>
                </c:pt>
                <c:pt idx="624">
                  <c:v>1316.7767096963</c:v>
                </c:pt>
                <c:pt idx="625">
                  <c:v>1317.44581510043</c:v>
                </c:pt>
                <c:pt idx="626">
                  <c:v>1318.11560084718</c:v>
                </c:pt>
                <c:pt idx="627">
                  <c:v>1318.78606797472</c:v>
                </c:pt>
                <c:pt idx="628">
                  <c:v>1319.45721752334</c:v>
                </c:pt>
                <c:pt idx="629">
                  <c:v>1320.12905053546</c:v>
                </c:pt>
                <c:pt idx="630">
                  <c:v>1320.80156805562</c:v>
                </c:pt>
                <c:pt idx="631">
                  <c:v>1321.47477113048</c:v>
                </c:pt>
                <c:pt idx="632">
                  <c:v>1322.14866080884</c:v>
                </c:pt>
                <c:pt idx="633">
                  <c:v>1322.82323814165</c:v>
                </c:pt>
                <c:pt idx="634">
                  <c:v>1323.49850418199</c:v>
                </c:pt>
                <c:pt idx="635">
                  <c:v>1324.1744599851</c:v>
                </c:pt>
                <c:pt idx="636">
                  <c:v>1324.85093108536</c:v>
                </c:pt>
                <c:pt idx="637">
                  <c:v>1325.52826940885</c:v>
                </c:pt>
                <c:pt idx="638">
                  <c:v>1326.20630067351</c:v>
                </c:pt>
                <c:pt idx="639">
                  <c:v>1326.88502594326</c:v>
                </c:pt>
                <c:pt idx="640">
                  <c:v>1327.56444628415</c:v>
                </c:pt>
                <c:pt idx="641">
                  <c:v>1328.24456276447</c:v>
                </c:pt>
                <c:pt idx="642">
                  <c:v>1328.92537645466</c:v>
                </c:pt>
                <c:pt idx="643">
                  <c:v>1329.60688842737</c:v>
                </c:pt>
                <c:pt idx="644">
                  <c:v>1330.28909975745</c:v>
                </c:pt>
                <c:pt idx="645">
                  <c:v>1330.97201152196</c:v>
                </c:pt>
                <c:pt idx="646">
                  <c:v>1331.65562480017</c:v>
                </c:pt>
                <c:pt idx="647">
                  <c:v>1332.33994067357</c:v>
                </c:pt>
                <c:pt idx="648">
                  <c:v>1333.02496022587</c:v>
                </c:pt>
                <c:pt idx="649">
                  <c:v>1333.71068454301</c:v>
                </c:pt>
                <c:pt idx="650">
                  <c:v>1334.39711471318</c:v>
                </c:pt>
                <c:pt idx="651">
                  <c:v>1335.08407358182</c:v>
                </c:pt>
                <c:pt idx="652">
                  <c:v>1335.77191854783</c:v>
                </c:pt>
                <c:pt idx="653">
                  <c:v>1336.46047264459</c:v>
                </c:pt>
                <c:pt idx="654">
                  <c:v>1337.14973696928</c:v>
                </c:pt>
                <c:pt idx="655">
                  <c:v>1337.83971262133</c:v>
                </c:pt>
                <c:pt idx="656">
                  <c:v>1338.53040070246</c:v>
                </c:pt>
                <c:pt idx="657">
                  <c:v>1339.22180231667</c:v>
                </c:pt>
                <c:pt idx="658">
                  <c:v>1339.91391857022</c:v>
                </c:pt>
                <c:pt idx="659">
                  <c:v>1340.60675057167</c:v>
                </c:pt>
                <c:pt idx="660">
                  <c:v>1341.30029943188</c:v>
                </c:pt>
                <c:pt idx="661">
                  <c:v>1341.994566264</c:v>
                </c:pt>
                <c:pt idx="662">
                  <c:v>1342.6895521835</c:v>
                </c:pt>
                <c:pt idx="663">
                  <c:v>1343.38525830813</c:v>
                </c:pt>
                <c:pt idx="664">
                  <c:v>1344.081685758</c:v>
                </c:pt>
                <c:pt idx="665">
                  <c:v>1344.77883565552</c:v>
                </c:pt>
                <c:pt idx="666">
                  <c:v>1345.47652809469</c:v>
                </c:pt>
                <c:pt idx="667">
                  <c:v>1346.17512607603</c:v>
                </c:pt>
                <c:pt idx="668">
                  <c:v>1346.87444988597</c:v>
                </c:pt>
                <c:pt idx="669">
                  <c:v>1347.57450065627</c:v>
                </c:pt>
                <c:pt idx="670">
                  <c:v>1348.27527952106</c:v>
                </c:pt>
                <c:pt idx="671">
                  <c:v>1348.97678761682</c:v>
                </c:pt>
                <c:pt idx="672">
                  <c:v>1349.67902608241</c:v>
                </c:pt>
                <c:pt idx="673">
                  <c:v>1350.38199605905</c:v>
                </c:pt>
                <c:pt idx="674">
                  <c:v>1351.08569869032</c:v>
                </c:pt>
                <c:pt idx="675">
                  <c:v>1351.79013512224</c:v>
                </c:pt>
                <c:pt idx="676">
                  <c:v>1352.49530650316</c:v>
                </c:pt>
                <c:pt idx="677">
                  <c:v>1353.20121398387</c:v>
                </c:pt>
                <c:pt idx="678">
                  <c:v>1353.90785871755</c:v>
                </c:pt>
                <c:pt idx="679">
                  <c:v>1354.61524185978</c:v>
                </c:pt>
                <c:pt idx="680">
                  <c:v>1355.32336456857</c:v>
                </c:pt>
                <c:pt idx="681">
                  <c:v>1356.03204412203</c:v>
                </c:pt>
                <c:pt idx="682">
                  <c:v>1356.74164925515</c:v>
                </c:pt>
                <c:pt idx="683">
                  <c:v>1357.4519974431</c:v>
                </c:pt>
                <c:pt idx="684">
                  <c:v>1358.16308985363</c:v>
                </c:pt>
                <c:pt idx="685">
                  <c:v>1358.8749276569</c:v>
                </c:pt>
                <c:pt idx="686">
                  <c:v>1359.58751202555</c:v>
                </c:pt>
                <c:pt idx="687">
                  <c:v>1360.30084413469</c:v>
                </c:pt>
                <c:pt idx="688">
                  <c:v>1361.01492516187</c:v>
                </c:pt>
                <c:pt idx="689">
                  <c:v>1361.72975628714</c:v>
                </c:pt>
                <c:pt idx="690">
                  <c:v>1362.44533869301</c:v>
                </c:pt>
                <c:pt idx="691">
                  <c:v>1363.16167356449</c:v>
                </c:pt>
                <c:pt idx="692">
                  <c:v>1363.87876208908</c:v>
                </c:pt>
                <c:pt idx="693">
                  <c:v>1364.59660545678</c:v>
                </c:pt>
                <c:pt idx="694">
                  <c:v>1365.31520486009</c:v>
                </c:pt>
                <c:pt idx="695">
                  <c:v>1366.03456149403</c:v>
                </c:pt>
                <c:pt idx="696">
                  <c:v>1366.75448975433</c:v>
                </c:pt>
                <c:pt idx="697">
                  <c:v>1367.47536424758</c:v>
                </c:pt>
                <c:pt idx="698">
                  <c:v>1368.19699957134</c:v>
                </c:pt>
                <c:pt idx="699">
                  <c:v>1368.91939693077</c:v>
                </c:pt>
                <c:pt idx="700">
                  <c:v>1369.64255753355</c:v>
                </c:pt>
                <c:pt idx="701">
                  <c:v>1370.3664825899</c:v>
                </c:pt>
                <c:pt idx="702">
                  <c:v>1371.09117331264</c:v>
                </c:pt>
                <c:pt idx="703">
                  <c:v>1371.81663091713</c:v>
                </c:pt>
                <c:pt idx="704">
                  <c:v>1372.54285662129</c:v>
                </c:pt>
                <c:pt idx="705">
                  <c:v>1373.26985164566</c:v>
                </c:pt>
                <c:pt idx="706">
                  <c:v>1373.99761721333</c:v>
                </c:pt>
                <c:pt idx="707">
                  <c:v>1374.72615455001</c:v>
                </c:pt>
                <c:pt idx="708">
                  <c:v>1375.455464884</c:v>
                </c:pt>
                <c:pt idx="709">
                  <c:v>1376.18554944621</c:v>
                </c:pt>
                <c:pt idx="710">
                  <c:v>1376.91640947016</c:v>
                </c:pt>
                <c:pt idx="711">
                  <c:v>1377.6478564006</c:v>
                </c:pt>
                <c:pt idx="712">
                  <c:v>1378.38027085724</c:v>
                </c:pt>
                <c:pt idx="713">
                  <c:v>1379.11346449162</c:v>
                </c:pt>
                <c:pt idx="714">
                  <c:v>1379.8474385478</c:v>
                </c:pt>
                <c:pt idx="715">
                  <c:v>1380.58219427249</c:v>
                </c:pt>
                <c:pt idx="716">
                  <c:v>1381.31773291503</c:v>
                </c:pt>
                <c:pt idx="717">
                  <c:v>1382.05405572746</c:v>
                </c:pt>
                <c:pt idx="718">
                  <c:v>1382.79116396446</c:v>
                </c:pt>
                <c:pt idx="719">
                  <c:v>1383.52905888341</c:v>
                </c:pt>
                <c:pt idx="720">
                  <c:v>1384.26774174437</c:v>
                </c:pt>
                <c:pt idx="721">
                  <c:v>1385.00721381007</c:v>
                </c:pt>
                <c:pt idx="722">
                  <c:v>1385.74747634598</c:v>
                </c:pt>
                <c:pt idx="723">
                  <c:v>1386.48853062025</c:v>
                </c:pt>
                <c:pt idx="724">
                  <c:v>1387.23037790375</c:v>
                </c:pt>
                <c:pt idx="725">
                  <c:v>1387.97301947007</c:v>
                </c:pt>
                <c:pt idx="726">
                  <c:v>1388.71626374222</c:v>
                </c:pt>
                <c:pt idx="727">
                  <c:v>1389.46049749911</c:v>
                </c:pt>
                <c:pt idx="728">
                  <c:v>1390.20552937567</c:v>
                </c:pt>
                <c:pt idx="729">
                  <c:v>1390.95136065644</c:v>
                </c:pt>
                <c:pt idx="730">
                  <c:v>1391.69799262873</c:v>
                </c:pt>
                <c:pt idx="731">
                  <c:v>1392.44542658262</c:v>
                </c:pt>
                <c:pt idx="732">
                  <c:v>1393.19366381094</c:v>
                </c:pt>
                <c:pt idx="733">
                  <c:v>1393.94270560934</c:v>
                </c:pt>
                <c:pt idx="734">
                  <c:v>1394.69255327621</c:v>
                </c:pt>
                <c:pt idx="735">
                  <c:v>1395.44320811277</c:v>
                </c:pt>
                <c:pt idx="736">
                  <c:v>1396.19467142304</c:v>
                </c:pt>
                <c:pt idx="737">
                  <c:v>1396.94694451383</c:v>
                </c:pt>
                <c:pt idx="738">
                  <c:v>1397.70002869478</c:v>
                </c:pt>
                <c:pt idx="739">
                  <c:v>1398.45392527837</c:v>
                </c:pt>
                <c:pt idx="740">
                  <c:v>1399.20863557989</c:v>
                </c:pt>
                <c:pt idx="741">
                  <c:v>1399.96396492754</c:v>
                </c:pt>
                <c:pt idx="742">
                  <c:v>1400.72030641037</c:v>
                </c:pt>
                <c:pt idx="743">
                  <c:v>1401.47746557376</c:v>
                </c:pt>
                <c:pt idx="744">
                  <c:v>1402.23544374442</c:v>
                </c:pt>
                <c:pt idx="745">
                  <c:v>1402.99424225193</c:v>
                </c:pt>
                <c:pt idx="746">
                  <c:v>1403.75386242875</c:v>
                </c:pt>
                <c:pt idx="747">
                  <c:v>1404.51430561023</c:v>
                </c:pt>
                <c:pt idx="748">
                  <c:v>1405.27557313462</c:v>
                </c:pt>
                <c:pt idx="749">
                  <c:v>1406.03766634304</c:v>
                </c:pt>
                <c:pt idx="750">
                  <c:v>1406.80058657957</c:v>
                </c:pt>
                <c:pt idx="751">
                  <c:v>1407.56433519118</c:v>
                </c:pt>
                <c:pt idx="752">
                  <c:v>1408.32891352776</c:v>
                </c:pt>
                <c:pt idx="753">
                  <c:v>1409.09432294216</c:v>
                </c:pt>
                <c:pt idx="754">
                  <c:v>1409.86056479014</c:v>
                </c:pt>
                <c:pt idx="755">
                  <c:v>1410.62764043045</c:v>
                </c:pt>
                <c:pt idx="756">
                  <c:v>1411.39535202105</c:v>
                </c:pt>
                <c:pt idx="757">
                  <c:v>1412.16409911697</c:v>
                </c:pt>
                <c:pt idx="758">
                  <c:v>1412.93368409883</c:v>
                </c:pt>
                <c:pt idx="759">
                  <c:v>1413.70410833724</c:v>
                </c:pt>
                <c:pt idx="760">
                  <c:v>1414.47537320579</c:v>
                </c:pt>
                <c:pt idx="761">
                  <c:v>1415.2474800811</c:v>
                </c:pt>
                <c:pt idx="762">
                  <c:v>1416.02043034277</c:v>
                </c:pt>
                <c:pt idx="763">
                  <c:v>1416.79422537342</c:v>
                </c:pt>
                <c:pt idx="764">
                  <c:v>1417.56886655871</c:v>
                </c:pt>
                <c:pt idx="765">
                  <c:v>1418.34435528732</c:v>
                </c:pt>
                <c:pt idx="766">
                  <c:v>1419.12069295096</c:v>
                </c:pt>
                <c:pt idx="767">
                  <c:v>1419.8978809444</c:v>
                </c:pt>
                <c:pt idx="768">
                  <c:v>1420.67592066548</c:v>
                </c:pt>
                <c:pt idx="769">
                  <c:v>1421.45481351508</c:v>
                </c:pt>
                <c:pt idx="770">
                  <c:v>1422.23456089717</c:v>
                </c:pt>
                <c:pt idx="771">
                  <c:v>1423.01496172161</c:v>
                </c:pt>
                <c:pt idx="772">
                  <c:v>1423.79642217045</c:v>
                </c:pt>
                <c:pt idx="773">
                  <c:v>1424.57874138183</c:v>
                </c:pt>
                <c:pt idx="774">
                  <c:v>1425.36192077211</c:v>
                </c:pt>
                <c:pt idx="775">
                  <c:v>1426.14596176075</c:v>
                </c:pt>
                <c:pt idx="776">
                  <c:v>1426.93086577033</c:v>
                </c:pt>
                <c:pt idx="777">
                  <c:v>1427.71663422657</c:v>
                </c:pt>
                <c:pt idx="778">
                  <c:v>1428.50326855833</c:v>
                </c:pt>
                <c:pt idx="779">
                  <c:v>1429.29077019763</c:v>
                </c:pt>
                <c:pt idx="780">
                  <c:v>1430.07914057964</c:v>
                </c:pt>
                <c:pt idx="781">
                  <c:v>1430.8683811427</c:v>
                </c:pt>
                <c:pt idx="782">
                  <c:v>1431.65849332833</c:v>
                </c:pt>
                <c:pt idx="783">
                  <c:v>1432.44947858123</c:v>
                </c:pt>
                <c:pt idx="784">
                  <c:v>1433.2413383493</c:v>
                </c:pt>
                <c:pt idx="785">
                  <c:v>1434.03407408363</c:v>
                </c:pt>
                <c:pt idx="786">
                  <c:v>1434.82748136554</c:v>
                </c:pt>
                <c:pt idx="787">
                  <c:v>1435.62197317052</c:v>
                </c:pt>
                <c:pt idx="788">
                  <c:v>1436.41734531401</c:v>
                </c:pt>
                <c:pt idx="789">
                  <c:v>1437.21359926001</c:v>
                </c:pt>
                <c:pt idx="790">
                  <c:v>1438.01073647576</c:v>
                </c:pt>
                <c:pt idx="791">
                  <c:v>1438.80875843178</c:v>
                </c:pt>
                <c:pt idx="792">
                  <c:v>1439.60766660184</c:v>
                </c:pt>
                <c:pt idx="793">
                  <c:v>1440.40746246298</c:v>
                </c:pt>
                <c:pt idx="794">
                  <c:v>1441.20814749555</c:v>
                </c:pt>
                <c:pt idx="795">
                  <c:v>1442.00972318316</c:v>
                </c:pt>
                <c:pt idx="796">
                  <c:v>1442.81219101275</c:v>
                </c:pt>
                <c:pt idx="797">
                  <c:v>1443.61555247456</c:v>
                </c:pt>
                <c:pt idx="798">
                  <c:v>1444.41980906215</c:v>
                </c:pt>
                <c:pt idx="799">
                  <c:v>1445.2249622724</c:v>
                </c:pt>
                <c:pt idx="800">
                  <c:v>1446.03101360556</c:v>
                </c:pt>
                <c:pt idx="801">
                  <c:v>1446.83775523122</c:v>
                </c:pt>
                <c:pt idx="802">
                  <c:v>1447.64560709045</c:v>
                </c:pt>
                <c:pt idx="803">
                  <c:v>1448.45436159302</c:v>
                </c:pt>
                <c:pt idx="804">
                  <c:v>1449.2640202526</c:v>
                </c:pt>
                <c:pt idx="805">
                  <c:v>1450.07458458626</c:v>
                </c:pt>
                <c:pt idx="806">
                  <c:v>1450.88605611447</c:v>
                </c:pt>
                <c:pt idx="807">
                  <c:v>1451.6984363611</c:v>
                </c:pt>
                <c:pt idx="808">
                  <c:v>1452.51172685343</c:v>
                </c:pt>
                <c:pt idx="809">
                  <c:v>1453.32592912217</c:v>
                </c:pt>
                <c:pt idx="810">
                  <c:v>1454.14104470146</c:v>
                </c:pt>
                <c:pt idx="811">
                  <c:v>1454.95707512889</c:v>
                </c:pt>
                <c:pt idx="812">
                  <c:v>1455.7740219455</c:v>
                </c:pt>
                <c:pt idx="813">
                  <c:v>1456.5918866958</c:v>
                </c:pt>
                <c:pt idx="814">
                  <c:v>1457.41067092775</c:v>
                </c:pt>
                <c:pt idx="815">
                  <c:v>1458.23037619281</c:v>
                </c:pt>
                <c:pt idx="816">
                  <c:v>1459.050791163</c:v>
                </c:pt>
                <c:pt idx="817">
                  <c:v>1459.87234292285</c:v>
                </c:pt>
                <c:pt idx="818">
                  <c:v>1460.69482039077</c:v>
                </c:pt>
                <c:pt idx="819">
                  <c:v>1461.51822513227</c:v>
                </c:pt>
                <c:pt idx="820">
                  <c:v>1462.34255871634</c:v>
                </c:pt>
                <c:pt idx="821">
                  <c:v>1463.16782271556</c:v>
                </c:pt>
                <c:pt idx="822">
                  <c:v>1463.99401870604</c:v>
                </c:pt>
                <c:pt idx="823">
                  <c:v>1464.82114826744</c:v>
                </c:pt>
                <c:pt idx="824">
                  <c:v>1465.64921298301</c:v>
                </c:pt>
                <c:pt idx="825">
                  <c:v>1466.47821443959</c:v>
                </c:pt>
                <c:pt idx="826">
                  <c:v>1467.30815422759</c:v>
                </c:pt>
                <c:pt idx="827">
                  <c:v>1468.13903394103</c:v>
                </c:pt>
                <c:pt idx="828">
                  <c:v>1468.97085517754</c:v>
                </c:pt>
                <c:pt idx="829">
                  <c:v>1469.80361953839</c:v>
                </c:pt>
                <c:pt idx="830">
                  <c:v>1470.63732862847</c:v>
                </c:pt>
                <c:pt idx="831">
                  <c:v>1471.47176753336</c:v>
                </c:pt>
                <c:pt idx="832">
                  <c:v>1472.30737066516</c:v>
                </c:pt>
                <c:pt idx="833">
                  <c:v>1473.14392336234</c:v>
                </c:pt>
                <c:pt idx="834">
                  <c:v>1473.98142724442</c:v>
                </c:pt>
                <c:pt idx="835">
                  <c:v>1474.81988393462</c:v>
                </c:pt>
                <c:pt idx="836">
                  <c:v>1475.65929505985</c:v>
                </c:pt>
                <c:pt idx="837">
                  <c:v>1476.4996622507</c:v>
                </c:pt>
                <c:pt idx="838">
                  <c:v>1477.34098714152</c:v>
                </c:pt>
                <c:pt idx="839">
                  <c:v>1478.18327137035</c:v>
                </c:pt>
                <c:pt idx="840">
                  <c:v>1479.026516579</c:v>
                </c:pt>
                <c:pt idx="841">
                  <c:v>1479.870724413</c:v>
                </c:pt>
                <c:pt idx="842">
                  <c:v>1480.71589652165</c:v>
                </c:pt>
                <c:pt idx="843">
                  <c:v>1481.56203455803</c:v>
                </c:pt>
                <c:pt idx="844">
                  <c:v>1482.40914017898</c:v>
                </c:pt>
                <c:pt idx="845">
                  <c:v>1483.25721504515</c:v>
                </c:pt>
                <c:pt idx="846">
                  <c:v>1484.10604056388</c:v>
                </c:pt>
                <c:pt idx="847">
                  <c:v>1484.95605866527</c:v>
                </c:pt>
                <c:pt idx="848">
                  <c:v>1485.80705101623</c:v>
                </c:pt>
                <c:pt idx="849">
                  <c:v>1486.65901929267</c:v>
                </c:pt>
                <c:pt idx="850">
                  <c:v>1487.51196517437</c:v>
                </c:pt>
                <c:pt idx="851">
                  <c:v>1488.36589034494</c:v>
                </c:pt>
                <c:pt idx="852">
                  <c:v>1489.22079649187</c:v>
                </c:pt>
                <c:pt idx="853">
                  <c:v>1490.07668530653</c:v>
                </c:pt>
                <c:pt idx="854">
                  <c:v>1490.93355848418</c:v>
                </c:pt>
                <c:pt idx="855">
                  <c:v>1491.79141772397</c:v>
                </c:pt>
                <c:pt idx="856">
                  <c:v>1492.65026472899</c:v>
                </c:pt>
                <c:pt idx="857">
                  <c:v>1493.51010120622</c:v>
                </c:pt>
                <c:pt idx="858">
                  <c:v>1494.3709288666</c:v>
                </c:pt>
                <c:pt idx="859">
                  <c:v>1495.23274942501</c:v>
                </c:pt>
                <c:pt idx="860">
                  <c:v>1496.09556460028</c:v>
                </c:pt>
                <c:pt idx="861">
                  <c:v>1496.95937611523</c:v>
                </c:pt>
                <c:pt idx="862">
                  <c:v>1497.82396134895</c:v>
                </c:pt>
                <c:pt idx="863">
                  <c:v>1498.68977046817</c:v>
                </c:pt>
                <c:pt idx="864">
                  <c:v>1499.55658111896</c:v>
                </c:pt>
                <c:pt idx="865">
                  <c:v>1500.42439504014</c:v>
                </c:pt>
                <c:pt idx="866">
                  <c:v>1501.29321397452</c:v>
                </c:pt>
                <c:pt idx="867">
                  <c:v>1502.16303966897</c:v>
                </c:pt>
                <c:pt idx="868">
                  <c:v>1503.03387387442</c:v>
                </c:pt>
                <c:pt idx="869">
                  <c:v>1503.90571834583</c:v>
                </c:pt>
                <c:pt idx="870">
                  <c:v>1504.77857484227</c:v>
                </c:pt>
                <c:pt idx="871">
                  <c:v>1505.65244512687</c:v>
                </c:pt>
                <c:pt idx="872">
                  <c:v>1506.52733096688</c:v>
                </c:pt>
                <c:pt idx="873">
                  <c:v>1507.40323413364</c:v>
                </c:pt>
                <c:pt idx="874">
                  <c:v>1508.28015640262</c:v>
                </c:pt>
                <c:pt idx="875">
                  <c:v>1509.15809955343</c:v>
                </c:pt>
                <c:pt idx="876">
                  <c:v>1510.03706536981</c:v>
                </c:pt>
                <c:pt idx="877">
                  <c:v>1510.91682735267</c:v>
                </c:pt>
                <c:pt idx="878">
                  <c:v>1511.79784360179</c:v>
                </c:pt>
                <c:pt idx="879">
                  <c:v>1512.67988789227</c:v>
                </c:pt>
                <c:pt idx="880">
                  <c:v>1513.56296202455</c:v>
                </c:pt>
                <c:pt idx="881">
                  <c:v>1514.44706780331</c:v>
                </c:pt>
                <c:pt idx="882">
                  <c:v>1515.33220703741</c:v>
                </c:pt>
                <c:pt idx="883">
                  <c:v>1516.21838153998</c:v>
                </c:pt>
                <c:pt idx="884">
                  <c:v>1517.10559312836</c:v>
                </c:pt>
                <c:pt idx="885">
                  <c:v>1517.99384362417</c:v>
                </c:pt>
                <c:pt idx="886">
                  <c:v>1518.88313485328</c:v>
                </c:pt>
                <c:pt idx="887">
                  <c:v>1519.77346864586</c:v>
                </c:pt>
                <c:pt idx="888">
                  <c:v>1520.66484683636</c:v>
                </c:pt>
                <c:pt idx="889">
                  <c:v>1521.55727126353</c:v>
                </c:pt>
                <c:pt idx="890">
                  <c:v>1522.45074377047</c:v>
                </c:pt>
                <c:pt idx="891">
                  <c:v>1523.34526620459</c:v>
                </c:pt>
                <c:pt idx="892">
                  <c:v>1524.24060808665</c:v>
                </c:pt>
                <c:pt idx="893">
                  <c:v>1525.13723566131</c:v>
                </c:pt>
                <c:pt idx="894">
                  <c:v>1526.03491873101</c:v>
                </c:pt>
                <c:pt idx="895">
                  <c:v>1526.93365916062</c:v>
                </c:pt>
                <c:pt idx="896">
                  <c:v>1527.83345881939</c:v>
                </c:pt>
                <c:pt idx="897">
                  <c:v>1528.73431958099</c:v>
                </c:pt>
                <c:pt idx="898">
                  <c:v>1529.63624332352</c:v>
                </c:pt>
                <c:pt idx="899">
                  <c:v>1530.5392319295</c:v>
                </c:pt>
                <c:pt idx="900">
                  <c:v>1531.4432872859</c:v>
                </c:pt>
                <c:pt idx="901">
                  <c:v>1532.34841128415</c:v>
                </c:pt>
                <c:pt idx="902">
                  <c:v>1533.25460582017</c:v>
                </c:pt>
                <c:pt idx="903">
                  <c:v>1534.16187279435</c:v>
                </c:pt>
                <c:pt idx="904">
                  <c:v>1535.07021411159</c:v>
                </c:pt>
                <c:pt idx="905">
                  <c:v>1535.9796316813</c:v>
                </c:pt>
                <c:pt idx="906">
                  <c:v>1536.89012741741</c:v>
                </c:pt>
                <c:pt idx="907">
                  <c:v>1537.80146675504</c:v>
                </c:pt>
                <c:pt idx="908">
                  <c:v>1538.71412430317</c:v>
                </c:pt>
                <c:pt idx="909">
                  <c:v>1539.62786578633</c:v>
                </c:pt>
                <c:pt idx="910">
                  <c:v>1540.54269313668</c:v>
                </c:pt>
                <c:pt idx="911">
                  <c:v>1541.45860829101</c:v>
                </c:pt>
                <c:pt idx="912">
                  <c:v>1542.3756131907</c:v>
                </c:pt>
                <c:pt idx="913">
                  <c:v>1543.29370978177</c:v>
                </c:pt>
                <c:pt idx="914">
                  <c:v>1544.21290001484</c:v>
                </c:pt>
                <c:pt idx="915">
                  <c:v>1545.13318584522</c:v>
                </c:pt>
                <c:pt idx="916">
                  <c:v>1546.05456923286</c:v>
                </c:pt>
                <c:pt idx="917">
                  <c:v>1546.97705214241</c:v>
                </c:pt>
                <c:pt idx="918">
                  <c:v>1547.90063654318</c:v>
                </c:pt>
                <c:pt idx="919">
                  <c:v>1548.82532440921</c:v>
                </c:pt>
                <c:pt idx="920">
                  <c:v>1549.75111771925</c:v>
                </c:pt>
                <c:pt idx="921">
                  <c:v>1550.67801845679</c:v>
                </c:pt>
                <c:pt idx="922">
                  <c:v>1551.60578786197</c:v>
                </c:pt>
                <c:pt idx="923">
                  <c:v>1552.53490913557</c:v>
                </c:pt>
                <c:pt idx="924">
                  <c:v>1553.46514381514</c:v>
                </c:pt>
                <c:pt idx="925">
                  <c:v>1554.39649390327</c:v>
                </c:pt>
                <c:pt idx="926">
                  <c:v>1555.32896140731</c:v>
                </c:pt>
                <c:pt idx="927">
                  <c:v>1556.26254833946</c:v>
                </c:pt>
                <c:pt idx="928">
                  <c:v>1557.19725671674</c:v>
                </c:pt>
                <c:pt idx="929">
                  <c:v>1558.13308856101</c:v>
                </c:pt>
                <c:pt idx="930">
                  <c:v>1559.07004589902</c:v>
                </c:pt>
                <c:pt idx="931">
                  <c:v>1560.00813076238</c:v>
                </c:pt>
                <c:pt idx="932">
                  <c:v>1560.94734518758</c:v>
                </c:pt>
                <c:pt idx="933">
                  <c:v>1561.88769121605</c:v>
                </c:pt>
                <c:pt idx="934">
                  <c:v>1562.82917089412</c:v>
                </c:pt>
                <c:pt idx="935">
                  <c:v>1563.77178627305</c:v>
                </c:pt>
                <c:pt idx="936">
                  <c:v>1564.71553940908</c:v>
                </c:pt>
                <c:pt idx="937">
                  <c:v>1565.66018723417</c:v>
                </c:pt>
                <c:pt idx="938">
                  <c:v>1566.60622177661</c:v>
                </c:pt>
                <c:pt idx="939">
                  <c:v>1567.55340027413</c:v>
                </c:pt>
                <c:pt idx="940">
                  <c:v>1568.50172480292</c:v>
                </c:pt>
                <c:pt idx="941">
                  <c:v>1569.45119744418</c:v>
                </c:pt>
                <c:pt idx="942">
                  <c:v>1570.40182028416</c:v>
                </c:pt>
                <c:pt idx="943">
                  <c:v>1571.35359541416</c:v>
                </c:pt>
                <c:pt idx="944">
                  <c:v>1572.30652493057</c:v>
                </c:pt>
                <c:pt idx="945">
                  <c:v>1573.26061093485</c:v>
                </c:pt>
                <c:pt idx="946">
                  <c:v>1574.21585553358</c:v>
                </c:pt>
                <c:pt idx="947">
                  <c:v>1575.17226083845</c:v>
                </c:pt>
                <c:pt idx="948">
                  <c:v>1576.12982896627</c:v>
                </c:pt>
                <c:pt idx="949">
                  <c:v>1577.08856203904</c:v>
                </c:pt>
                <c:pt idx="950">
                  <c:v>1578.04846218388</c:v>
                </c:pt>
                <c:pt idx="951">
                  <c:v>1579.00953153314</c:v>
                </c:pt>
                <c:pt idx="952">
                  <c:v>1579.97152259328</c:v>
                </c:pt>
                <c:pt idx="953">
                  <c:v>1580.9349364646</c:v>
                </c:pt>
                <c:pt idx="954">
                  <c:v>1581.89952596799</c:v>
                </c:pt>
                <c:pt idx="955">
                  <c:v>1582.86529325666</c:v>
                </c:pt>
                <c:pt idx="956">
                  <c:v>1583.83224048909</c:v>
                </c:pt>
                <c:pt idx="957">
                  <c:v>1584.80036982901</c:v>
                </c:pt>
                <c:pt idx="958">
                  <c:v>1585.76968344548</c:v>
                </c:pt>
                <c:pt idx="959">
                  <c:v>1586.74018351285</c:v>
                </c:pt>
                <c:pt idx="960">
                  <c:v>1587.71187221079</c:v>
                </c:pt>
                <c:pt idx="961">
                  <c:v>1588.68475172432</c:v>
                </c:pt>
                <c:pt idx="962">
                  <c:v>1589.65882424382</c:v>
                </c:pt>
                <c:pt idx="963">
                  <c:v>1590.63409196505</c:v>
                </c:pt>
                <c:pt idx="964">
                  <c:v>1591.61055708916</c:v>
                </c:pt>
                <c:pt idx="965">
                  <c:v>1592.58822182269</c:v>
                </c:pt>
                <c:pt idx="966">
                  <c:v>1593.56708837764</c:v>
                </c:pt>
                <c:pt idx="967">
                  <c:v>1594.54690471338</c:v>
                </c:pt>
                <c:pt idx="968">
                  <c:v>1595.52818125583</c:v>
                </c:pt>
                <c:pt idx="969">
                  <c:v>1596.51066628776</c:v>
                </c:pt>
                <c:pt idx="970">
                  <c:v>1597.49436204302</c:v>
                </c:pt>
                <c:pt idx="971">
                  <c:v>1598.47927076097</c:v>
                </c:pt>
                <c:pt idx="972">
                  <c:v>1599.46539468648</c:v>
                </c:pt>
                <c:pt idx="973">
                  <c:v>1600.45273606998</c:v>
                </c:pt>
                <c:pt idx="974">
                  <c:v>1601.44129716745</c:v>
                </c:pt>
                <c:pt idx="975">
                  <c:v>1602.43108024045</c:v>
                </c:pt>
                <c:pt idx="976">
                  <c:v>1603.42208755615</c:v>
                </c:pt>
                <c:pt idx="977">
                  <c:v>1604.41432138729</c:v>
                </c:pt>
                <c:pt idx="978">
                  <c:v>1605.40778401229</c:v>
                </c:pt>
                <c:pt idx="979">
                  <c:v>1606.40247771518</c:v>
                </c:pt>
                <c:pt idx="980">
                  <c:v>1607.39840478567</c:v>
                </c:pt>
                <c:pt idx="981">
                  <c:v>1608.39556751916</c:v>
                </c:pt>
                <c:pt idx="982">
                  <c:v>1609.39370920187</c:v>
                </c:pt>
                <c:pt idx="983">
                  <c:v>1610.39334984845</c:v>
                </c:pt>
                <c:pt idx="984">
                  <c:v>1611.39423307786</c:v>
                </c:pt>
                <c:pt idx="985">
                  <c:v>1612.39636120839</c:v>
                </c:pt>
                <c:pt idx="986">
                  <c:v>1613.39973656409</c:v>
                </c:pt>
                <c:pt idx="987">
                  <c:v>1614.40436147482</c:v>
                </c:pt>
                <c:pt idx="988">
                  <c:v>1615.41023827624</c:v>
                </c:pt>
                <c:pt idx="989">
                  <c:v>1616.41736930983</c:v>
                </c:pt>
                <c:pt idx="990">
                  <c:v>1617.42575692291</c:v>
                </c:pt>
                <c:pt idx="991">
                  <c:v>1618.43540346866</c:v>
                </c:pt>
                <c:pt idx="992">
                  <c:v>1619.44631130616</c:v>
                </c:pt>
                <c:pt idx="993">
                  <c:v>1620.45848280037</c:v>
                </c:pt>
                <c:pt idx="994">
                  <c:v>1621.47192032217</c:v>
                </c:pt>
                <c:pt idx="995">
                  <c:v>1622.48662624836</c:v>
                </c:pt>
                <c:pt idx="996">
                  <c:v>1623.50260296172</c:v>
                </c:pt>
                <c:pt idx="997">
                  <c:v>1624.51958894456</c:v>
                </c:pt>
                <c:pt idx="998">
                  <c:v>1625.53811407344</c:v>
                </c:pt>
                <c:pt idx="999">
                  <c:v>1626.55791717307</c:v>
                </c:pt>
                <c:pt idx="1000">
                  <c:v>1627.57900065022</c:v>
                </c:pt>
                <c:pt idx="1001">
                  <c:v>1628.6013669177</c:v>
                </c:pt>
                <c:pt idx="1002">
                  <c:v>1629.62501839439</c:v>
                </c:pt>
                <c:pt idx="1003">
                  <c:v>1630.64995750526</c:v>
                </c:pt>
                <c:pt idx="1004">
                  <c:v>1631.67618668138</c:v>
                </c:pt>
                <c:pt idx="1005">
                  <c:v>1632.70370835993</c:v>
                </c:pt>
                <c:pt idx="1006">
                  <c:v>1633.73252498426</c:v>
                </c:pt>
                <c:pt idx="1007">
                  <c:v>1634.76263900387</c:v>
                </c:pt>
                <c:pt idx="1008">
                  <c:v>1635.79405287443</c:v>
                </c:pt>
                <c:pt idx="1009">
                  <c:v>1636.82676905782</c:v>
                </c:pt>
                <c:pt idx="1010">
                  <c:v>1637.86079002215</c:v>
                </c:pt>
                <c:pt idx="1011">
                  <c:v>1638.89611824177</c:v>
                </c:pt>
                <c:pt idx="1012">
                  <c:v>1639.93248725936</c:v>
                </c:pt>
                <c:pt idx="1013">
                  <c:v>1640.97043709709</c:v>
                </c:pt>
                <c:pt idx="1014">
                  <c:v>1642.00970165012</c:v>
                </c:pt>
                <c:pt idx="1015">
                  <c:v>1643.05028341796</c:v>
                </c:pt>
                <c:pt idx="1016">
                  <c:v>1644.09218490644</c:v>
                </c:pt>
                <c:pt idx="1017">
                  <c:v>1645.13540862778</c:v>
                </c:pt>
                <c:pt idx="1018">
                  <c:v>1646.17995710055</c:v>
                </c:pt>
                <c:pt idx="1019">
                  <c:v>1647.22583284974</c:v>
                </c:pt>
                <c:pt idx="1020">
                  <c:v>1648.27303840674</c:v>
                </c:pt>
                <c:pt idx="1021">
                  <c:v>1649.32157630941</c:v>
                </c:pt>
                <c:pt idx="1022">
                  <c:v>1650.37144910205</c:v>
                </c:pt>
                <c:pt idx="1023">
                  <c:v>1651.42265933545</c:v>
                </c:pt>
                <c:pt idx="1024">
                  <c:v>1652.47520956691</c:v>
                </c:pt>
                <c:pt idx="1025">
                  <c:v>1653.52910236023</c:v>
                </c:pt>
                <c:pt idx="1026">
                  <c:v>1654.58434028579</c:v>
                </c:pt>
                <c:pt idx="1027">
                  <c:v>1655.64065180586</c:v>
                </c:pt>
                <c:pt idx="1028">
                  <c:v>1656.69858738282</c:v>
                </c:pt>
                <c:pt idx="1029">
                  <c:v>1657.75787584189</c:v>
                </c:pt>
                <c:pt idx="1030">
                  <c:v>1658.81851977984</c:v>
                </c:pt>
                <c:pt idx="1031">
                  <c:v>1659.88052180004</c:v>
                </c:pt>
                <c:pt idx="1032">
                  <c:v>1660.94388451258</c:v>
                </c:pt>
                <c:pt idx="1033">
                  <c:v>1662.00861053421</c:v>
                </c:pt>
                <c:pt idx="1034">
                  <c:v>1663.07470248841</c:v>
                </c:pt>
                <c:pt idx="1035">
                  <c:v>1664.14216300539</c:v>
                </c:pt>
                <c:pt idx="1036">
                  <c:v>1665.21099472211</c:v>
                </c:pt>
                <c:pt idx="1037">
                  <c:v>1666.28120028233</c:v>
                </c:pt>
                <c:pt idx="1038">
                  <c:v>1667.3527823366</c:v>
                </c:pt>
                <c:pt idx="1039">
                  <c:v>1668.42574354227</c:v>
                </c:pt>
                <c:pt idx="1040">
                  <c:v>1669.50008656358</c:v>
                </c:pt>
                <c:pt idx="1041">
                  <c:v>1670.57581407159</c:v>
                </c:pt>
                <c:pt idx="1042">
                  <c:v>1671.65264930198</c:v>
                </c:pt>
                <c:pt idx="1043">
                  <c:v>1672.73115346355</c:v>
                </c:pt>
                <c:pt idx="1044">
                  <c:v>1673.81105016579</c:v>
                </c:pt>
                <c:pt idx="1045">
                  <c:v>1674.89234210748</c:v>
                </c:pt>
                <c:pt idx="1046">
                  <c:v>1675.97503199436</c:v>
                </c:pt>
                <c:pt idx="1047">
                  <c:v>1677.05912253919</c:v>
                </c:pt>
                <c:pt idx="1048">
                  <c:v>1678.14461646173</c:v>
                </c:pt>
                <c:pt idx="1049">
                  <c:v>1679.23151648879</c:v>
                </c:pt>
                <c:pt idx="1050">
                  <c:v>1680.31982535428</c:v>
                </c:pt>
                <c:pt idx="1051">
                  <c:v>1681.40954579916</c:v>
                </c:pt>
                <c:pt idx="1052">
                  <c:v>1682.50068057153</c:v>
                </c:pt>
                <c:pt idx="1053">
                  <c:v>1683.59323242661</c:v>
                </c:pt>
                <c:pt idx="1054">
                  <c:v>1684.68720412681</c:v>
                </c:pt>
                <c:pt idx="1055">
                  <c:v>1685.7825984417</c:v>
                </c:pt>
                <c:pt idx="1056">
                  <c:v>1686.87941814806</c:v>
                </c:pt>
                <c:pt idx="1057">
                  <c:v>1687.97738110309</c:v>
                </c:pt>
                <c:pt idx="1058">
                  <c:v>1689.07705958034</c:v>
                </c:pt>
                <c:pt idx="1059">
                  <c:v>1690.17817182216</c:v>
                </c:pt>
                <c:pt idx="1060">
                  <c:v>1691.28072063442</c:v>
                </c:pt>
                <c:pt idx="1061">
                  <c:v>1692.38470883029</c:v>
                </c:pt>
                <c:pt idx="1062">
                  <c:v>1693.49013923029</c:v>
                </c:pt>
                <c:pt idx="1063">
                  <c:v>1694.59701466233</c:v>
                </c:pt>
                <c:pt idx="1064">
                  <c:v>1695.7053379617</c:v>
                </c:pt>
                <c:pt idx="1065">
                  <c:v>1696.81511197113</c:v>
                </c:pt>
                <c:pt idx="1066">
                  <c:v>1697.92633954078</c:v>
                </c:pt>
                <c:pt idx="1067">
                  <c:v>1699.03902352829</c:v>
                </c:pt>
                <c:pt idx="1068">
                  <c:v>1700.1531667988</c:v>
                </c:pt>
                <c:pt idx="1069">
                  <c:v>1701.26877222495</c:v>
                </c:pt>
                <c:pt idx="1070">
                  <c:v>1702.38584268695</c:v>
                </c:pt>
                <c:pt idx="1071">
                  <c:v>1703.50438107257</c:v>
                </c:pt>
                <c:pt idx="1072">
                  <c:v>1704.62409970278</c:v>
                </c:pt>
                <c:pt idx="1073">
                  <c:v>1705.74558224687</c:v>
                </c:pt>
                <c:pt idx="1074">
                  <c:v>1706.8685414228</c:v>
                </c:pt>
                <c:pt idx="1075">
                  <c:v>1707.99298014885</c:v>
                </c:pt>
                <c:pt idx="1076">
                  <c:v>1709.11890135102</c:v>
                </c:pt>
                <c:pt idx="1077">
                  <c:v>1710.24630796303</c:v>
                </c:pt>
                <c:pt idx="1078">
                  <c:v>1711.37520292631</c:v>
                </c:pt>
                <c:pt idx="1079">
                  <c:v>1712.50558919012</c:v>
                </c:pt>
                <c:pt idx="1080">
                  <c:v>1713.63746971146</c:v>
                </c:pt>
                <c:pt idx="1081">
                  <c:v>1714.77084745519</c:v>
                </c:pt>
                <c:pt idx="1082">
                  <c:v>1715.905725394</c:v>
                </c:pt>
                <c:pt idx="1083">
                  <c:v>1717.04210650847</c:v>
                </c:pt>
                <c:pt idx="1084">
                  <c:v>1718.17999378706</c:v>
                </c:pt>
                <c:pt idx="1085">
                  <c:v>1719.31939022619</c:v>
                </c:pt>
                <c:pt idx="1086">
                  <c:v>1720.46029883019</c:v>
                </c:pt>
                <c:pt idx="1087">
                  <c:v>1721.60242621987</c:v>
                </c:pt>
                <c:pt idx="1088">
                  <c:v>1722.74636780463</c:v>
                </c:pt>
                <c:pt idx="1089">
                  <c:v>1723.89183061453</c:v>
                </c:pt>
                <c:pt idx="1090">
                  <c:v>1725.038817686</c:v>
                </c:pt>
                <c:pt idx="1091">
                  <c:v>1726.18733206355</c:v>
                </c:pt>
                <c:pt idx="1092">
                  <c:v>1727.33737679982</c:v>
                </c:pt>
                <c:pt idx="1093">
                  <c:v>1728.48895495558</c:v>
                </c:pt>
                <c:pt idx="1094">
                  <c:v>1729.64206959976</c:v>
                </c:pt>
                <c:pt idx="1095">
                  <c:v>1730.7967238095</c:v>
                </c:pt>
                <c:pt idx="1096">
                  <c:v>1731.95292067015</c:v>
                </c:pt>
                <c:pt idx="1097">
                  <c:v>1733.11066327532</c:v>
                </c:pt>
                <c:pt idx="1098">
                  <c:v>1734.26995472688</c:v>
                </c:pt>
                <c:pt idx="1099">
                  <c:v>1735.43079813504</c:v>
                </c:pt>
                <c:pt idx="1100">
                  <c:v>1736.5931966183</c:v>
                </c:pt>
                <c:pt idx="1101">
                  <c:v>1737.75715330355</c:v>
                </c:pt>
                <c:pt idx="1102">
                  <c:v>1738.9223689409</c:v>
                </c:pt>
                <c:pt idx="1103">
                  <c:v>1740.08945103832</c:v>
                </c:pt>
                <c:pt idx="1104">
                  <c:v>1741.258100768</c:v>
                </c:pt>
                <c:pt idx="1105">
                  <c:v>1742.42832129054</c:v>
                </c:pt>
                <c:pt idx="1106">
                  <c:v>1743.60011577505</c:v>
                </c:pt>
                <c:pt idx="1107">
                  <c:v>1744.77348739916</c:v>
                </c:pt>
                <c:pt idx="1108">
                  <c:v>1745.94843934907</c:v>
                </c:pt>
                <c:pt idx="1109">
                  <c:v>1747.12497481956</c:v>
                </c:pt>
                <c:pt idx="1110">
                  <c:v>1748.30309701404</c:v>
                </c:pt>
                <c:pt idx="1111">
                  <c:v>1749.48280914455</c:v>
                </c:pt>
                <c:pt idx="1112">
                  <c:v>1750.66411443181</c:v>
                </c:pt>
                <c:pt idx="1113">
                  <c:v>1751.84701610526</c:v>
                </c:pt>
                <c:pt idx="1114">
                  <c:v>1753.03151740304</c:v>
                </c:pt>
                <c:pt idx="1115">
                  <c:v>1754.21762157211</c:v>
                </c:pt>
                <c:pt idx="1116">
                  <c:v>1755.40533186816</c:v>
                </c:pt>
                <c:pt idx="1117">
                  <c:v>1756.59465155574</c:v>
                </c:pt>
                <c:pt idx="1118">
                  <c:v>1757.78527492728</c:v>
                </c:pt>
                <c:pt idx="1119">
                  <c:v>1758.97782280761</c:v>
                </c:pt>
                <c:pt idx="1120">
                  <c:v>1760.17198992548</c:v>
                </c:pt>
                <c:pt idx="1121">
                  <c:v>1761.36777958103</c:v>
                </c:pt>
                <c:pt idx="1122">
                  <c:v>1762.56519508336</c:v>
                </c:pt>
                <c:pt idx="1123">
                  <c:v>1763.76423975059</c:v>
                </c:pt>
                <c:pt idx="1124">
                  <c:v>1764.96491690986</c:v>
                </c:pt>
                <c:pt idx="1125">
                  <c:v>1766.1672298974</c:v>
                </c:pt>
                <c:pt idx="1126">
                  <c:v>1767.3711820585</c:v>
                </c:pt>
                <c:pt idx="1127">
                  <c:v>1768.5767767476</c:v>
                </c:pt>
                <c:pt idx="1128">
                  <c:v>1769.78401732831</c:v>
                </c:pt>
                <c:pt idx="1129">
                  <c:v>1770.99290717341</c:v>
                </c:pt>
                <c:pt idx="1130">
                  <c:v>1772.2034496649</c:v>
                </c:pt>
                <c:pt idx="1131">
                  <c:v>1773.41564819406</c:v>
                </c:pt>
                <c:pt idx="1132">
                  <c:v>1774.62950616142</c:v>
                </c:pt>
                <c:pt idx="1133">
                  <c:v>1775.84471161436</c:v>
                </c:pt>
                <c:pt idx="1134">
                  <c:v>1777.06189826463</c:v>
                </c:pt>
                <c:pt idx="1135">
                  <c:v>1778.28075460988</c:v>
                </c:pt>
                <c:pt idx="1136">
                  <c:v>1779.50128408813</c:v>
                </c:pt>
                <c:pt idx="1137">
                  <c:v>1780.72349014681</c:v>
                </c:pt>
                <c:pt idx="1138">
                  <c:v>1781.94737624286</c:v>
                </c:pt>
                <c:pt idx="1139">
                  <c:v>1783.17294584272</c:v>
                </c:pt>
                <c:pt idx="1140">
                  <c:v>1784.40020242236</c:v>
                </c:pt>
                <c:pt idx="1141">
                  <c:v>1785.62914946734</c:v>
                </c:pt>
                <c:pt idx="1142">
                  <c:v>1786.85979047282</c:v>
                </c:pt>
                <c:pt idx="1143">
                  <c:v>1788.09212894361</c:v>
                </c:pt>
                <c:pt idx="1144">
                  <c:v>1789.3261683942</c:v>
                </c:pt>
                <c:pt idx="1145">
                  <c:v>1790.56191234877</c:v>
                </c:pt>
                <c:pt idx="1146">
                  <c:v>1791.79936434126</c:v>
                </c:pt>
                <c:pt idx="1147">
                  <c:v>1793.03852791537</c:v>
                </c:pt>
                <c:pt idx="1148">
                  <c:v>1794.27908468082</c:v>
                </c:pt>
                <c:pt idx="1149">
                  <c:v>1795.52168164251</c:v>
                </c:pt>
                <c:pt idx="1150">
                  <c:v>1796.76600087502</c:v>
                </c:pt>
                <c:pt idx="1151">
                  <c:v>1798.0120459615</c:v>
                </c:pt>
                <c:pt idx="1152">
                  <c:v>1799.25982049504</c:v>
                </c:pt>
                <c:pt idx="1153">
                  <c:v>1800.50932807873</c:v>
                </c:pt>
                <c:pt idx="1154">
                  <c:v>1801.76057232564</c:v>
                </c:pt>
                <c:pt idx="1155">
                  <c:v>1803.01355685893</c:v>
                </c:pt>
                <c:pt idx="1156">
                  <c:v>1804.26828531183</c:v>
                </c:pt>
                <c:pt idx="1157">
                  <c:v>1805.52476132768</c:v>
                </c:pt>
                <c:pt idx="1158">
                  <c:v>1806.78298855999</c:v>
                </c:pt>
                <c:pt idx="1159">
                  <c:v>1808.04297067246</c:v>
                </c:pt>
                <c:pt idx="1160">
                  <c:v>1809.304711339</c:v>
                </c:pt>
                <c:pt idx="1161">
                  <c:v>1810.56821424381</c:v>
                </c:pt>
                <c:pt idx="1162">
                  <c:v>1811.83348308137</c:v>
                </c:pt>
                <c:pt idx="1163">
                  <c:v>1813.10019282321</c:v>
                </c:pt>
                <c:pt idx="1164">
                  <c:v>1814.36900419083</c:v>
                </c:pt>
                <c:pt idx="1165">
                  <c:v>1815.63959263584</c:v>
                </c:pt>
                <c:pt idx="1166">
                  <c:v>1816.91196189427</c:v>
                </c:pt>
                <c:pt idx="1167">
                  <c:v>1818.18611571264</c:v>
                </c:pt>
                <c:pt idx="1168">
                  <c:v>1819.46205784798</c:v>
                </c:pt>
                <c:pt idx="1169">
                  <c:v>1820.73979206787</c:v>
                </c:pt>
                <c:pt idx="1170">
                  <c:v>1822.01932215051</c:v>
                </c:pt>
                <c:pt idx="1171">
                  <c:v>1823.30065188468</c:v>
                </c:pt>
                <c:pt idx="1172">
                  <c:v>1824.58378506987</c:v>
                </c:pt>
                <c:pt idx="1173">
                  <c:v>1825.86872551624</c:v>
                </c:pt>
                <c:pt idx="1174">
                  <c:v>1827.15547704471</c:v>
                </c:pt>
                <c:pt idx="1175">
                  <c:v>1828.44404348698</c:v>
                </c:pt>
                <c:pt idx="1176">
                  <c:v>1829.73442868555</c:v>
                </c:pt>
                <c:pt idx="1177">
                  <c:v>1831.02663649379</c:v>
                </c:pt>
                <c:pt idx="1178">
                  <c:v>1832.32033503611</c:v>
                </c:pt>
                <c:pt idx="1179">
                  <c:v>1833.61619919233</c:v>
                </c:pt>
                <c:pt idx="1180">
                  <c:v>1834.91389758281</c:v>
                </c:pt>
                <c:pt idx="1181">
                  <c:v>1836.21343410473</c:v>
                </c:pt>
                <c:pt idx="1182">
                  <c:v>1837.51481266628</c:v>
                </c:pt>
                <c:pt idx="1183">
                  <c:v>1838.81803718678</c:v>
                </c:pt>
                <c:pt idx="1184">
                  <c:v>1840.12311159666</c:v>
                </c:pt>
                <c:pt idx="1185">
                  <c:v>1841.4300398375</c:v>
                </c:pt>
                <c:pt idx="1186">
                  <c:v>1842.7388258621</c:v>
                </c:pt>
                <c:pt idx="1187">
                  <c:v>1844.04947363452</c:v>
                </c:pt>
                <c:pt idx="1188">
                  <c:v>1845.36198713008</c:v>
                </c:pt>
                <c:pt idx="1189">
                  <c:v>1846.67637033543</c:v>
                </c:pt>
                <c:pt idx="1190">
                  <c:v>1847.99262724861</c:v>
                </c:pt>
                <c:pt idx="1191">
                  <c:v>1849.31076187905</c:v>
                </c:pt>
                <c:pt idx="1192">
                  <c:v>1850.63077824761</c:v>
                </c:pt>
                <c:pt idx="1193">
                  <c:v>1851.95233741386</c:v>
                </c:pt>
                <c:pt idx="1194">
                  <c:v>1853.27612887682</c:v>
                </c:pt>
                <c:pt idx="1195">
                  <c:v>1854.60181420859</c:v>
                </c:pt>
                <c:pt idx="1196">
                  <c:v>1855.92939747623</c:v>
                </c:pt>
                <c:pt idx="1197">
                  <c:v>1857.25888275849</c:v>
                </c:pt>
                <c:pt idx="1198">
                  <c:v>1858.59027414578</c:v>
                </c:pt>
                <c:pt idx="1199">
                  <c:v>1859.92357574027</c:v>
                </c:pt>
                <c:pt idx="1200">
                  <c:v>1861.2587916559</c:v>
                </c:pt>
                <c:pt idx="1201">
                  <c:v>1862.59592601843</c:v>
                </c:pt>
                <c:pt idx="1202">
                  <c:v>1863.9349829655</c:v>
                </c:pt>
                <c:pt idx="1203">
                  <c:v>1865.27596664663</c:v>
                </c:pt>
                <c:pt idx="1204">
                  <c:v>1866.61888122331</c:v>
                </c:pt>
                <c:pt idx="1205">
                  <c:v>1867.96373086902</c:v>
                </c:pt>
                <c:pt idx="1206">
                  <c:v>1869.31051976927</c:v>
                </c:pt>
                <c:pt idx="1207">
                  <c:v>1870.65925212166</c:v>
                </c:pt>
                <c:pt idx="1208">
                  <c:v>1872.00958169384</c:v>
                </c:pt>
                <c:pt idx="1209">
                  <c:v>1873.36221308521</c:v>
                </c:pt>
                <c:pt idx="1210">
                  <c:v>1874.71680059331</c:v>
                </c:pt>
                <c:pt idx="1211">
                  <c:v>1876.07334846449</c:v>
                </c:pt>
                <c:pt idx="1212">
                  <c:v>1877.4318609574</c:v>
                </c:pt>
                <c:pt idx="1213">
                  <c:v>1878.79234234302</c:v>
                </c:pt>
                <c:pt idx="1214">
                  <c:v>1880.15479690474</c:v>
                </c:pt>
                <c:pt idx="1215">
                  <c:v>1881.51922893837</c:v>
                </c:pt>
                <c:pt idx="1216">
                  <c:v>1882.8856427522</c:v>
                </c:pt>
                <c:pt idx="1217">
                  <c:v>1884.25404266705</c:v>
                </c:pt>
                <c:pt idx="1218">
                  <c:v>1885.6244330163</c:v>
                </c:pt>
                <c:pt idx="1219">
                  <c:v>1886.99681814597</c:v>
                </c:pt>
                <c:pt idx="1220">
                  <c:v>1888.3712024147</c:v>
                </c:pt>
                <c:pt idx="1221">
                  <c:v>1889.74759019387</c:v>
                </c:pt>
                <c:pt idx="1222">
                  <c:v>1891.12598586762</c:v>
                </c:pt>
                <c:pt idx="1223">
                  <c:v>1892.50603567487</c:v>
                </c:pt>
                <c:pt idx="1224">
                  <c:v>1893.88845981794</c:v>
                </c:pt>
                <c:pt idx="1225">
                  <c:v>1895.27290508379</c:v>
                </c:pt>
                <c:pt idx="1226">
                  <c:v>1896.65937590803</c:v>
                </c:pt>
                <c:pt idx="1227">
                  <c:v>1898.04787673925</c:v>
                </c:pt>
                <c:pt idx="1228">
                  <c:v>1899.4384120391</c:v>
                </c:pt>
                <c:pt idx="1229">
                  <c:v>1900.83098628227</c:v>
                </c:pt>
                <c:pt idx="1230">
                  <c:v>1902.22560395663</c:v>
                </c:pt>
                <c:pt idx="1231">
                  <c:v>1903.62226956319</c:v>
                </c:pt>
                <c:pt idx="1232">
                  <c:v>1905.02098761622</c:v>
                </c:pt>
                <c:pt idx="1233">
                  <c:v>1906.42176264325</c:v>
                </c:pt>
                <c:pt idx="1234">
                  <c:v>1907.82459918513</c:v>
                </c:pt>
                <c:pt idx="1235">
                  <c:v>1909.22950179611</c:v>
                </c:pt>
                <c:pt idx="1236">
                  <c:v>1910.63647504384</c:v>
                </c:pt>
                <c:pt idx="1237">
                  <c:v>1912.04552350946</c:v>
                </c:pt>
                <c:pt idx="1238">
                  <c:v>1913.45628565606</c:v>
                </c:pt>
                <c:pt idx="1239">
                  <c:v>1914.86949781399</c:v>
                </c:pt>
                <c:pt idx="1240">
                  <c:v>1916.28479901334</c:v>
                </c:pt>
                <c:pt idx="1241">
                  <c:v>1917.70219388966</c:v>
                </c:pt>
                <c:pt idx="1242">
                  <c:v>1919.1216870922</c:v>
                </c:pt>
                <c:pt idx="1243">
                  <c:v>1920.54328328398</c:v>
                </c:pt>
                <c:pt idx="1244">
                  <c:v>1921.96698714185</c:v>
                </c:pt>
                <c:pt idx="1245">
                  <c:v>1923.39280335655</c:v>
                </c:pt>
                <c:pt idx="1246">
                  <c:v>1924.82073663275</c:v>
                </c:pt>
                <c:pt idx="1247">
                  <c:v>1926.25079168908</c:v>
                </c:pt>
                <c:pt idx="1248">
                  <c:v>1927.68297325822</c:v>
                </c:pt>
                <c:pt idx="1249">
                  <c:v>1929.11728608694</c:v>
                </c:pt>
                <c:pt idx="1250">
                  <c:v>1930.55373493613</c:v>
                </c:pt>
                <c:pt idx="1251">
                  <c:v>1931.99232458089</c:v>
                </c:pt>
                <c:pt idx="1252">
                  <c:v>1933.43305981056</c:v>
                </c:pt>
                <c:pt idx="1253">
                  <c:v>1934.87557105434</c:v>
                </c:pt>
                <c:pt idx="1254">
                  <c:v>1936.32061131965</c:v>
                </c:pt>
                <c:pt idx="1255">
                  <c:v>1937.76781162262</c:v>
                </c:pt>
                <c:pt idx="1256">
                  <c:v>1939.21717681007</c:v>
                </c:pt>
                <c:pt idx="1257">
                  <c:v>1940.66871174336</c:v>
                </c:pt>
                <c:pt idx="1258">
                  <c:v>1942.1224212984</c:v>
                </c:pt>
                <c:pt idx="1259">
                  <c:v>1943.57831036574</c:v>
                </c:pt>
                <c:pt idx="1260">
                  <c:v>1945.0363838506</c:v>
                </c:pt>
                <c:pt idx="1261">
                  <c:v>1946.4966466729</c:v>
                </c:pt>
                <c:pt idx="1262">
                  <c:v>1947.95910376739</c:v>
                </c:pt>
                <c:pt idx="1263">
                  <c:v>1949.42376008364</c:v>
                </c:pt>
                <c:pt idx="1264">
                  <c:v>1950.89062058611</c:v>
                </c:pt>
                <c:pt idx="1265">
                  <c:v>1952.35969025423</c:v>
                </c:pt>
                <c:pt idx="1266">
                  <c:v>1953.83097408243</c:v>
                </c:pt>
                <c:pt idx="1267">
                  <c:v>1955.30447708021</c:v>
                </c:pt>
                <c:pt idx="1268">
                  <c:v>1956.7798213734</c:v>
                </c:pt>
                <c:pt idx="1269">
                  <c:v>1958.25777722076</c:v>
                </c:pt>
                <c:pt idx="1270">
                  <c:v>1959.73796735586</c:v>
                </c:pt>
                <c:pt idx="1271">
                  <c:v>1961.22039684902</c:v>
                </c:pt>
                <c:pt idx="1272">
                  <c:v>1962.70507078594</c:v>
                </c:pt>
                <c:pt idx="1273">
                  <c:v>1964.1919942677</c:v>
                </c:pt>
                <c:pt idx="1274">
                  <c:v>1965.68117241088</c:v>
                </c:pt>
                <c:pt idx="1275">
                  <c:v>1967.17261034756</c:v>
                </c:pt>
                <c:pt idx="1276">
                  <c:v>1968.66631322544</c:v>
                </c:pt>
                <c:pt idx="1277">
                  <c:v>1970.16228620784</c:v>
                </c:pt>
                <c:pt idx="1278">
                  <c:v>1971.66053447379</c:v>
                </c:pt>
                <c:pt idx="1279">
                  <c:v>1973.16106321811</c:v>
                </c:pt>
                <c:pt idx="1280">
                  <c:v>1974.66387765141</c:v>
                </c:pt>
                <c:pt idx="1281">
                  <c:v>1976.1689830002</c:v>
                </c:pt>
                <c:pt idx="1282">
                  <c:v>1977.67638450696</c:v>
                </c:pt>
                <c:pt idx="1283">
                  <c:v>1979.18569571247</c:v>
                </c:pt>
                <c:pt idx="1284">
                  <c:v>1980.69770472789</c:v>
                </c:pt>
                <c:pt idx="1285">
                  <c:v>1982.21202572356</c:v>
                </c:pt>
                <c:pt idx="1286">
                  <c:v>1983.72866400635</c:v>
                </c:pt>
                <c:pt idx="1287">
                  <c:v>1985.24762489937</c:v>
                </c:pt>
                <c:pt idx="1288">
                  <c:v>1986.76891374204</c:v>
                </c:pt>
                <c:pt idx="1289">
                  <c:v>1988.29253589017</c:v>
                </c:pt>
                <c:pt idx="1290">
                  <c:v>1989.818496716</c:v>
                </c:pt>
                <c:pt idx="1291">
                  <c:v>1991.34680160829</c:v>
                </c:pt>
                <c:pt idx="1292">
                  <c:v>1992.87745597235</c:v>
                </c:pt>
                <c:pt idx="1293">
                  <c:v>1994.41046523015</c:v>
                </c:pt>
                <c:pt idx="1294">
                  <c:v>1995.94583482031</c:v>
                </c:pt>
                <c:pt idx="1295">
                  <c:v>1997.48357019826</c:v>
                </c:pt>
                <c:pt idx="1296">
                  <c:v>1999.02367683623</c:v>
                </c:pt>
                <c:pt idx="1297">
                  <c:v>2000.56616022334</c:v>
                </c:pt>
                <c:pt idx="1298">
                  <c:v>2002.1106250209</c:v>
                </c:pt>
                <c:pt idx="1299">
                  <c:v>2003.65787782175</c:v>
                </c:pt>
                <c:pt idx="1300">
                  <c:v>2005.20752393967</c:v>
                </c:pt>
                <c:pt idx="1301">
                  <c:v>2006.75956893199</c:v>
                </c:pt>
                <c:pt idx="1302">
                  <c:v>2008.31401837326</c:v>
                </c:pt>
                <c:pt idx="1303">
                  <c:v>2009.87087785532</c:v>
                </c:pt>
                <c:pt idx="1304">
                  <c:v>2011.43015298737</c:v>
                </c:pt>
                <c:pt idx="1305">
                  <c:v>2012.991849396</c:v>
                </c:pt>
                <c:pt idx="1306">
                  <c:v>2014.55597272533</c:v>
                </c:pt>
                <c:pt idx="1307">
                  <c:v>2016.122528637</c:v>
                </c:pt>
                <c:pt idx="1308">
                  <c:v>2017.69152281031</c:v>
                </c:pt>
                <c:pt idx="1309">
                  <c:v>2019.2629609422</c:v>
                </c:pt>
                <c:pt idx="1310">
                  <c:v>2020.83684874743</c:v>
                </c:pt>
                <c:pt idx="1311">
                  <c:v>2022.41319195856</c:v>
                </c:pt>
                <c:pt idx="1312">
                  <c:v>2023.99199632605</c:v>
                </c:pt>
                <c:pt idx="1313">
                  <c:v>2025.57285732371</c:v>
                </c:pt>
                <c:pt idx="1314">
                  <c:v>2027.15660068542</c:v>
                </c:pt>
                <c:pt idx="1315">
                  <c:v>2028.74282256149</c:v>
                </c:pt>
                <c:pt idx="1316">
                  <c:v>2030.33152877467</c:v>
                </c:pt>
                <c:pt idx="1317">
                  <c:v>2031.92272516599</c:v>
                </c:pt>
                <c:pt idx="1318">
                  <c:v>2033.5164175948</c:v>
                </c:pt>
                <c:pt idx="1319">
                  <c:v>2035.11261193883</c:v>
                </c:pt>
                <c:pt idx="1320">
                  <c:v>2036.71131409429</c:v>
                </c:pt>
                <c:pt idx="1321">
                  <c:v>2038.31252997593</c:v>
                </c:pt>
                <c:pt idx="1322">
                  <c:v>2039.91626551713</c:v>
                </c:pt>
                <c:pt idx="1323">
                  <c:v>2041.52252666994</c:v>
                </c:pt>
                <c:pt idx="1324">
                  <c:v>2043.13131940517</c:v>
                </c:pt>
                <c:pt idx="1325">
                  <c:v>2044.74264971248</c:v>
                </c:pt>
                <c:pt idx="1326">
                  <c:v>2046.35652360042</c:v>
                </c:pt>
                <c:pt idx="1327">
                  <c:v>2047.97294709656</c:v>
                </c:pt>
                <c:pt idx="1328">
                  <c:v>2049.59150616486</c:v>
                </c:pt>
                <c:pt idx="1329">
                  <c:v>2051.21304637136</c:v>
                </c:pt>
                <c:pt idx="1330">
                  <c:v>2052.83715438177</c:v>
                </c:pt>
                <c:pt idx="1331">
                  <c:v>2054.46383630032</c:v>
                </c:pt>
                <c:pt idx="1332">
                  <c:v>2056.09309825061</c:v>
                </c:pt>
                <c:pt idx="1333">
                  <c:v>2057.72494637569</c:v>
                </c:pt>
                <c:pt idx="1334">
                  <c:v>2059.3593868381</c:v>
                </c:pt>
                <c:pt idx="1335">
                  <c:v>2060.99642582</c:v>
                </c:pt>
                <c:pt idx="1336">
                  <c:v>2062.63606952321</c:v>
                </c:pt>
                <c:pt idx="1337">
                  <c:v>2064.27832416931</c:v>
                </c:pt>
                <c:pt idx="1338">
                  <c:v>2065.92319599971</c:v>
                </c:pt>
                <c:pt idx="1339">
                  <c:v>2067.57069127572</c:v>
                </c:pt>
                <c:pt idx="1340">
                  <c:v>2069.22081627864</c:v>
                </c:pt>
                <c:pt idx="1341">
                  <c:v>2070.87357730985</c:v>
                </c:pt>
                <c:pt idx="1342">
                  <c:v>2072.52898069087</c:v>
                </c:pt>
                <c:pt idx="1343">
                  <c:v>2074.18660253835</c:v>
                </c:pt>
                <c:pt idx="1344">
                  <c:v>2075.84730897534</c:v>
                </c:pt>
                <c:pt idx="1345">
                  <c:v>2077.51067684675</c:v>
                </c:pt>
                <c:pt idx="1346">
                  <c:v>2079.17671255548</c:v>
                </c:pt>
                <c:pt idx="1347">
                  <c:v>2080.84542252503</c:v>
                </c:pt>
                <c:pt idx="1348">
                  <c:v>2082.51681319949</c:v>
                </c:pt>
                <c:pt idx="1349">
                  <c:v>2084.19089104371</c:v>
                </c:pt>
                <c:pt idx="1350">
                  <c:v>2085.86766254332</c:v>
                </c:pt>
                <c:pt idx="1351">
                  <c:v>2087.54713420486</c:v>
                </c:pt>
                <c:pt idx="1352">
                  <c:v>2089.22931255581</c:v>
                </c:pt>
                <c:pt idx="1353">
                  <c:v>2090.91420414474</c:v>
                </c:pt>
                <c:pt idx="1354">
                  <c:v>2092.60181554134</c:v>
                </c:pt>
                <c:pt idx="1355">
                  <c:v>2094.29215333653</c:v>
                </c:pt>
                <c:pt idx="1356">
                  <c:v>2095.98522414256</c:v>
                </c:pt>
                <c:pt idx="1357">
                  <c:v>2097.68103459307</c:v>
                </c:pt>
                <c:pt idx="1358">
                  <c:v>2099.37915060379</c:v>
                </c:pt>
                <c:pt idx="1359">
                  <c:v>2101.08045961555</c:v>
                </c:pt>
                <c:pt idx="1360">
                  <c:v>2102.78452830022</c:v>
                </c:pt>
                <c:pt idx="1361">
                  <c:v>2104.49136337789</c:v>
                </c:pt>
                <c:pt idx="1362">
                  <c:v>2106.20097159051</c:v>
                </c:pt>
                <c:pt idx="1363">
                  <c:v>2107.91335970192</c:v>
                </c:pt>
                <c:pt idx="1364">
                  <c:v>2109.62853449802</c:v>
                </c:pt>
                <c:pt idx="1365">
                  <c:v>2111.34650278677</c:v>
                </c:pt>
                <c:pt idx="1366">
                  <c:v>2113.06727139835</c:v>
                </c:pt>
                <c:pt idx="1367">
                  <c:v>2114.79084718521</c:v>
                </c:pt>
                <c:pt idx="1368">
                  <c:v>2116.5172370222</c:v>
                </c:pt>
                <c:pt idx="1369">
                  <c:v>2118.24644780662</c:v>
                </c:pt>
                <c:pt idx="1370">
                  <c:v>2119.97848645832</c:v>
                </c:pt>
                <c:pt idx="1371">
                  <c:v>2121.71335991982</c:v>
                </c:pt>
                <c:pt idx="1372">
                  <c:v>2123.45107515637</c:v>
                </c:pt>
                <c:pt idx="1373">
                  <c:v>2125.19163915606</c:v>
                </c:pt>
                <c:pt idx="1374">
                  <c:v>2126.93460654475</c:v>
                </c:pt>
                <c:pt idx="1375">
                  <c:v>2128.68088838368</c:v>
                </c:pt>
                <c:pt idx="1376">
                  <c:v>2130.43004008617</c:v>
                </c:pt>
                <c:pt idx="1377">
                  <c:v>2132.18206873259</c:v>
                </c:pt>
                <c:pt idx="1378">
                  <c:v>2133.93698142664</c:v>
                </c:pt>
                <c:pt idx="1379">
                  <c:v>2135.6947852954</c:v>
                </c:pt>
                <c:pt idx="1380">
                  <c:v>2137.45548748947</c:v>
                </c:pt>
                <c:pt idx="1381">
                  <c:v>2139.21909518306</c:v>
                </c:pt>
                <c:pt idx="1382">
                  <c:v>2140.98561557404</c:v>
                </c:pt>
                <c:pt idx="1383">
                  <c:v>2142.75505588412</c:v>
                </c:pt>
                <c:pt idx="1384">
                  <c:v>2144.52742335888</c:v>
                </c:pt>
                <c:pt idx="1385">
                  <c:v>2146.30272526789</c:v>
                </c:pt>
                <c:pt idx="1386">
                  <c:v>2148.08096890481</c:v>
                </c:pt>
                <c:pt idx="1387">
                  <c:v>2149.86216158751</c:v>
                </c:pt>
                <c:pt idx="1388">
                  <c:v>2151.64631065814</c:v>
                </c:pt>
                <c:pt idx="1389">
                  <c:v>2153.43295975578</c:v>
                </c:pt>
                <c:pt idx="1390">
                  <c:v>2155.2230429551</c:v>
                </c:pt>
                <c:pt idx="1391">
                  <c:v>2157.01610471364</c:v>
                </c:pt>
                <c:pt idx="1392">
                  <c:v>2158.81215247172</c:v>
                </c:pt>
                <c:pt idx="1393">
                  <c:v>2160.61119369447</c:v>
                </c:pt>
                <c:pt idx="1394">
                  <c:v>2162.41323587193</c:v>
                </c:pt>
                <c:pt idx="1395">
                  <c:v>2164.21828651913</c:v>
                </c:pt>
                <c:pt idx="1396">
                  <c:v>2166.02635317623</c:v>
                </c:pt>
                <c:pt idx="1397">
                  <c:v>2167.8374434086</c:v>
                </c:pt>
                <c:pt idx="1398">
                  <c:v>2169.65156480695</c:v>
                </c:pt>
                <c:pt idx="1399">
                  <c:v>2171.46872498739</c:v>
                </c:pt>
                <c:pt idx="1400">
                  <c:v>2173.2889315916</c:v>
                </c:pt>
                <c:pt idx="1401">
                  <c:v>2175.11219228688</c:v>
                </c:pt>
                <c:pt idx="1402">
                  <c:v>2176.93851476628</c:v>
                </c:pt>
                <c:pt idx="1403">
                  <c:v>2178.76790674873</c:v>
                </c:pt>
                <c:pt idx="1404">
                  <c:v>2180.59990047742</c:v>
                </c:pt>
                <c:pt idx="1405">
                  <c:v>2182.43545392584</c:v>
                </c:pt>
                <c:pt idx="1406">
                  <c:v>2184.27410018828</c:v>
                </c:pt>
                <c:pt idx="1407">
                  <c:v>2186.11584708819</c:v>
                </c:pt>
                <c:pt idx="1408">
                  <c:v>2187.96070247542</c:v>
                </c:pt>
                <c:pt idx="1409">
                  <c:v>2189.80867422632</c:v>
                </c:pt>
                <c:pt idx="1410">
                  <c:v>2191.65977024392</c:v>
                </c:pt>
                <c:pt idx="1411">
                  <c:v>2193.51399845796</c:v>
                </c:pt>
                <c:pt idx="1412">
                  <c:v>2195.37136682504</c:v>
                </c:pt>
                <c:pt idx="1413">
                  <c:v>2197.23188332875</c:v>
                </c:pt>
                <c:pt idx="1414">
                  <c:v>2199.09555597974</c:v>
                </c:pt>
                <c:pt idx="1415">
                  <c:v>2200.96239281588</c:v>
                </c:pt>
                <c:pt idx="1416">
                  <c:v>2202.83240190237</c:v>
                </c:pt>
                <c:pt idx="1417">
                  <c:v>2204.7055913318</c:v>
                </c:pt>
                <c:pt idx="1418">
                  <c:v>2206.58196922436</c:v>
                </c:pt>
                <c:pt idx="1419">
                  <c:v>2208.46105599774</c:v>
                </c:pt>
                <c:pt idx="1420">
                  <c:v>2210.34383445586</c:v>
                </c:pt>
                <c:pt idx="1421">
                  <c:v>2212.22982590194</c:v>
                </c:pt>
                <c:pt idx="1422">
                  <c:v>2214.11903856752</c:v>
                </c:pt>
                <c:pt idx="1423">
                  <c:v>2216.01148071228</c:v>
                </c:pt>
                <c:pt idx="1424">
                  <c:v>2217.90716062416</c:v>
                </c:pt>
                <c:pt idx="1425">
                  <c:v>2219.8060866195</c:v>
                </c:pt>
                <c:pt idx="1426">
                  <c:v>2221.70826704311</c:v>
                </c:pt>
                <c:pt idx="1427">
                  <c:v>2223.61371026847</c:v>
                </c:pt>
                <c:pt idx="1428">
                  <c:v>2225.52242469778</c:v>
                </c:pt>
                <c:pt idx="1429">
                  <c:v>2227.43441876213</c:v>
                </c:pt>
                <c:pt idx="1430">
                  <c:v>2229.34970092159</c:v>
                </c:pt>
                <c:pt idx="1431">
                  <c:v>2231.26827966538</c:v>
                </c:pt>
                <c:pt idx="1432">
                  <c:v>2233.19016351195</c:v>
                </c:pt>
                <c:pt idx="1433">
                  <c:v>2235.11536100913</c:v>
                </c:pt>
                <c:pt idx="1434">
                  <c:v>2237.04338029782</c:v>
                </c:pt>
                <c:pt idx="1435">
                  <c:v>2238.97522999313</c:v>
                </c:pt>
                <c:pt idx="1436">
                  <c:v>2240.91041915781</c:v>
                </c:pt>
                <c:pt idx="1437">
                  <c:v>2242.84895645845</c:v>
                </c:pt>
                <c:pt idx="1438">
                  <c:v>2244.79085059166</c:v>
                </c:pt>
                <c:pt idx="1439">
                  <c:v>2246.73611028419</c:v>
                </c:pt>
                <c:pt idx="1440">
                  <c:v>2248.68474429306</c:v>
                </c:pt>
                <c:pt idx="1441">
                  <c:v>2250.63676140572</c:v>
                </c:pt>
                <c:pt idx="1442">
                  <c:v>2252.59217044013</c:v>
                </c:pt>
                <c:pt idx="1443">
                  <c:v>2254.55098024495</c:v>
                </c:pt>
                <c:pt idx="1444">
                  <c:v>2256.51319969961</c:v>
                </c:pt>
                <c:pt idx="1445">
                  <c:v>2258.47883771452</c:v>
                </c:pt>
                <c:pt idx="1446">
                  <c:v>2260.44790323113</c:v>
                </c:pt>
                <c:pt idx="1447">
                  <c:v>2262.42040522212</c:v>
                </c:pt>
                <c:pt idx="1448">
                  <c:v>2264.39635269151</c:v>
                </c:pt>
                <c:pt idx="1449">
                  <c:v>2266.37524102901</c:v>
                </c:pt>
                <c:pt idx="1450">
                  <c:v>2268.35810569415</c:v>
                </c:pt>
                <c:pt idx="1451">
                  <c:v>2270.34444303683</c:v>
                </c:pt>
                <c:pt idx="1452">
                  <c:v>2272.33426218784</c:v>
                </c:pt>
                <c:pt idx="1453">
                  <c:v>2274.32757230997</c:v>
                </c:pt>
                <c:pt idx="1454">
                  <c:v>2276.32438259823</c:v>
                </c:pt>
                <c:pt idx="1455">
                  <c:v>2278.32470227992</c:v>
                </c:pt>
                <c:pt idx="1456">
                  <c:v>2280.32854061482</c:v>
                </c:pt>
                <c:pt idx="1457">
                  <c:v>2282.3359068953</c:v>
                </c:pt>
                <c:pt idx="1458">
                  <c:v>2284.3468104465</c:v>
                </c:pt>
                <c:pt idx="1459">
                  <c:v>2286.36126062644</c:v>
                </c:pt>
                <c:pt idx="1460">
                  <c:v>2288.37926682617</c:v>
                </c:pt>
                <c:pt idx="1461">
                  <c:v>2290.40083846994</c:v>
                </c:pt>
                <c:pt idx="1462">
                  <c:v>2292.42598501533</c:v>
                </c:pt>
                <c:pt idx="1463">
                  <c:v>2294.45471595339</c:v>
                </c:pt>
                <c:pt idx="1464">
                  <c:v>2296.48651342365</c:v>
                </c:pt>
                <c:pt idx="1465">
                  <c:v>2298.52244081937</c:v>
                </c:pt>
                <c:pt idx="1466">
                  <c:v>2300.56198128079</c:v>
                </c:pt>
                <c:pt idx="1467">
                  <c:v>2302.60514443436</c:v>
                </c:pt>
                <c:pt idx="1468">
                  <c:v>2304.65193994077</c:v>
                </c:pt>
                <c:pt idx="1469">
                  <c:v>2306.70237749507</c:v>
                </c:pt>
                <c:pt idx="1470">
                  <c:v>2308.75646682686</c:v>
                </c:pt>
                <c:pt idx="1471">
                  <c:v>2310.81421770042</c:v>
                </c:pt>
                <c:pt idx="1472">
                  <c:v>2312.87563991487</c:v>
                </c:pt>
                <c:pt idx="1473">
                  <c:v>2314.94074330432</c:v>
                </c:pt>
                <c:pt idx="1474">
                  <c:v>2317.00953773806</c:v>
                </c:pt>
                <c:pt idx="1475">
                  <c:v>2319.08203312067</c:v>
                </c:pt>
                <c:pt idx="1476">
                  <c:v>2321.15823939219</c:v>
                </c:pt>
                <c:pt idx="1477">
                  <c:v>2323.23816652832</c:v>
                </c:pt>
                <c:pt idx="1478">
                  <c:v>2325.32182454052</c:v>
                </c:pt>
                <c:pt idx="1479">
                  <c:v>2327.40868179296</c:v>
                </c:pt>
                <c:pt idx="1480">
                  <c:v>2329.49983076184</c:v>
                </c:pt>
                <c:pt idx="1481">
                  <c:v>2331.5947408549</c:v>
                </c:pt>
                <c:pt idx="1482">
                  <c:v>2333.69342222838</c:v>
                </c:pt>
                <c:pt idx="1483">
                  <c:v>2335.79588507511</c:v>
                </c:pt>
                <c:pt idx="1484">
                  <c:v>2337.90213962466</c:v>
                </c:pt>
                <c:pt idx="1485">
                  <c:v>2340.01219614357</c:v>
                </c:pt>
                <c:pt idx="1486">
                  <c:v>2342.12606493545</c:v>
                </c:pt>
                <c:pt idx="1487">
                  <c:v>2344.24375634118</c:v>
                </c:pt>
                <c:pt idx="1488">
                  <c:v>2346.36528073909</c:v>
                </c:pt>
                <c:pt idx="1489">
                  <c:v>2348.49064854509</c:v>
                </c:pt>
                <c:pt idx="1490">
                  <c:v>2350.61987021287</c:v>
                </c:pt>
                <c:pt idx="1491">
                  <c:v>2352.75295623409</c:v>
                </c:pt>
                <c:pt idx="1492">
                  <c:v>2354.88991713849</c:v>
                </c:pt>
                <c:pt idx="1493">
                  <c:v>2357.03076349412</c:v>
                </c:pt>
                <c:pt idx="1494">
                  <c:v>2359.17494933672</c:v>
                </c:pt>
                <c:pt idx="1495">
                  <c:v>2361.32359743872</c:v>
                </c:pt>
                <c:pt idx="1496">
                  <c:v>2363.47616292481</c:v>
                </c:pt>
                <c:pt idx="1497">
                  <c:v>2365.63265651795</c:v>
                </c:pt>
                <c:pt idx="1498">
                  <c:v>2367.79308898024</c:v>
                </c:pt>
                <c:pt idx="1499">
                  <c:v>2369.95747111318</c:v>
                </c:pt>
                <c:pt idx="1500">
                  <c:v>2372.12581375776</c:v>
                </c:pt>
                <c:pt idx="1501">
                  <c:v>2374.2981277947</c:v>
                </c:pt>
                <c:pt idx="1502">
                  <c:v>2376.4744241446</c:v>
                </c:pt>
                <c:pt idx="1503">
                  <c:v>2378.65471376815</c:v>
                </c:pt>
                <c:pt idx="1504">
                  <c:v>2380.8390076663</c:v>
                </c:pt>
                <c:pt idx="1505">
                  <c:v>2383.02731688044</c:v>
                </c:pt>
                <c:pt idx="1506">
                  <c:v>2385.21965249258</c:v>
                </c:pt>
                <c:pt idx="1507">
                  <c:v>2387.41602562557</c:v>
                </c:pt>
                <c:pt idx="1508">
                  <c:v>2389.61644744325</c:v>
                </c:pt>
                <c:pt idx="1509">
                  <c:v>2391.82035707008</c:v>
                </c:pt>
                <c:pt idx="1510">
                  <c:v>2394.02890885669</c:v>
                </c:pt>
                <c:pt idx="1511">
                  <c:v>2396.24154306453</c:v>
                </c:pt>
                <c:pt idx="1512">
                  <c:v>2398.45827102339</c:v>
                </c:pt>
                <c:pt idx="1513">
                  <c:v>2400.67910410497</c:v>
                </c:pt>
                <c:pt idx="1514">
                  <c:v>2402.90405372317</c:v>
                </c:pt>
                <c:pt idx="1515">
                  <c:v>2405.13313133422</c:v>
                </c:pt>
                <c:pt idx="1516">
                  <c:v>2407.36634843691</c:v>
                </c:pt>
                <c:pt idx="1517">
                  <c:v>2409.60371657277</c:v>
                </c:pt>
                <c:pt idx="1518">
                  <c:v>2411.84524732629</c:v>
                </c:pt>
                <c:pt idx="1519">
                  <c:v>2414.09095232508</c:v>
                </c:pt>
                <c:pt idx="1520">
                  <c:v>2416.34084324013</c:v>
                </c:pt>
                <c:pt idx="1521">
                  <c:v>2418.59493178595</c:v>
                </c:pt>
                <c:pt idx="1522">
                  <c:v>2420.85322972082</c:v>
                </c:pt>
                <c:pt idx="1523">
                  <c:v>2423.11574884696</c:v>
                </c:pt>
                <c:pt idx="1524">
                  <c:v>2425.38191276289</c:v>
                </c:pt>
                <c:pt idx="1525">
                  <c:v>2427.65290875302</c:v>
                </c:pt>
                <c:pt idx="1526">
                  <c:v>2429.92816160383</c:v>
                </c:pt>
                <c:pt idx="1527">
                  <c:v>2432.20768329543</c:v>
                </c:pt>
                <c:pt idx="1528">
                  <c:v>2434.49148585293</c:v>
                </c:pt>
                <c:pt idx="1529">
                  <c:v>2436.77958134665</c:v>
                </c:pt>
                <c:pt idx="1530">
                  <c:v>2439.07198189233</c:v>
                </c:pt>
                <c:pt idx="1531">
                  <c:v>2441.36869965135</c:v>
                </c:pt>
                <c:pt idx="1532">
                  <c:v>2443.66974683093</c:v>
                </c:pt>
                <c:pt idx="1533">
                  <c:v>2445.97513568436</c:v>
                </c:pt>
                <c:pt idx="1534">
                  <c:v>2448.28487851121</c:v>
                </c:pt>
                <c:pt idx="1535">
                  <c:v>2450.59898765756</c:v>
                </c:pt>
                <c:pt idx="1536">
                  <c:v>2452.91687383594</c:v>
                </c:pt>
                <c:pt idx="1537">
                  <c:v>2455.23975170651</c:v>
                </c:pt>
                <c:pt idx="1538">
                  <c:v>2457.56703321279</c:v>
                </c:pt>
                <c:pt idx="1539">
                  <c:v>2459.89873088905</c:v>
                </c:pt>
                <c:pt idx="1540">
                  <c:v>2462.23485731718</c:v>
                </c:pt>
                <c:pt idx="1541">
                  <c:v>2464.57542512694</c:v>
                </c:pt>
                <c:pt idx="1542">
                  <c:v>2466.92044699612</c:v>
                </c:pt>
                <c:pt idx="1543">
                  <c:v>2469.26993565083</c:v>
                </c:pt>
                <c:pt idx="1544">
                  <c:v>2471.62390386569</c:v>
                </c:pt>
                <c:pt idx="1545">
                  <c:v>2473.98236446411</c:v>
                </c:pt>
                <c:pt idx="1546">
                  <c:v>2476.34533031847</c:v>
                </c:pt>
                <c:pt idx="1547">
                  <c:v>2478.71281435036</c:v>
                </c:pt>
                <c:pt idx="1548">
                  <c:v>2481.08482953086</c:v>
                </c:pt>
                <c:pt idx="1549">
                  <c:v>2483.46138888075</c:v>
                </c:pt>
                <c:pt idx="1550">
                  <c:v>2485.84250547072</c:v>
                </c:pt>
                <c:pt idx="1551">
                  <c:v>2488.22757329385</c:v>
                </c:pt>
                <c:pt idx="1552">
                  <c:v>2490.61784258697</c:v>
                </c:pt>
                <c:pt idx="1553">
                  <c:v>2493.01270863088</c:v>
                </c:pt>
                <c:pt idx="1554">
                  <c:v>2495.41218469843</c:v>
                </c:pt>
                <c:pt idx="1555">
                  <c:v>2497.81628411361</c:v>
                </c:pt>
                <c:pt idx="1556">
                  <c:v>2500.22502025182</c:v>
                </c:pt>
              </c:numCache>
            </c:numRef>
          </c:xVal>
          <c:yVal>
            <c:numRef>
              <c:f>'Spectra Plot'!$B$3:$B$1559</c:f>
              <c:numCache>
                <c:formatCode>General</c:formatCode>
                <c:ptCount val="15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-0.0001393914</c:v>
                </c:pt>
                <c:pt idx="4">
                  <c:v>-0.00016011</c:v>
                </c:pt>
                <c:pt idx="5">
                  <c:v>-0.0002466023</c:v>
                </c:pt>
                <c:pt idx="6">
                  <c:v>-0.0002525687</c:v>
                </c:pt>
                <c:pt idx="7">
                  <c:v>-0.0001438856</c:v>
                </c:pt>
                <c:pt idx="8">
                  <c:v>-8.064508E-005</c:v>
                </c:pt>
                <c:pt idx="9">
                  <c:v>-0.0001364112</c:v>
                </c:pt>
                <c:pt idx="10">
                  <c:v>-0.0001565695</c:v>
                </c:pt>
                <c:pt idx="11">
                  <c:v>-0.0001096964</c:v>
                </c:pt>
                <c:pt idx="12">
                  <c:v>-0.0001155317</c:v>
                </c:pt>
                <c:pt idx="13">
                  <c:v>-0.0001976967</c:v>
                </c:pt>
                <c:pt idx="14">
                  <c:v>-0.000201267</c:v>
                </c:pt>
                <c:pt idx="15">
                  <c:v>-0.0001120687</c:v>
                </c:pt>
                <c:pt idx="16">
                  <c:v>-5.643368E-005</c:v>
                </c:pt>
                <c:pt idx="17">
                  <c:v>-0.0001080155</c:v>
                </c:pt>
                <c:pt idx="18">
                  <c:v>-0.0001865268</c:v>
                </c:pt>
                <c:pt idx="19">
                  <c:v>-0.0001794279</c:v>
                </c:pt>
                <c:pt idx="20">
                  <c:v>-0.0001899838</c:v>
                </c:pt>
                <c:pt idx="21">
                  <c:v>-0.0002828956</c:v>
                </c:pt>
                <c:pt idx="22">
                  <c:v>-0.0002822697</c:v>
                </c:pt>
                <c:pt idx="23">
                  <c:v>-0.0001890123</c:v>
                </c:pt>
                <c:pt idx="24">
                  <c:v>-0.0001736522</c:v>
                </c:pt>
                <c:pt idx="25">
                  <c:v>-0.0001821458</c:v>
                </c:pt>
                <c:pt idx="26">
                  <c:v>-0.0001148701</c:v>
                </c:pt>
                <c:pt idx="27">
                  <c:v>-9.295344E-005</c:v>
                </c:pt>
                <c:pt idx="28">
                  <c:v>-0.0001122057</c:v>
                </c:pt>
                <c:pt idx="29">
                  <c:v>-5.934238E-005</c:v>
                </c:pt>
                <c:pt idx="30">
                  <c:v>-3.957153E-005</c:v>
                </c:pt>
                <c:pt idx="31">
                  <c:v>-0.0001370013</c:v>
                </c:pt>
                <c:pt idx="32">
                  <c:v>-0.0002110362</c:v>
                </c:pt>
                <c:pt idx="33">
                  <c:v>-0.000192672</c:v>
                </c:pt>
                <c:pt idx="34">
                  <c:v>-0.0002221525</c:v>
                </c:pt>
                <c:pt idx="35">
                  <c:v>-0.0003160179</c:v>
                </c:pt>
                <c:pt idx="36">
                  <c:v>-0.0003199458</c:v>
                </c:pt>
                <c:pt idx="37">
                  <c:v>-0.0002336562</c:v>
                </c:pt>
                <c:pt idx="38">
                  <c:v>-0.0001848519</c:v>
                </c:pt>
                <c:pt idx="39">
                  <c:v>-0.0001944005</c:v>
                </c:pt>
                <c:pt idx="40">
                  <c:v>-0.000198561</c:v>
                </c:pt>
                <c:pt idx="41">
                  <c:v>-0.0001683652</c:v>
                </c:pt>
                <c:pt idx="42">
                  <c:v>-0.0001832664</c:v>
                </c:pt>
                <c:pt idx="43">
                  <c:v>-0.0002643764</c:v>
                </c:pt>
                <c:pt idx="44">
                  <c:v>-0.0003051221</c:v>
                </c:pt>
                <c:pt idx="45">
                  <c:v>-0.0002659261</c:v>
                </c:pt>
                <c:pt idx="46">
                  <c:v>-0.0002639294</c:v>
                </c:pt>
                <c:pt idx="47">
                  <c:v>-0.0002981007</c:v>
                </c:pt>
                <c:pt idx="48">
                  <c:v>-0.0002561748</c:v>
                </c:pt>
                <c:pt idx="49">
                  <c:v>-0.0001997769</c:v>
                </c:pt>
                <c:pt idx="50">
                  <c:v>-0.0001908541</c:v>
                </c:pt>
                <c:pt idx="51">
                  <c:v>-0.0001785576</c:v>
                </c:pt>
                <c:pt idx="52">
                  <c:v>-0.0001851439</c:v>
                </c:pt>
                <c:pt idx="53">
                  <c:v>-0.0002328932</c:v>
                </c:pt>
                <c:pt idx="54">
                  <c:v>-0.0002802134</c:v>
                </c:pt>
                <c:pt idx="55">
                  <c:v>-0.0003162146</c:v>
                </c:pt>
                <c:pt idx="56">
                  <c:v>-0.000329262</c:v>
                </c:pt>
                <c:pt idx="57">
                  <c:v>-0.0002937853</c:v>
                </c:pt>
                <c:pt idx="58">
                  <c:v>-0.0002201021</c:v>
                </c:pt>
                <c:pt idx="59">
                  <c:v>-0.0001755178</c:v>
                </c:pt>
                <c:pt idx="60">
                  <c:v>-0.0001864374</c:v>
                </c:pt>
                <c:pt idx="61">
                  <c:v>-0.0002297103</c:v>
                </c:pt>
                <c:pt idx="62">
                  <c:v>-0.0002741456</c:v>
                </c:pt>
                <c:pt idx="63">
                  <c:v>-0.0003207326</c:v>
                </c:pt>
                <c:pt idx="64">
                  <c:v>-0.0003377617</c:v>
                </c:pt>
                <c:pt idx="65">
                  <c:v>-0.0003035247</c:v>
                </c:pt>
                <c:pt idx="66">
                  <c:v>-0.0002803445</c:v>
                </c:pt>
                <c:pt idx="67">
                  <c:v>-0.0002687514</c:v>
                </c:pt>
                <c:pt idx="68">
                  <c:v>-0.0002483606</c:v>
                </c:pt>
                <c:pt idx="69">
                  <c:v>-0.0002436101</c:v>
                </c:pt>
                <c:pt idx="70">
                  <c:v>-0.0002402306</c:v>
                </c:pt>
                <c:pt idx="71">
                  <c:v>-0.0001993299</c:v>
                </c:pt>
                <c:pt idx="72">
                  <c:v>-0.0001613855</c:v>
                </c:pt>
                <c:pt idx="73">
                  <c:v>-0.0001885653</c:v>
                </c:pt>
                <c:pt idx="74">
                  <c:v>-0.0002413511</c:v>
                </c:pt>
                <c:pt idx="75">
                  <c:v>-0.0002326786</c:v>
                </c:pt>
                <c:pt idx="76">
                  <c:v>-0.0002130687</c:v>
                </c:pt>
                <c:pt idx="77">
                  <c:v>-0.0002401173</c:v>
                </c:pt>
                <c:pt idx="78">
                  <c:v>-0.000251478</c:v>
                </c:pt>
                <c:pt idx="79">
                  <c:v>-0.000224632</c:v>
                </c:pt>
                <c:pt idx="80">
                  <c:v>-0.0002465486</c:v>
                </c:pt>
                <c:pt idx="81">
                  <c:v>-0.0003089607</c:v>
                </c:pt>
                <c:pt idx="82">
                  <c:v>-0.0002986669</c:v>
                </c:pt>
                <c:pt idx="83">
                  <c:v>-0.0002443194</c:v>
                </c:pt>
                <c:pt idx="84">
                  <c:v>-0.0002357125</c:v>
                </c:pt>
                <c:pt idx="85">
                  <c:v>-0.0002562702</c:v>
                </c:pt>
                <c:pt idx="86">
                  <c:v>-0.0002409399</c:v>
                </c:pt>
                <c:pt idx="87">
                  <c:v>-0.0002267122</c:v>
                </c:pt>
                <c:pt idx="88">
                  <c:v>-0.0002373874</c:v>
                </c:pt>
                <c:pt idx="89">
                  <c:v>-0.0002067149</c:v>
                </c:pt>
                <c:pt idx="90">
                  <c:v>-0.0001632571</c:v>
                </c:pt>
                <c:pt idx="91">
                  <c:v>-0.0002040327</c:v>
                </c:pt>
                <c:pt idx="92">
                  <c:v>-0.0002739429</c:v>
                </c:pt>
                <c:pt idx="93">
                  <c:v>-0.0002983809</c:v>
                </c:pt>
                <c:pt idx="94">
                  <c:v>-0.0002969086</c:v>
                </c:pt>
                <c:pt idx="95">
                  <c:v>-0.000279963</c:v>
                </c:pt>
                <c:pt idx="96">
                  <c:v>-0.0002240062</c:v>
                </c:pt>
                <c:pt idx="97">
                  <c:v>-0.000185293</c:v>
                </c:pt>
                <c:pt idx="98">
                  <c:v>-0.0001911402</c:v>
                </c:pt>
                <c:pt idx="99">
                  <c:v>-0.0002075315</c:v>
                </c:pt>
                <c:pt idx="100">
                  <c:v>-0.0002499461</c:v>
                </c:pt>
                <c:pt idx="101">
                  <c:v>-0.000265038</c:v>
                </c:pt>
                <c:pt idx="102">
                  <c:v>-0.0002138555</c:v>
                </c:pt>
                <c:pt idx="103">
                  <c:v>-0.0001812339</c:v>
                </c:pt>
                <c:pt idx="104">
                  <c:v>-0.0002188563</c:v>
                </c:pt>
                <c:pt idx="105">
                  <c:v>-0.0002505005</c:v>
                </c:pt>
                <c:pt idx="106">
                  <c:v>-0.0002470553</c:v>
                </c:pt>
                <c:pt idx="107">
                  <c:v>-0.0002439082</c:v>
                </c:pt>
                <c:pt idx="108">
                  <c:v>-0.0002571821</c:v>
                </c:pt>
                <c:pt idx="109">
                  <c:v>-0.0002367258</c:v>
                </c:pt>
                <c:pt idx="110">
                  <c:v>-0.0001912534</c:v>
                </c:pt>
                <c:pt idx="111">
                  <c:v>-0.0002069175</c:v>
                </c:pt>
                <c:pt idx="112">
                  <c:v>-0.0002484143</c:v>
                </c:pt>
                <c:pt idx="113">
                  <c:v>-0.0002188206</c:v>
                </c:pt>
                <c:pt idx="114">
                  <c:v>-0.0001788795</c:v>
                </c:pt>
                <c:pt idx="115">
                  <c:v>-0.0001885235</c:v>
                </c:pt>
                <c:pt idx="116">
                  <c:v>-0.0001896501</c:v>
                </c:pt>
                <c:pt idx="117">
                  <c:v>-0.0001527786</c:v>
                </c:pt>
                <c:pt idx="118">
                  <c:v>-0.0001424074</c:v>
                </c:pt>
                <c:pt idx="119">
                  <c:v>-0.0002018034</c:v>
                </c:pt>
                <c:pt idx="120">
                  <c:v>-0.0002449095</c:v>
                </c:pt>
                <c:pt idx="121">
                  <c:v>-0.0002346277</c:v>
                </c:pt>
                <c:pt idx="122">
                  <c:v>-0.0002418995</c:v>
                </c:pt>
                <c:pt idx="123">
                  <c:v>-0.0003060699</c:v>
                </c:pt>
                <c:pt idx="124">
                  <c:v>-0.0003124654</c:v>
                </c:pt>
                <c:pt idx="125">
                  <c:v>-0.0002339721</c:v>
                </c:pt>
                <c:pt idx="126">
                  <c:v>-0.0002009392</c:v>
                </c:pt>
                <c:pt idx="127">
                  <c:v>-0.0002326965</c:v>
                </c:pt>
                <c:pt idx="128">
                  <c:v>-0.0002107143</c:v>
                </c:pt>
                <c:pt idx="129">
                  <c:v>-0.000165385</c:v>
                </c:pt>
                <c:pt idx="130">
                  <c:v>-0.0001852572</c:v>
                </c:pt>
                <c:pt idx="131">
                  <c:v>-0.0002251267</c:v>
                </c:pt>
                <c:pt idx="132">
                  <c:v>-0.0002427459</c:v>
                </c:pt>
                <c:pt idx="133">
                  <c:v>-0.000237</c:v>
                </c:pt>
                <c:pt idx="134">
                  <c:v>-0.0002452254</c:v>
                </c:pt>
                <c:pt idx="135">
                  <c:v>-0.0002655864</c:v>
                </c:pt>
                <c:pt idx="136">
                  <c:v>-0.0002258897</c:v>
                </c:pt>
                <c:pt idx="137">
                  <c:v>-0.0001534641</c:v>
                </c:pt>
                <c:pt idx="138">
                  <c:v>-0.0001669824</c:v>
                </c:pt>
                <c:pt idx="139">
                  <c:v>-0.0002076328</c:v>
                </c:pt>
                <c:pt idx="140">
                  <c:v>-0.0001969397</c:v>
                </c:pt>
                <c:pt idx="141">
                  <c:v>-0.0002023459</c:v>
                </c:pt>
                <c:pt idx="142">
                  <c:v>-0.0002234876</c:v>
                </c:pt>
                <c:pt idx="143">
                  <c:v>-0.0001936436</c:v>
                </c:pt>
                <c:pt idx="144">
                  <c:v>-0.0001791596</c:v>
                </c:pt>
                <c:pt idx="145">
                  <c:v>-0.0002101243</c:v>
                </c:pt>
                <c:pt idx="146">
                  <c:v>-0.0002242625</c:v>
                </c:pt>
                <c:pt idx="147">
                  <c:v>-0.0002181768</c:v>
                </c:pt>
                <c:pt idx="148">
                  <c:v>-0.0002135813</c:v>
                </c:pt>
                <c:pt idx="149">
                  <c:v>-0.0001954377</c:v>
                </c:pt>
                <c:pt idx="150">
                  <c:v>-0.0001709998</c:v>
                </c:pt>
                <c:pt idx="151">
                  <c:v>-0.0001884162</c:v>
                </c:pt>
                <c:pt idx="152">
                  <c:v>-0.0002590239</c:v>
                </c:pt>
                <c:pt idx="153">
                  <c:v>-0.0003087401</c:v>
                </c:pt>
                <c:pt idx="154">
                  <c:v>-0.0002850413</c:v>
                </c:pt>
                <c:pt idx="155">
                  <c:v>-0.0002255619</c:v>
                </c:pt>
                <c:pt idx="156">
                  <c:v>-0.0001700222</c:v>
                </c:pt>
                <c:pt idx="157">
                  <c:v>-0.0001240134</c:v>
                </c:pt>
                <c:pt idx="158">
                  <c:v>-0.0001041114</c:v>
                </c:pt>
                <c:pt idx="159">
                  <c:v>-0.0001446426</c:v>
                </c:pt>
                <c:pt idx="160">
                  <c:v>-0.000210619</c:v>
                </c:pt>
                <c:pt idx="161">
                  <c:v>-0.0002084851</c:v>
                </c:pt>
                <c:pt idx="162">
                  <c:v>-0.0001866877</c:v>
                </c:pt>
                <c:pt idx="163">
                  <c:v>-0.0001908422</c:v>
                </c:pt>
                <c:pt idx="164">
                  <c:v>-0.0001614392</c:v>
                </c:pt>
                <c:pt idx="165">
                  <c:v>-0.0001373351</c:v>
                </c:pt>
                <c:pt idx="166">
                  <c:v>-0.0001850486</c:v>
                </c:pt>
                <c:pt idx="167">
                  <c:v>-0.0002221525</c:v>
                </c:pt>
                <c:pt idx="168">
                  <c:v>-0.0001885772</c:v>
                </c:pt>
                <c:pt idx="169">
                  <c:v>-0.0001352727</c:v>
                </c:pt>
                <c:pt idx="170">
                  <c:v>-0.0001187205</c:v>
                </c:pt>
                <c:pt idx="171">
                  <c:v>-0.0001259386</c:v>
                </c:pt>
                <c:pt idx="172">
                  <c:v>-0.0001239777</c:v>
                </c:pt>
                <c:pt idx="173">
                  <c:v>-0.0001682699</c:v>
                </c:pt>
                <c:pt idx="174">
                  <c:v>-0.0002186358</c:v>
                </c:pt>
                <c:pt idx="175">
                  <c:v>-0.000213027</c:v>
                </c:pt>
                <c:pt idx="176">
                  <c:v>-0.0001826346</c:v>
                </c:pt>
                <c:pt idx="177">
                  <c:v>-0.0001708448</c:v>
                </c:pt>
                <c:pt idx="178">
                  <c:v>-0.000137192</c:v>
                </c:pt>
                <c:pt idx="179">
                  <c:v>-0.0001218438</c:v>
                </c:pt>
                <c:pt idx="180">
                  <c:v>-0.0001576603</c:v>
                </c:pt>
                <c:pt idx="181">
                  <c:v>-0.000181359</c:v>
                </c:pt>
                <c:pt idx="182">
                  <c:v>-0.0001720071</c:v>
                </c:pt>
                <c:pt idx="183">
                  <c:v>-0.0001545131</c:v>
                </c:pt>
                <c:pt idx="184">
                  <c:v>-0.0001546979</c:v>
                </c:pt>
                <c:pt idx="185">
                  <c:v>-0.0001524389</c:v>
                </c:pt>
                <c:pt idx="186">
                  <c:v>-0.0001378655</c:v>
                </c:pt>
                <c:pt idx="187">
                  <c:v>-9.605289E-005</c:v>
                </c:pt>
                <c:pt idx="188">
                  <c:v>-9.317994E-005</c:v>
                </c:pt>
                <c:pt idx="189">
                  <c:v>-0.0001293838</c:v>
                </c:pt>
                <c:pt idx="190">
                  <c:v>-0.0001270354</c:v>
                </c:pt>
                <c:pt idx="191">
                  <c:v>-0.000125736</c:v>
                </c:pt>
                <c:pt idx="192">
                  <c:v>-0.0001382768</c:v>
                </c:pt>
                <c:pt idx="193">
                  <c:v>-0.0001158595</c:v>
                </c:pt>
                <c:pt idx="194">
                  <c:v>-5.381107E-005</c:v>
                </c:pt>
                <c:pt idx="195">
                  <c:v>-1.35839E-005</c:v>
                </c:pt>
                <c:pt idx="196">
                  <c:v>-1.20461E-005</c:v>
                </c:pt>
                <c:pt idx="197">
                  <c:v>-5.310774E-005</c:v>
                </c:pt>
                <c:pt idx="198">
                  <c:v>-0.0001190722</c:v>
                </c:pt>
                <c:pt idx="199">
                  <c:v>-0.0001659274</c:v>
                </c:pt>
                <c:pt idx="200">
                  <c:v>-0.000168097</c:v>
                </c:pt>
                <c:pt idx="201">
                  <c:v>-0.0001265705</c:v>
                </c:pt>
                <c:pt idx="202">
                  <c:v>-9.394884E-005</c:v>
                </c:pt>
                <c:pt idx="203">
                  <c:v>-3.46601E-005</c:v>
                </c:pt>
                <c:pt idx="204">
                  <c:v>-1.987815E-005</c:v>
                </c:pt>
                <c:pt idx="205">
                  <c:v>-8.066297E-005</c:v>
                </c:pt>
                <c:pt idx="206">
                  <c:v>-8.767247E-005</c:v>
                </c:pt>
                <c:pt idx="207">
                  <c:v>-5.154014E-005</c:v>
                </c:pt>
                <c:pt idx="208">
                  <c:v>-7.688403E-005</c:v>
                </c:pt>
                <c:pt idx="209">
                  <c:v>-9.21607E-005</c:v>
                </c:pt>
                <c:pt idx="210">
                  <c:v>-4.244447E-005</c:v>
                </c:pt>
                <c:pt idx="211">
                  <c:v>-7.774234E-005</c:v>
                </c:pt>
                <c:pt idx="212">
                  <c:v>-0.0001439214</c:v>
                </c:pt>
                <c:pt idx="213">
                  <c:v>-0.0001329303</c:v>
                </c:pt>
                <c:pt idx="214">
                  <c:v>-9.791851E-005</c:v>
                </c:pt>
                <c:pt idx="215">
                  <c:v>-7.463097E-005</c:v>
                </c:pt>
                <c:pt idx="216">
                  <c:v>-1.726747E-005</c:v>
                </c:pt>
                <c:pt idx="217">
                  <c:v>5.354881E-005</c:v>
                </c:pt>
                <c:pt idx="218">
                  <c:v>6.986856E-005</c:v>
                </c:pt>
                <c:pt idx="219">
                  <c:v>4.844665E-005</c:v>
                </c:pt>
                <c:pt idx="220">
                  <c:v>1.596808E-005</c:v>
                </c:pt>
                <c:pt idx="221">
                  <c:v>-1.906753E-005</c:v>
                </c:pt>
                <c:pt idx="222">
                  <c:v>-5.690456E-005</c:v>
                </c:pt>
                <c:pt idx="223">
                  <c:v>-5.139113E-005</c:v>
                </c:pt>
                <c:pt idx="224">
                  <c:v>1.680851E-006</c:v>
                </c:pt>
                <c:pt idx="225">
                  <c:v>1.805425E-005</c:v>
                </c:pt>
                <c:pt idx="226">
                  <c:v>-9.375811E-006</c:v>
                </c:pt>
                <c:pt idx="227">
                  <c:v>-8.827448E-006</c:v>
                </c:pt>
                <c:pt idx="228">
                  <c:v>2.57194E-005</c:v>
                </c:pt>
                <c:pt idx="229">
                  <c:v>5.480647E-005</c:v>
                </c:pt>
                <c:pt idx="230">
                  <c:v>9.513497E-005</c:v>
                </c:pt>
                <c:pt idx="231">
                  <c:v>0.000156796</c:v>
                </c:pt>
                <c:pt idx="232">
                  <c:v>0.0001562178</c:v>
                </c:pt>
                <c:pt idx="233">
                  <c:v>9.935498E-005</c:v>
                </c:pt>
                <c:pt idx="234">
                  <c:v>8.819103E-005</c:v>
                </c:pt>
                <c:pt idx="235">
                  <c:v>7.711053E-005</c:v>
                </c:pt>
                <c:pt idx="236">
                  <c:v>4.278421E-005</c:v>
                </c:pt>
                <c:pt idx="237">
                  <c:v>7.863044E-005</c:v>
                </c:pt>
                <c:pt idx="238">
                  <c:v>0.0001385033</c:v>
                </c:pt>
                <c:pt idx="239">
                  <c:v>0.0001146316</c:v>
                </c:pt>
                <c:pt idx="240">
                  <c:v>0.0001057565</c:v>
                </c:pt>
                <c:pt idx="241">
                  <c:v>0.0001536846</c:v>
                </c:pt>
                <c:pt idx="242">
                  <c:v>0.0001348436</c:v>
                </c:pt>
                <c:pt idx="243">
                  <c:v>6.175637E-005</c:v>
                </c:pt>
                <c:pt idx="244">
                  <c:v>6.414056E-005</c:v>
                </c:pt>
                <c:pt idx="245">
                  <c:v>0.0001067281</c:v>
                </c:pt>
                <c:pt idx="246">
                  <c:v>0.0001098216</c:v>
                </c:pt>
                <c:pt idx="247">
                  <c:v>0.0001375973</c:v>
                </c:pt>
                <c:pt idx="248">
                  <c:v>0.0001963615</c:v>
                </c:pt>
                <c:pt idx="249">
                  <c:v>0.0001814604</c:v>
                </c:pt>
                <c:pt idx="250">
                  <c:v>0.0001319408</c:v>
                </c:pt>
                <c:pt idx="251">
                  <c:v>0.0001187503</c:v>
                </c:pt>
                <c:pt idx="252">
                  <c:v>8.652806E-005</c:v>
                </c:pt>
                <c:pt idx="253">
                  <c:v>4.613995E-005</c:v>
                </c:pt>
                <c:pt idx="254">
                  <c:v>5.393028E-005</c:v>
                </c:pt>
                <c:pt idx="255">
                  <c:v>8.3673E-005</c:v>
                </c:pt>
                <c:pt idx="256">
                  <c:v>7.584095E-005</c:v>
                </c:pt>
                <c:pt idx="257">
                  <c:v>8.484125E-005</c:v>
                </c:pt>
                <c:pt idx="258">
                  <c:v>0.0001199126</c:v>
                </c:pt>
                <c:pt idx="259">
                  <c:v>0.0001472592</c:v>
                </c:pt>
                <c:pt idx="260">
                  <c:v>0.0001675725</c:v>
                </c:pt>
                <c:pt idx="261">
                  <c:v>0.0001780689</c:v>
                </c:pt>
                <c:pt idx="262">
                  <c:v>0.000155288</c:v>
                </c:pt>
                <c:pt idx="263">
                  <c:v>0.0001388848</c:v>
                </c:pt>
                <c:pt idx="264">
                  <c:v>0.0001615107</c:v>
                </c:pt>
                <c:pt idx="265">
                  <c:v>0.000145638</c:v>
                </c:pt>
                <c:pt idx="266">
                  <c:v>0.0001176596</c:v>
                </c:pt>
                <c:pt idx="267">
                  <c:v>0.0001714349</c:v>
                </c:pt>
                <c:pt idx="268">
                  <c:v>0.0002255201</c:v>
                </c:pt>
                <c:pt idx="269">
                  <c:v>0.0001891434</c:v>
                </c:pt>
                <c:pt idx="270">
                  <c:v>0.0001758814</c:v>
                </c:pt>
                <c:pt idx="271">
                  <c:v>0.0002422154</c:v>
                </c:pt>
                <c:pt idx="272">
                  <c:v>0.000269258</c:v>
                </c:pt>
                <c:pt idx="273">
                  <c:v>0.0002447903</c:v>
                </c:pt>
                <c:pt idx="274">
                  <c:v>0.0002638042</c:v>
                </c:pt>
                <c:pt idx="275">
                  <c:v>0.0002883851</c:v>
                </c:pt>
                <c:pt idx="276">
                  <c:v>0.0002630293</c:v>
                </c:pt>
                <c:pt idx="277">
                  <c:v>0.000236088</c:v>
                </c:pt>
                <c:pt idx="278">
                  <c:v>0.0002491057</c:v>
                </c:pt>
                <c:pt idx="279">
                  <c:v>0.0002666294</c:v>
                </c:pt>
                <c:pt idx="280">
                  <c:v>0.0002735197</c:v>
                </c:pt>
                <c:pt idx="281">
                  <c:v>0.000297308</c:v>
                </c:pt>
                <c:pt idx="282">
                  <c:v>0.0003322005</c:v>
                </c:pt>
                <c:pt idx="283">
                  <c:v>0.0003604412</c:v>
                </c:pt>
                <c:pt idx="284">
                  <c:v>0.0003930032</c:v>
                </c:pt>
                <c:pt idx="285">
                  <c:v>0.000432235</c:v>
                </c:pt>
                <c:pt idx="286">
                  <c:v>0.0004544079</c:v>
                </c:pt>
                <c:pt idx="287">
                  <c:v>0.0004882157</c:v>
                </c:pt>
                <c:pt idx="288">
                  <c:v>0.0005340934</c:v>
                </c:pt>
                <c:pt idx="289">
                  <c:v>0.0005276859</c:v>
                </c:pt>
                <c:pt idx="290">
                  <c:v>0.0005309045</c:v>
                </c:pt>
                <c:pt idx="291">
                  <c:v>0.000591439</c:v>
                </c:pt>
                <c:pt idx="292">
                  <c:v>0.0006482482</c:v>
                </c:pt>
                <c:pt idx="293">
                  <c:v>0.0006874084</c:v>
                </c:pt>
                <c:pt idx="294">
                  <c:v>0.0007423759</c:v>
                </c:pt>
                <c:pt idx="295">
                  <c:v>0.0007870853</c:v>
                </c:pt>
                <c:pt idx="296">
                  <c:v>0.0008183241</c:v>
                </c:pt>
                <c:pt idx="297">
                  <c:v>0.0008471906</c:v>
                </c:pt>
                <c:pt idx="298">
                  <c:v>0.0008672953</c:v>
                </c:pt>
                <c:pt idx="299">
                  <c:v>0.0009267569</c:v>
                </c:pt>
                <c:pt idx="300">
                  <c:v>0.0009958923</c:v>
                </c:pt>
                <c:pt idx="301">
                  <c:v>0.001015061</c:v>
                </c:pt>
                <c:pt idx="302">
                  <c:v>0.001028174</c:v>
                </c:pt>
                <c:pt idx="303">
                  <c:v>0.00109067</c:v>
                </c:pt>
                <c:pt idx="304">
                  <c:v>0.001137894</c:v>
                </c:pt>
                <c:pt idx="305">
                  <c:v>0.001141685</c:v>
                </c:pt>
                <c:pt idx="306">
                  <c:v>0.00118683</c:v>
                </c:pt>
                <c:pt idx="307">
                  <c:v>0.001265669</c:v>
                </c:pt>
                <c:pt idx="308">
                  <c:v>0.001286256</c:v>
                </c:pt>
                <c:pt idx="309">
                  <c:v>0.001296753</c:v>
                </c:pt>
                <c:pt idx="310">
                  <c:v>0.001383859</c:v>
                </c:pt>
                <c:pt idx="311">
                  <c:v>0.001457506</c:v>
                </c:pt>
                <c:pt idx="312">
                  <c:v>0.001474971</c:v>
                </c:pt>
                <c:pt idx="313">
                  <c:v>0.001504779</c:v>
                </c:pt>
                <c:pt idx="314">
                  <c:v>0.001533329</c:v>
                </c:pt>
                <c:pt idx="315">
                  <c:v>0.001519406</c:v>
                </c:pt>
                <c:pt idx="316">
                  <c:v>0.001514268</c:v>
                </c:pt>
                <c:pt idx="317">
                  <c:v>0.001548648</c:v>
                </c:pt>
                <c:pt idx="318">
                  <c:v>0.001567596</c:v>
                </c:pt>
                <c:pt idx="319">
                  <c:v>0.00157581</c:v>
                </c:pt>
                <c:pt idx="320">
                  <c:v>0.001620388</c:v>
                </c:pt>
                <c:pt idx="321">
                  <c:v>0.001636463</c:v>
                </c:pt>
                <c:pt idx="322">
                  <c:v>0.001584852</c:v>
                </c:pt>
                <c:pt idx="323">
                  <c:v>0.001566052</c:v>
                </c:pt>
                <c:pt idx="324">
                  <c:v>0.001601183</c:v>
                </c:pt>
                <c:pt idx="325">
                  <c:v>0.001612306</c:v>
                </c:pt>
                <c:pt idx="326">
                  <c:v>0.00163123</c:v>
                </c:pt>
                <c:pt idx="327">
                  <c:v>0.00169161</c:v>
                </c:pt>
                <c:pt idx="328">
                  <c:v>0.00173527</c:v>
                </c:pt>
                <c:pt idx="329">
                  <c:v>0.001742268</c:v>
                </c:pt>
                <c:pt idx="330">
                  <c:v>0.001756483</c:v>
                </c:pt>
                <c:pt idx="331">
                  <c:v>0.00179165</c:v>
                </c:pt>
                <c:pt idx="332">
                  <c:v>0.001843703</c:v>
                </c:pt>
                <c:pt idx="333">
                  <c:v>0.001901537</c:v>
                </c:pt>
                <c:pt idx="334">
                  <c:v>0.00194546</c:v>
                </c:pt>
                <c:pt idx="335">
                  <c:v>0.001963067</c:v>
                </c:pt>
                <c:pt idx="336">
                  <c:v>0.001956195</c:v>
                </c:pt>
                <c:pt idx="337">
                  <c:v>0.001947254</c:v>
                </c:pt>
                <c:pt idx="338">
                  <c:v>0.001939356</c:v>
                </c:pt>
                <c:pt idx="339">
                  <c:v>0.001935101</c:v>
                </c:pt>
                <c:pt idx="340">
                  <c:v>0.001932848</c:v>
                </c:pt>
                <c:pt idx="341">
                  <c:v>0.001931554</c:v>
                </c:pt>
                <c:pt idx="342">
                  <c:v>0.001929909</c:v>
                </c:pt>
                <c:pt idx="343">
                  <c:v>0.001941431</c:v>
                </c:pt>
                <c:pt idx="344">
                  <c:v>0.001955509</c:v>
                </c:pt>
                <c:pt idx="345">
                  <c:v>0.001965052</c:v>
                </c:pt>
                <c:pt idx="346">
                  <c:v>0.001969403</c:v>
                </c:pt>
                <c:pt idx="347">
                  <c:v>0.001957971</c:v>
                </c:pt>
                <c:pt idx="348">
                  <c:v>0.001932371</c:v>
                </c:pt>
                <c:pt idx="349">
                  <c:v>0.001925445</c:v>
                </c:pt>
                <c:pt idx="350">
                  <c:v>0.00194518</c:v>
                </c:pt>
                <c:pt idx="351">
                  <c:v>0.001959407</c:v>
                </c:pt>
                <c:pt idx="352">
                  <c:v>0.00197047</c:v>
                </c:pt>
                <c:pt idx="353">
                  <c:v>0.001979738</c:v>
                </c:pt>
                <c:pt idx="354">
                  <c:v>0.001960534</c:v>
                </c:pt>
                <c:pt idx="355">
                  <c:v>0.0019382</c:v>
                </c:pt>
                <c:pt idx="356">
                  <c:v>0.001950151</c:v>
                </c:pt>
                <c:pt idx="357">
                  <c:v>0.001965851</c:v>
                </c:pt>
                <c:pt idx="358">
                  <c:v>0.001984149</c:v>
                </c:pt>
                <c:pt idx="359">
                  <c:v>0.002000391</c:v>
                </c:pt>
                <c:pt idx="360">
                  <c:v>0.001991332</c:v>
                </c:pt>
                <c:pt idx="361">
                  <c:v>0.001949447</c:v>
                </c:pt>
                <c:pt idx="362">
                  <c:v>0.00187884</c:v>
                </c:pt>
                <c:pt idx="363">
                  <c:v>0.001787305</c:v>
                </c:pt>
                <c:pt idx="364">
                  <c:v>0.001713812</c:v>
                </c:pt>
                <c:pt idx="365">
                  <c:v>0.001647192</c:v>
                </c:pt>
                <c:pt idx="366">
                  <c:v>0.001568192</c:v>
                </c:pt>
                <c:pt idx="367">
                  <c:v>0.001499444</c:v>
                </c:pt>
                <c:pt idx="368">
                  <c:v>0.001461023</c:v>
                </c:pt>
                <c:pt idx="369">
                  <c:v>0.001432747</c:v>
                </c:pt>
                <c:pt idx="370">
                  <c:v>0.001368284</c:v>
                </c:pt>
                <c:pt idx="371">
                  <c:v>0.00129633</c:v>
                </c:pt>
                <c:pt idx="372">
                  <c:v>0.001240873</c:v>
                </c:pt>
                <c:pt idx="373">
                  <c:v>0.001178098</c:v>
                </c:pt>
                <c:pt idx="374">
                  <c:v>0.001098454</c:v>
                </c:pt>
                <c:pt idx="375">
                  <c:v>0.001040775</c:v>
                </c:pt>
                <c:pt idx="376">
                  <c:v>0.001001811</c:v>
                </c:pt>
                <c:pt idx="377">
                  <c:v>0.0009714604</c:v>
                </c:pt>
                <c:pt idx="378">
                  <c:v>0.0009740472</c:v>
                </c:pt>
                <c:pt idx="379">
                  <c:v>0.001001298</c:v>
                </c:pt>
                <c:pt idx="380">
                  <c:v>0.001022148</c:v>
                </c:pt>
                <c:pt idx="381">
                  <c:v>0.00103963</c:v>
                </c:pt>
                <c:pt idx="382">
                  <c:v>0.001076275</c:v>
                </c:pt>
                <c:pt idx="383">
                  <c:v>0.001093048</c:v>
                </c:pt>
                <c:pt idx="384">
                  <c:v>0.001091868</c:v>
                </c:pt>
                <c:pt idx="385">
                  <c:v>0.001143587</c:v>
                </c:pt>
                <c:pt idx="386">
                  <c:v>0.00121941</c:v>
                </c:pt>
                <c:pt idx="387">
                  <c:v>0.001233232</c:v>
                </c:pt>
                <c:pt idx="388">
                  <c:v>0.001220757</c:v>
                </c:pt>
                <c:pt idx="389">
                  <c:v>0.001241928</c:v>
                </c:pt>
                <c:pt idx="390">
                  <c:v>0.001261115</c:v>
                </c:pt>
                <c:pt idx="391">
                  <c:v>0.001262862</c:v>
                </c:pt>
                <c:pt idx="392">
                  <c:v>0.001276112</c:v>
                </c:pt>
                <c:pt idx="393">
                  <c:v>0.001298207</c:v>
                </c:pt>
                <c:pt idx="394">
                  <c:v>0.001306903</c:v>
                </c:pt>
                <c:pt idx="395">
                  <c:v>0.001297343</c:v>
                </c:pt>
                <c:pt idx="396">
                  <c:v>0.001302975</c:v>
                </c:pt>
                <c:pt idx="397">
                  <c:v>0.001341909</c:v>
                </c:pt>
                <c:pt idx="398">
                  <c:v>0.001382262</c:v>
                </c:pt>
                <c:pt idx="399">
                  <c:v>0.001405597</c:v>
                </c:pt>
                <c:pt idx="400">
                  <c:v>0.001418978</c:v>
                </c:pt>
                <c:pt idx="401">
                  <c:v>0.001417738</c:v>
                </c:pt>
                <c:pt idx="402">
                  <c:v>0.0013964</c:v>
                </c:pt>
                <c:pt idx="403">
                  <c:v>0.001384056</c:v>
                </c:pt>
                <c:pt idx="404">
                  <c:v>0.001387072</c:v>
                </c:pt>
                <c:pt idx="405">
                  <c:v>0.001365346</c:v>
                </c:pt>
                <c:pt idx="406">
                  <c:v>0.001320887</c:v>
                </c:pt>
                <c:pt idx="407">
                  <c:v>0.001292634</c:v>
                </c:pt>
                <c:pt idx="408">
                  <c:v>0.001248091</c:v>
                </c:pt>
                <c:pt idx="409">
                  <c:v>0.001149183</c:v>
                </c:pt>
                <c:pt idx="410">
                  <c:v>0.001056039</c:v>
                </c:pt>
                <c:pt idx="411">
                  <c:v>0.001014686</c:v>
                </c:pt>
                <c:pt idx="412">
                  <c:v>0.0009819329</c:v>
                </c:pt>
                <c:pt idx="413">
                  <c:v>0.0009319484</c:v>
                </c:pt>
                <c:pt idx="414">
                  <c:v>0.0009064436</c:v>
                </c:pt>
                <c:pt idx="415">
                  <c:v>0.0009016752</c:v>
                </c:pt>
                <c:pt idx="416">
                  <c:v>0.0008522928</c:v>
                </c:pt>
                <c:pt idx="417">
                  <c:v>0.0007659376</c:v>
                </c:pt>
                <c:pt idx="418">
                  <c:v>0.0007199645</c:v>
                </c:pt>
                <c:pt idx="419">
                  <c:v>0.0007106542</c:v>
                </c:pt>
                <c:pt idx="420">
                  <c:v>0.0006844699</c:v>
                </c:pt>
                <c:pt idx="421">
                  <c:v>0.0006397963</c:v>
                </c:pt>
                <c:pt idx="422">
                  <c:v>0.0006042242</c:v>
                </c:pt>
                <c:pt idx="423">
                  <c:v>0.0005691707</c:v>
                </c:pt>
                <c:pt idx="424">
                  <c:v>0.0005228579</c:v>
                </c:pt>
                <c:pt idx="425">
                  <c:v>0.0004869878</c:v>
                </c:pt>
                <c:pt idx="426">
                  <c:v>0.0004872143</c:v>
                </c:pt>
                <c:pt idx="427">
                  <c:v>0.0005091607</c:v>
                </c:pt>
                <c:pt idx="428">
                  <c:v>0.000509733</c:v>
                </c:pt>
                <c:pt idx="429">
                  <c:v>0.0004849911</c:v>
                </c:pt>
                <c:pt idx="430">
                  <c:v>0.0004770577</c:v>
                </c:pt>
                <c:pt idx="431">
                  <c:v>0.0005112231</c:v>
                </c:pt>
                <c:pt idx="432">
                  <c:v>0.0005314111</c:v>
                </c:pt>
                <c:pt idx="433">
                  <c:v>0.0005296171</c:v>
                </c:pt>
                <c:pt idx="434">
                  <c:v>0.0005575538</c:v>
                </c:pt>
                <c:pt idx="435">
                  <c:v>0.000586921</c:v>
                </c:pt>
                <c:pt idx="436">
                  <c:v>0.0005599678</c:v>
                </c:pt>
                <c:pt idx="437">
                  <c:v>0.0005355418</c:v>
                </c:pt>
                <c:pt idx="438">
                  <c:v>0.0005436361</c:v>
                </c:pt>
                <c:pt idx="439">
                  <c:v>0.0005100608</c:v>
                </c:pt>
                <c:pt idx="440">
                  <c:v>0.0004430175</c:v>
                </c:pt>
                <c:pt idx="441">
                  <c:v>0.0003945291</c:v>
                </c:pt>
                <c:pt idx="442">
                  <c:v>0.0003711999</c:v>
                </c:pt>
                <c:pt idx="443">
                  <c:v>0.0003429532</c:v>
                </c:pt>
                <c:pt idx="444">
                  <c:v>0.0003011227</c:v>
                </c:pt>
                <c:pt idx="445">
                  <c:v>0.000264138</c:v>
                </c:pt>
                <c:pt idx="446">
                  <c:v>0.0002111495</c:v>
                </c:pt>
                <c:pt idx="447">
                  <c:v>0.0001123428</c:v>
                </c:pt>
                <c:pt idx="448">
                  <c:v>2.461672E-005</c:v>
                </c:pt>
                <c:pt idx="449">
                  <c:v>-2.44379E-007</c:v>
                </c:pt>
                <c:pt idx="450">
                  <c:v>-4.394054E-005</c:v>
                </c:pt>
                <c:pt idx="451">
                  <c:v>-0.0001291752</c:v>
                </c:pt>
                <c:pt idx="452">
                  <c:v>-0.0001844704</c:v>
                </c:pt>
                <c:pt idx="453">
                  <c:v>-0.0002439141</c:v>
                </c:pt>
                <c:pt idx="454">
                  <c:v>-0.0003554225</c:v>
                </c:pt>
                <c:pt idx="455">
                  <c:v>-0.0004329324</c:v>
                </c:pt>
                <c:pt idx="456">
                  <c:v>-0.000464797</c:v>
                </c:pt>
                <c:pt idx="457">
                  <c:v>-0.0005305052</c:v>
                </c:pt>
                <c:pt idx="458">
                  <c:v>-0.0006091058</c:v>
                </c:pt>
                <c:pt idx="459">
                  <c:v>-0.0006932557</c:v>
                </c:pt>
                <c:pt idx="460">
                  <c:v>-0.0007996142</c:v>
                </c:pt>
                <c:pt idx="461">
                  <c:v>-0.0008857012</c:v>
                </c:pt>
                <c:pt idx="462">
                  <c:v>-0.0009655535</c:v>
                </c:pt>
                <c:pt idx="463">
                  <c:v>-0.001064861</c:v>
                </c:pt>
                <c:pt idx="464">
                  <c:v>-0.001131225</c:v>
                </c:pt>
                <c:pt idx="465">
                  <c:v>-0.001175535</c:v>
                </c:pt>
                <c:pt idx="466">
                  <c:v>-0.0012416</c:v>
                </c:pt>
                <c:pt idx="467">
                  <c:v>-0.001307714</c:v>
                </c:pt>
                <c:pt idx="468">
                  <c:v>-0.001357061</c:v>
                </c:pt>
                <c:pt idx="469">
                  <c:v>-0.001390249</c:v>
                </c:pt>
                <c:pt idx="470">
                  <c:v>-0.001418346</c:v>
                </c:pt>
                <c:pt idx="471">
                  <c:v>-0.001449704</c:v>
                </c:pt>
                <c:pt idx="472">
                  <c:v>-0.001457876</c:v>
                </c:pt>
                <c:pt idx="473">
                  <c:v>-0.001439255</c:v>
                </c:pt>
                <c:pt idx="474">
                  <c:v>-0.001426613</c:v>
                </c:pt>
                <c:pt idx="475">
                  <c:v>-0.001406288</c:v>
                </c:pt>
                <c:pt idx="476">
                  <c:v>-0.001367098</c:v>
                </c:pt>
                <c:pt idx="477">
                  <c:v>-0.001353258</c:v>
                </c:pt>
                <c:pt idx="478">
                  <c:v>-0.00134548</c:v>
                </c:pt>
                <c:pt idx="479">
                  <c:v>-0.001302814</c:v>
                </c:pt>
                <c:pt idx="480">
                  <c:v>-0.001268202</c:v>
                </c:pt>
                <c:pt idx="481">
                  <c:v>-0.0012541</c:v>
                </c:pt>
                <c:pt idx="482">
                  <c:v>-0.001196957</c:v>
                </c:pt>
                <c:pt idx="483">
                  <c:v>-0.001123726</c:v>
                </c:pt>
                <c:pt idx="484">
                  <c:v>-0.001104301</c:v>
                </c:pt>
                <c:pt idx="485">
                  <c:v>-0.00108943</c:v>
                </c:pt>
                <c:pt idx="486">
                  <c:v>-0.001047081</c:v>
                </c:pt>
                <c:pt idx="487">
                  <c:v>-0.001028788</c:v>
                </c:pt>
                <c:pt idx="488">
                  <c:v>-0.001030707</c:v>
                </c:pt>
                <c:pt idx="489">
                  <c:v>-0.001001036</c:v>
                </c:pt>
                <c:pt idx="490">
                  <c:v>-0.0009563148</c:v>
                </c:pt>
                <c:pt idx="491">
                  <c:v>-0.0009168148</c:v>
                </c:pt>
                <c:pt idx="492">
                  <c:v>-0.0008582771</c:v>
                </c:pt>
                <c:pt idx="493">
                  <c:v>-0.0008040309</c:v>
                </c:pt>
                <c:pt idx="494">
                  <c:v>-0.0007778525</c:v>
                </c:pt>
                <c:pt idx="495">
                  <c:v>-0.0007710695</c:v>
                </c:pt>
                <c:pt idx="496">
                  <c:v>-0.0007867574</c:v>
                </c:pt>
                <c:pt idx="497">
                  <c:v>-0.0008077681</c:v>
                </c:pt>
                <c:pt idx="498">
                  <c:v>-0.0007870376</c:v>
                </c:pt>
                <c:pt idx="499">
                  <c:v>-0.0007590175</c:v>
                </c:pt>
                <c:pt idx="500">
                  <c:v>-0.0007502615</c:v>
                </c:pt>
                <c:pt idx="501">
                  <c:v>-0.000717026</c:v>
                </c:pt>
                <c:pt idx="502">
                  <c:v>-0.0006867349</c:v>
                </c:pt>
                <c:pt idx="503">
                  <c:v>-0.0007038414</c:v>
                </c:pt>
                <c:pt idx="504">
                  <c:v>-0.0007077813</c:v>
                </c:pt>
                <c:pt idx="505">
                  <c:v>-0.0006716311</c:v>
                </c:pt>
                <c:pt idx="506">
                  <c:v>-0.000647974</c:v>
                </c:pt>
                <c:pt idx="507">
                  <c:v>-0.0006351471</c:v>
                </c:pt>
                <c:pt idx="508">
                  <c:v>-0.0006268263</c:v>
                </c:pt>
                <c:pt idx="509">
                  <c:v>-0.0006355047</c:v>
                </c:pt>
                <c:pt idx="510">
                  <c:v>-0.0006468355</c:v>
                </c:pt>
                <c:pt idx="511">
                  <c:v>-0.0006406486</c:v>
                </c:pt>
                <c:pt idx="512">
                  <c:v>-0.0006200373</c:v>
                </c:pt>
                <c:pt idx="513">
                  <c:v>-0.0005959392</c:v>
                </c:pt>
                <c:pt idx="514">
                  <c:v>-0.0005716205</c:v>
                </c:pt>
                <c:pt idx="515">
                  <c:v>-0.0005558074</c:v>
                </c:pt>
                <c:pt idx="516">
                  <c:v>-0.0005591154</c:v>
                </c:pt>
                <c:pt idx="517">
                  <c:v>-0.0005631268</c:v>
                </c:pt>
                <c:pt idx="518">
                  <c:v>-0.0005501568</c:v>
                </c:pt>
                <c:pt idx="519">
                  <c:v>-0.0005244851</c:v>
                </c:pt>
                <c:pt idx="520">
                  <c:v>-0.0005071461</c:v>
                </c:pt>
                <c:pt idx="521">
                  <c:v>-0.0004937231</c:v>
                </c:pt>
                <c:pt idx="522">
                  <c:v>-0.0004841089</c:v>
                </c:pt>
                <c:pt idx="523">
                  <c:v>-0.0004769206</c:v>
                </c:pt>
                <c:pt idx="524">
                  <c:v>-0.0004611969</c:v>
                </c:pt>
                <c:pt idx="525">
                  <c:v>-0.0004380107</c:v>
                </c:pt>
                <c:pt idx="526">
                  <c:v>-0.000425458</c:v>
                </c:pt>
                <c:pt idx="527">
                  <c:v>-0.0004277051</c:v>
                </c:pt>
                <c:pt idx="528">
                  <c:v>-0.000427109</c:v>
                </c:pt>
                <c:pt idx="529">
                  <c:v>-0.0004312515</c:v>
                </c:pt>
                <c:pt idx="530">
                  <c:v>-0.0004346907</c:v>
                </c:pt>
                <c:pt idx="531">
                  <c:v>-0.0004147411</c:v>
                </c:pt>
                <c:pt idx="532">
                  <c:v>-0.0003878534</c:v>
                </c:pt>
                <c:pt idx="533">
                  <c:v>-0.0003819823</c:v>
                </c:pt>
                <c:pt idx="534">
                  <c:v>-0.0003833115</c:v>
                </c:pt>
                <c:pt idx="535">
                  <c:v>-0.000361675</c:v>
                </c:pt>
                <c:pt idx="536">
                  <c:v>-0.0003320932</c:v>
                </c:pt>
                <c:pt idx="537">
                  <c:v>-0.000312674</c:v>
                </c:pt>
                <c:pt idx="538">
                  <c:v>-0.0002850532</c:v>
                </c:pt>
                <c:pt idx="539">
                  <c:v>-0.0002623498</c:v>
                </c:pt>
                <c:pt idx="540">
                  <c:v>-0.0002720594</c:v>
                </c:pt>
                <c:pt idx="541">
                  <c:v>-0.0002852917</c:v>
                </c:pt>
                <c:pt idx="542">
                  <c:v>-0.0002702534</c:v>
                </c:pt>
                <c:pt idx="543">
                  <c:v>-0.0002653241</c:v>
                </c:pt>
                <c:pt idx="544">
                  <c:v>-0.0002750397</c:v>
                </c:pt>
                <c:pt idx="545">
                  <c:v>-0.0002529442</c:v>
                </c:pt>
                <c:pt idx="546">
                  <c:v>-0.0002300322</c:v>
                </c:pt>
                <c:pt idx="547">
                  <c:v>-0.0002456665</c:v>
                </c:pt>
                <c:pt idx="548">
                  <c:v>-0.0002397001</c:v>
                </c:pt>
                <c:pt idx="549">
                  <c:v>-0.0002130032</c:v>
                </c:pt>
                <c:pt idx="550">
                  <c:v>-0.0002262235</c:v>
                </c:pt>
                <c:pt idx="551">
                  <c:v>-0.0002360582</c:v>
                </c:pt>
                <c:pt idx="552">
                  <c:v>-0.0002214491</c:v>
                </c:pt>
                <c:pt idx="553">
                  <c:v>-0.0002386987</c:v>
                </c:pt>
                <c:pt idx="554">
                  <c:v>-0.000238514</c:v>
                </c:pt>
                <c:pt idx="555">
                  <c:v>-0.0002004206</c:v>
                </c:pt>
                <c:pt idx="556">
                  <c:v>-0.0002123594</c:v>
                </c:pt>
                <c:pt idx="557">
                  <c:v>-0.0002354741</c:v>
                </c:pt>
                <c:pt idx="558">
                  <c:v>-0.0002088368</c:v>
                </c:pt>
                <c:pt idx="559">
                  <c:v>-0.0001964509</c:v>
                </c:pt>
                <c:pt idx="560">
                  <c:v>-0.0002260804</c:v>
                </c:pt>
                <c:pt idx="561">
                  <c:v>-0.0002367854</c:v>
                </c:pt>
                <c:pt idx="562">
                  <c:v>-0.0002353191</c:v>
                </c:pt>
                <c:pt idx="563">
                  <c:v>-0.0002512455</c:v>
                </c:pt>
                <c:pt idx="564">
                  <c:v>-0.0002551019</c:v>
                </c:pt>
                <c:pt idx="565">
                  <c:v>-0.0002320468</c:v>
                </c:pt>
                <c:pt idx="566">
                  <c:v>-0.0002091408</c:v>
                </c:pt>
                <c:pt idx="567">
                  <c:v>-0.0001930237</c:v>
                </c:pt>
                <c:pt idx="568">
                  <c:v>-0.0001718044</c:v>
                </c:pt>
                <c:pt idx="569">
                  <c:v>-0.0001855791</c:v>
                </c:pt>
                <c:pt idx="570">
                  <c:v>-0.0002322972</c:v>
                </c:pt>
                <c:pt idx="571">
                  <c:v>-0.0002392411</c:v>
                </c:pt>
                <c:pt idx="572">
                  <c:v>-0.0002149761</c:v>
                </c:pt>
                <c:pt idx="573">
                  <c:v>-0.0002219498</c:v>
                </c:pt>
                <c:pt idx="574">
                  <c:v>-0.0002324521</c:v>
                </c:pt>
                <c:pt idx="575">
                  <c:v>-0.0001954555</c:v>
                </c:pt>
                <c:pt idx="576">
                  <c:v>-0.000168246</c:v>
                </c:pt>
                <c:pt idx="577">
                  <c:v>-0.0001795471</c:v>
                </c:pt>
                <c:pt idx="578">
                  <c:v>-0.0001665294</c:v>
                </c:pt>
                <c:pt idx="579">
                  <c:v>-0.0001428068</c:v>
                </c:pt>
                <c:pt idx="580">
                  <c:v>-0.0001401722</c:v>
                </c:pt>
                <c:pt idx="581">
                  <c:v>-0.0001104653</c:v>
                </c:pt>
                <c:pt idx="582">
                  <c:v>-5.996227E-005</c:v>
                </c:pt>
                <c:pt idx="583">
                  <c:v>-4.350543E-005</c:v>
                </c:pt>
                <c:pt idx="584">
                  <c:v>-2.976656E-005</c:v>
                </c:pt>
                <c:pt idx="585">
                  <c:v>-1.120567E-005</c:v>
                </c:pt>
                <c:pt idx="586">
                  <c:v>-1.775622E-005</c:v>
                </c:pt>
                <c:pt idx="587">
                  <c:v>-2.835393E-005</c:v>
                </c:pt>
                <c:pt idx="588">
                  <c:v>-1.767874E-005</c:v>
                </c:pt>
                <c:pt idx="589">
                  <c:v>1.007915E-005</c:v>
                </c:pt>
                <c:pt idx="590">
                  <c:v>4.764199E-005</c:v>
                </c:pt>
                <c:pt idx="591">
                  <c:v>8.57234E-005</c:v>
                </c:pt>
                <c:pt idx="592">
                  <c:v>0.0001285553</c:v>
                </c:pt>
                <c:pt idx="593">
                  <c:v>0.0001585305</c:v>
                </c:pt>
                <c:pt idx="594">
                  <c:v>0.0001576006</c:v>
                </c:pt>
                <c:pt idx="595">
                  <c:v>0.0001467526</c:v>
                </c:pt>
                <c:pt idx="596">
                  <c:v>0.0001418114</c:v>
                </c:pt>
                <c:pt idx="597">
                  <c:v>0.0001477301</c:v>
                </c:pt>
                <c:pt idx="598">
                  <c:v>0.0001839936</c:v>
                </c:pt>
                <c:pt idx="599">
                  <c:v>0.0002450049</c:v>
                </c:pt>
                <c:pt idx="600">
                  <c:v>0.000296855</c:v>
                </c:pt>
                <c:pt idx="601">
                  <c:v>0.0003273785</c:v>
                </c:pt>
                <c:pt idx="602">
                  <c:v>0.000338304</c:v>
                </c:pt>
                <c:pt idx="603">
                  <c:v>0.0003516555</c:v>
                </c:pt>
                <c:pt idx="604">
                  <c:v>0.0003686071</c:v>
                </c:pt>
                <c:pt idx="605">
                  <c:v>0.0003858745</c:v>
                </c:pt>
                <c:pt idx="606">
                  <c:v>0.0004168033</c:v>
                </c:pt>
                <c:pt idx="607">
                  <c:v>0.0004466236</c:v>
                </c:pt>
                <c:pt idx="608">
                  <c:v>0.0004564345</c:v>
                </c:pt>
                <c:pt idx="609">
                  <c:v>0.0004761577</c:v>
                </c:pt>
                <c:pt idx="610">
                  <c:v>0.000503844</c:v>
                </c:pt>
                <c:pt idx="611">
                  <c:v>0.0005244136</c:v>
                </c:pt>
                <c:pt idx="612">
                  <c:v>0.0005637467</c:v>
                </c:pt>
                <c:pt idx="613">
                  <c:v>0.0006062388</c:v>
                </c:pt>
                <c:pt idx="614">
                  <c:v>0.0006319463</c:v>
                </c:pt>
                <c:pt idx="615">
                  <c:v>0.0006600261</c:v>
                </c:pt>
                <c:pt idx="616">
                  <c:v>0.0006901741</c:v>
                </c:pt>
                <c:pt idx="617">
                  <c:v>0.0007124484</c:v>
                </c:pt>
                <c:pt idx="618">
                  <c:v>0.0007485926</c:v>
                </c:pt>
                <c:pt idx="619">
                  <c:v>0.0007836521</c:v>
                </c:pt>
                <c:pt idx="620">
                  <c:v>0.0008070052</c:v>
                </c:pt>
                <c:pt idx="621">
                  <c:v>0.0008378029</c:v>
                </c:pt>
                <c:pt idx="622">
                  <c:v>0.0008747339</c:v>
                </c:pt>
                <c:pt idx="623">
                  <c:v>0.0009045482</c:v>
                </c:pt>
                <c:pt idx="624">
                  <c:v>0.00093894</c:v>
                </c:pt>
                <c:pt idx="625">
                  <c:v>0.0009856224</c:v>
                </c:pt>
                <c:pt idx="626">
                  <c:v>0.001019943</c:v>
                </c:pt>
                <c:pt idx="627">
                  <c:v>0.001046407</c:v>
                </c:pt>
                <c:pt idx="628">
                  <c:v>0.001082194</c:v>
                </c:pt>
                <c:pt idx="629">
                  <c:v>0.001138055</c:v>
                </c:pt>
                <c:pt idx="630">
                  <c:v>0.001187098</c:v>
                </c:pt>
                <c:pt idx="631">
                  <c:v>0.001217449</c:v>
                </c:pt>
                <c:pt idx="632">
                  <c:v>0.001267719</c:v>
                </c:pt>
                <c:pt idx="633">
                  <c:v>0.001327711</c:v>
                </c:pt>
                <c:pt idx="634">
                  <c:v>0.001351577</c:v>
                </c:pt>
                <c:pt idx="635">
                  <c:v>0.001370883</c:v>
                </c:pt>
                <c:pt idx="636">
                  <c:v>0.001419157</c:v>
                </c:pt>
                <c:pt idx="637">
                  <c:v>0.001456553</c:v>
                </c:pt>
                <c:pt idx="638">
                  <c:v>0.001483524</c:v>
                </c:pt>
                <c:pt idx="639">
                  <c:v>0.001530087</c:v>
                </c:pt>
                <c:pt idx="640">
                  <c:v>0.001586163</c:v>
                </c:pt>
                <c:pt idx="641">
                  <c:v>0.001636201</c:v>
                </c:pt>
                <c:pt idx="642">
                  <c:v>0.001673025</c:v>
                </c:pt>
                <c:pt idx="643">
                  <c:v>0.001701778</c:v>
                </c:pt>
                <c:pt idx="644">
                  <c:v>0.00173794</c:v>
                </c:pt>
                <c:pt idx="645">
                  <c:v>0.001785135</c:v>
                </c:pt>
                <c:pt idx="646">
                  <c:v>0.001830435</c:v>
                </c:pt>
                <c:pt idx="647">
                  <c:v>0.001864177</c:v>
                </c:pt>
                <c:pt idx="648">
                  <c:v>0.001890641</c:v>
                </c:pt>
                <c:pt idx="649">
                  <c:v>0.001905751</c:v>
                </c:pt>
                <c:pt idx="650">
                  <c:v>0.001918054</c:v>
                </c:pt>
                <c:pt idx="651">
                  <c:v>0.001933485</c:v>
                </c:pt>
                <c:pt idx="652">
                  <c:v>0.001948482</c:v>
                </c:pt>
                <c:pt idx="653">
                  <c:v>0.001970428</c:v>
                </c:pt>
                <c:pt idx="654">
                  <c:v>0.001992536</c:v>
                </c:pt>
                <c:pt idx="655">
                  <c:v>0.001998663</c:v>
                </c:pt>
                <c:pt idx="656">
                  <c:v>0.001998258</c:v>
                </c:pt>
                <c:pt idx="657">
                  <c:v>0.001999927</c:v>
                </c:pt>
                <c:pt idx="658">
                  <c:v>0.001994759</c:v>
                </c:pt>
                <c:pt idx="659">
                  <c:v>0.001989073</c:v>
                </c:pt>
                <c:pt idx="660">
                  <c:v>0.001994592</c:v>
                </c:pt>
                <c:pt idx="661">
                  <c:v>0.002000731</c:v>
                </c:pt>
                <c:pt idx="662">
                  <c:v>0.002010226</c:v>
                </c:pt>
                <c:pt idx="663">
                  <c:v>0.002032912</c:v>
                </c:pt>
                <c:pt idx="664">
                  <c:v>0.00205676</c:v>
                </c:pt>
                <c:pt idx="665">
                  <c:v>0.002063334</c:v>
                </c:pt>
                <c:pt idx="666">
                  <c:v>0.002048236</c:v>
                </c:pt>
                <c:pt idx="667">
                  <c:v>0.002023959</c:v>
                </c:pt>
                <c:pt idx="668">
                  <c:v>0.002015173</c:v>
                </c:pt>
                <c:pt idx="669">
                  <c:v>0.002004933</c:v>
                </c:pt>
                <c:pt idx="670">
                  <c:v>0.001986951</c:v>
                </c:pt>
                <c:pt idx="671">
                  <c:v>0.00200783</c:v>
                </c:pt>
                <c:pt idx="672">
                  <c:v>0.002047479</c:v>
                </c:pt>
                <c:pt idx="673">
                  <c:v>0.002050287</c:v>
                </c:pt>
                <c:pt idx="674">
                  <c:v>0.002056193</c:v>
                </c:pt>
                <c:pt idx="675">
                  <c:v>0.00207625</c:v>
                </c:pt>
                <c:pt idx="676">
                  <c:v>0.002047157</c:v>
                </c:pt>
                <c:pt idx="677">
                  <c:v>0.002019769</c:v>
                </c:pt>
                <c:pt idx="678">
                  <c:v>0.002044237</c:v>
                </c:pt>
                <c:pt idx="679">
                  <c:v>0.002072638</c:v>
                </c:pt>
                <c:pt idx="680">
                  <c:v>0.002082121</c:v>
                </c:pt>
                <c:pt idx="681">
                  <c:v>0.002101189</c:v>
                </c:pt>
                <c:pt idx="682">
                  <c:v>0.002101791</c:v>
                </c:pt>
                <c:pt idx="683">
                  <c:v>0.00205642</c:v>
                </c:pt>
                <c:pt idx="684">
                  <c:v>0.0019867</c:v>
                </c:pt>
                <c:pt idx="685">
                  <c:v>0.001894784</c:v>
                </c:pt>
                <c:pt idx="686">
                  <c:v>0.001809299</c:v>
                </c:pt>
                <c:pt idx="687">
                  <c:v>0.001765293</c:v>
                </c:pt>
                <c:pt idx="688">
                  <c:v>0.001794708</c:v>
                </c:pt>
                <c:pt idx="689">
                  <c:v>0.001820827</c:v>
                </c:pt>
                <c:pt idx="690">
                  <c:v>0.001784706</c:v>
                </c:pt>
                <c:pt idx="691">
                  <c:v>0.001781464</c:v>
                </c:pt>
                <c:pt idx="692">
                  <c:v>0.001829344</c:v>
                </c:pt>
                <c:pt idx="693">
                  <c:v>0.00180372</c:v>
                </c:pt>
                <c:pt idx="694">
                  <c:v>0.001729751</c:v>
                </c:pt>
                <c:pt idx="695">
                  <c:v>0.001749623</c:v>
                </c:pt>
                <c:pt idx="696">
                  <c:v>0.001808822</c:v>
                </c:pt>
                <c:pt idx="697">
                  <c:v>0.001813227</c:v>
                </c:pt>
                <c:pt idx="698">
                  <c:v>0.00178659</c:v>
                </c:pt>
                <c:pt idx="699">
                  <c:v>0.001809359</c:v>
                </c:pt>
                <c:pt idx="700">
                  <c:v>0.001872766</c:v>
                </c:pt>
                <c:pt idx="701">
                  <c:v>0.001901746</c:v>
                </c:pt>
                <c:pt idx="702">
                  <c:v>0.001898217</c:v>
                </c:pt>
                <c:pt idx="703">
                  <c:v>0.001922309</c:v>
                </c:pt>
                <c:pt idx="704">
                  <c:v>0.001957011</c:v>
                </c:pt>
                <c:pt idx="705">
                  <c:v>0.001965129</c:v>
                </c:pt>
                <c:pt idx="706">
                  <c:v>0.001965368</c:v>
                </c:pt>
                <c:pt idx="707">
                  <c:v>0.001987755</c:v>
                </c:pt>
                <c:pt idx="708">
                  <c:v>0.002046931</c:v>
                </c:pt>
                <c:pt idx="709">
                  <c:v>0.002101755</c:v>
                </c:pt>
                <c:pt idx="710">
                  <c:v>0.002163029</c:v>
                </c:pt>
                <c:pt idx="711">
                  <c:v>0.002263379</c:v>
                </c:pt>
                <c:pt idx="712">
                  <c:v>0.002304471</c:v>
                </c:pt>
                <c:pt idx="713">
                  <c:v>0.002366388</c:v>
                </c:pt>
                <c:pt idx="714">
                  <c:v>0.002497864</c:v>
                </c:pt>
                <c:pt idx="715">
                  <c:v>0.002577031</c:v>
                </c:pt>
                <c:pt idx="716">
                  <c:v>0.002720404</c:v>
                </c:pt>
                <c:pt idx="717">
                  <c:v>0.002983582</c:v>
                </c:pt>
                <c:pt idx="718">
                  <c:v>0.003164136</c:v>
                </c:pt>
                <c:pt idx="719">
                  <c:v>0.003333247</c:v>
                </c:pt>
                <c:pt idx="720">
                  <c:v>0.003615534</c:v>
                </c:pt>
                <c:pt idx="721">
                  <c:v>0.003782392</c:v>
                </c:pt>
                <c:pt idx="722">
                  <c:v>0.003850269</c:v>
                </c:pt>
                <c:pt idx="723">
                  <c:v>0.004039717</c:v>
                </c:pt>
                <c:pt idx="724">
                  <c:v>0.004261398</c:v>
                </c:pt>
                <c:pt idx="725">
                  <c:v>0.004382861</c:v>
                </c:pt>
                <c:pt idx="726">
                  <c:v>0.00450474</c:v>
                </c:pt>
                <c:pt idx="727">
                  <c:v>0.004625297</c:v>
                </c:pt>
                <c:pt idx="728">
                  <c:v>0.004616118</c:v>
                </c:pt>
                <c:pt idx="729">
                  <c:v>0.004598868</c:v>
                </c:pt>
                <c:pt idx="730">
                  <c:v>0.004625142</c:v>
                </c:pt>
                <c:pt idx="731">
                  <c:v>0.004557765</c:v>
                </c:pt>
                <c:pt idx="732">
                  <c:v>0.004516733</c:v>
                </c:pt>
                <c:pt idx="733">
                  <c:v>0.004567576</c:v>
                </c:pt>
                <c:pt idx="734">
                  <c:v>0.004591632</c:v>
                </c:pt>
                <c:pt idx="735">
                  <c:v>0.004650259</c:v>
                </c:pt>
                <c:pt idx="736">
                  <c:v>0.004792607</c:v>
                </c:pt>
                <c:pt idx="737">
                  <c:v>0.004906476</c:v>
                </c:pt>
                <c:pt idx="738">
                  <c:v>0.004949331</c:v>
                </c:pt>
                <c:pt idx="739">
                  <c:v>0.004981136</c:v>
                </c:pt>
                <c:pt idx="740">
                  <c:v>0.00504781</c:v>
                </c:pt>
                <c:pt idx="741">
                  <c:v>0.005153656</c:v>
                </c:pt>
                <c:pt idx="742">
                  <c:v>0.00525409</c:v>
                </c:pt>
                <c:pt idx="743">
                  <c:v>0.005340242</c:v>
                </c:pt>
                <c:pt idx="744">
                  <c:v>0.005336606</c:v>
                </c:pt>
                <c:pt idx="745">
                  <c:v>0.005268598</c:v>
                </c:pt>
                <c:pt idx="746">
                  <c:v>0.005245471</c:v>
                </c:pt>
                <c:pt idx="747">
                  <c:v>0.0051965</c:v>
                </c:pt>
                <c:pt idx="748">
                  <c:v>0.005161596</c:v>
                </c:pt>
                <c:pt idx="749">
                  <c:v>0.005209529</c:v>
                </c:pt>
                <c:pt idx="750">
                  <c:v>0.005159795</c:v>
                </c:pt>
                <c:pt idx="751">
                  <c:v>0.005028868</c:v>
                </c:pt>
                <c:pt idx="752">
                  <c:v>0.005005205</c:v>
                </c:pt>
                <c:pt idx="753">
                  <c:v>0.004958498</c:v>
                </c:pt>
                <c:pt idx="754">
                  <c:v>0.004825032</c:v>
                </c:pt>
                <c:pt idx="755">
                  <c:v>0.00474807</c:v>
                </c:pt>
                <c:pt idx="756">
                  <c:v>0.004639232</c:v>
                </c:pt>
                <c:pt idx="757">
                  <c:v>0.004455566</c:v>
                </c:pt>
                <c:pt idx="758">
                  <c:v>0.004351735</c:v>
                </c:pt>
                <c:pt idx="759">
                  <c:v>0.004262364</c:v>
                </c:pt>
                <c:pt idx="760">
                  <c:v>0.004104793</c:v>
                </c:pt>
                <c:pt idx="761">
                  <c:v>0.003981435</c:v>
                </c:pt>
                <c:pt idx="762">
                  <c:v>0.003898573</c:v>
                </c:pt>
                <c:pt idx="763">
                  <c:v>0.003750897</c:v>
                </c:pt>
                <c:pt idx="764">
                  <c:v>0.003617525</c:v>
                </c:pt>
                <c:pt idx="765">
                  <c:v>0.003564239</c:v>
                </c:pt>
                <c:pt idx="766">
                  <c:v>0.003506505</c:v>
                </c:pt>
                <c:pt idx="767">
                  <c:v>0.003420365</c:v>
                </c:pt>
                <c:pt idx="768">
                  <c:v>0.003334868</c:v>
                </c:pt>
                <c:pt idx="769">
                  <c:v>0.003236342</c:v>
                </c:pt>
                <c:pt idx="770">
                  <c:v>0.003110003</c:v>
                </c:pt>
                <c:pt idx="771">
                  <c:v>0.002945924</c:v>
                </c:pt>
                <c:pt idx="772">
                  <c:v>0.002750158</c:v>
                </c:pt>
                <c:pt idx="773">
                  <c:v>0.002570999</c:v>
                </c:pt>
                <c:pt idx="774">
                  <c:v>0.002412295</c:v>
                </c:pt>
                <c:pt idx="775">
                  <c:v>0.002265191</c:v>
                </c:pt>
                <c:pt idx="776">
                  <c:v>0.002171302</c:v>
                </c:pt>
                <c:pt idx="777">
                  <c:v>0.002127707</c:v>
                </c:pt>
                <c:pt idx="778">
                  <c:v>0.002064443</c:v>
                </c:pt>
                <c:pt idx="779">
                  <c:v>0.001998973</c:v>
                </c:pt>
                <c:pt idx="780">
                  <c:v>0.001974869</c:v>
                </c:pt>
                <c:pt idx="781">
                  <c:v>0.001932466</c:v>
                </c:pt>
                <c:pt idx="782">
                  <c:v>0.001833928</c:v>
                </c:pt>
                <c:pt idx="783">
                  <c:v>0.001725626</c:v>
                </c:pt>
                <c:pt idx="784">
                  <c:v>0.001628494</c:v>
                </c:pt>
                <c:pt idx="785">
                  <c:v>0.001517868</c:v>
                </c:pt>
                <c:pt idx="786">
                  <c:v>0.001407039</c:v>
                </c:pt>
                <c:pt idx="787">
                  <c:v>0.00133034</c:v>
                </c:pt>
                <c:pt idx="788">
                  <c:v>0.001291132</c:v>
                </c:pt>
                <c:pt idx="789">
                  <c:v>0.001254666</c:v>
                </c:pt>
                <c:pt idx="790">
                  <c:v>0.001191771</c:v>
                </c:pt>
                <c:pt idx="791">
                  <c:v>0.001119733</c:v>
                </c:pt>
                <c:pt idx="792">
                  <c:v>0.001068795</c:v>
                </c:pt>
                <c:pt idx="793">
                  <c:v>0.001018727</c:v>
                </c:pt>
                <c:pt idx="794">
                  <c:v>0.0009625673</c:v>
                </c:pt>
                <c:pt idx="795">
                  <c:v>0.0009038687</c:v>
                </c:pt>
                <c:pt idx="796">
                  <c:v>0.0008350372</c:v>
                </c:pt>
                <c:pt idx="797">
                  <c:v>0.0007591009</c:v>
                </c:pt>
                <c:pt idx="798">
                  <c:v>0.0006889701</c:v>
                </c:pt>
                <c:pt idx="799">
                  <c:v>0.000608635</c:v>
                </c:pt>
                <c:pt idx="800">
                  <c:v>0.0005632282</c:v>
                </c:pt>
                <c:pt idx="801">
                  <c:v>0.0005696297</c:v>
                </c:pt>
                <c:pt idx="802">
                  <c:v>0.0005463958</c:v>
                </c:pt>
                <c:pt idx="803">
                  <c:v>0.0005158663</c:v>
                </c:pt>
                <c:pt idx="804">
                  <c:v>0.0005147338</c:v>
                </c:pt>
                <c:pt idx="805">
                  <c:v>0.00048213</c:v>
                </c:pt>
                <c:pt idx="806">
                  <c:v>0.0004281998</c:v>
                </c:pt>
                <c:pt idx="807">
                  <c:v>0.0004064441</c:v>
                </c:pt>
                <c:pt idx="808">
                  <c:v>0.0003767371</c:v>
                </c:pt>
                <c:pt idx="809">
                  <c:v>0.0003301025</c:v>
                </c:pt>
                <c:pt idx="810">
                  <c:v>0.0003031373</c:v>
                </c:pt>
                <c:pt idx="811">
                  <c:v>0.0002865911</c:v>
                </c:pt>
                <c:pt idx="812">
                  <c:v>0.0002766609</c:v>
                </c:pt>
                <c:pt idx="813">
                  <c:v>0.0002747655</c:v>
                </c:pt>
                <c:pt idx="814">
                  <c:v>0.0002771974</c:v>
                </c:pt>
                <c:pt idx="815">
                  <c:v>0.0002711654</c:v>
                </c:pt>
                <c:pt idx="816">
                  <c:v>0.0002475023</c:v>
                </c:pt>
                <c:pt idx="817">
                  <c:v>0.00022856</c:v>
                </c:pt>
                <c:pt idx="818">
                  <c:v>0.0001960278</c:v>
                </c:pt>
                <c:pt idx="819">
                  <c:v>0.0001523972</c:v>
                </c:pt>
                <c:pt idx="820">
                  <c:v>0.0001534939</c:v>
                </c:pt>
                <c:pt idx="821">
                  <c:v>0.0001752615</c:v>
                </c:pt>
                <c:pt idx="822">
                  <c:v>0.0001415372</c:v>
                </c:pt>
                <c:pt idx="823">
                  <c:v>9.044409E-005</c:v>
                </c:pt>
                <c:pt idx="824">
                  <c:v>8.393526E-005</c:v>
                </c:pt>
                <c:pt idx="825">
                  <c:v>5.050898E-005</c:v>
                </c:pt>
                <c:pt idx="826">
                  <c:v>-4.191399E-005</c:v>
                </c:pt>
                <c:pt idx="827">
                  <c:v>-8.729696E-005</c:v>
                </c:pt>
                <c:pt idx="828">
                  <c:v>-5.924702E-005</c:v>
                </c:pt>
                <c:pt idx="829">
                  <c:v>-5.567074E-005</c:v>
                </c:pt>
                <c:pt idx="830">
                  <c:v>-8.159876E-005</c:v>
                </c:pt>
                <c:pt idx="831">
                  <c:v>-9.304285E-005</c:v>
                </c:pt>
                <c:pt idx="832">
                  <c:v>-0.000115037</c:v>
                </c:pt>
                <c:pt idx="833">
                  <c:v>-0.0001728177</c:v>
                </c:pt>
                <c:pt idx="834">
                  <c:v>-0.0002331257</c:v>
                </c:pt>
                <c:pt idx="835">
                  <c:v>-0.0002602696</c:v>
                </c:pt>
                <c:pt idx="836">
                  <c:v>-0.0002634287</c:v>
                </c:pt>
                <c:pt idx="837">
                  <c:v>-0.0002735973</c:v>
                </c:pt>
                <c:pt idx="838">
                  <c:v>-0.0002862453</c:v>
                </c:pt>
                <c:pt idx="839">
                  <c:v>-0.0003095746</c:v>
                </c:pt>
                <c:pt idx="840">
                  <c:v>-0.0003455401</c:v>
                </c:pt>
                <c:pt idx="841">
                  <c:v>-0.0003661156</c:v>
                </c:pt>
                <c:pt idx="842">
                  <c:v>-0.0003764391</c:v>
                </c:pt>
                <c:pt idx="843">
                  <c:v>-0.0003826976</c:v>
                </c:pt>
                <c:pt idx="844">
                  <c:v>-0.0003785253</c:v>
                </c:pt>
                <c:pt idx="845">
                  <c:v>-0.0003806233</c:v>
                </c:pt>
                <c:pt idx="846">
                  <c:v>-0.0003926277</c:v>
                </c:pt>
                <c:pt idx="847">
                  <c:v>-0.0004137993</c:v>
                </c:pt>
                <c:pt idx="848">
                  <c:v>-0.0004531622</c:v>
                </c:pt>
                <c:pt idx="849">
                  <c:v>-0.0004755974</c:v>
                </c:pt>
                <c:pt idx="850">
                  <c:v>-0.0004796028</c:v>
                </c:pt>
                <c:pt idx="851">
                  <c:v>-0.0004899979</c:v>
                </c:pt>
                <c:pt idx="852">
                  <c:v>-0.0004925609</c:v>
                </c:pt>
                <c:pt idx="853">
                  <c:v>-0.0004896641</c:v>
                </c:pt>
                <c:pt idx="854">
                  <c:v>-0.0004927635</c:v>
                </c:pt>
                <c:pt idx="855">
                  <c:v>-0.0004878879</c:v>
                </c:pt>
                <c:pt idx="856">
                  <c:v>-0.0005017638</c:v>
                </c:pt>
                <c:pt idx="857">
                  <c:v>-0.0005382419</c:v>
                </c:pt>
                <c:pt idx="858">
                  <c:v>-0.000549078</c:v>
                </c:pt>
                <c:pt idx="859">
                  <c:v>-0.0005636454</c:v>
                </c:pt>
                <c:pt idx="860">
                  <c:v>-0.000602448</c:v>
                </c:pt>
                <c:pt idx="861">
                  <c:v>-0.0006092071</c:v>
                </c:pt>
                <c:pt idx="862">
                  <c:v>-0.0005850673</c:v>
                </c:pt>
                <c:pt idx="863">
                  <c:v>-0.0005820632</c:v>
                </c:pt>
                <c:pt idx="864">
                  <c:v>-0.0005980969</c:v>
                </c:pt>
                <c:pt idx="865">
                  <c:v>-0.0006253958</c:v>
                </c:pt>
                <c:pt idx="866">
                  <c:v>-0.0006429196</c:v>
                </c:pt>
                <c:pt idx="867">
                  <c:v>-0.0006413936</c:v>
                </c:pt>
                <c:pt idx="868">
                  <c:v>-0.000640428</c:v>
                </c:pt>
                <c:pt idx="869">
                  <c:v>-0.0006221533</c:v>
                </c:pt>
                <c:pt idx="870">
                  <c:v>-0.0005923271</c:v>
                </c:pt>
                <c:pt idx="871">
                  <c:v>-0.0005932093</c:v>
                </c:pt>
                <c:pt idx="872">
                  <c:v>-0.000612402</c:v>
                </c:pt>
                <c:pt idx="873">
                  <c:v>-0.0006225348</c:v>
                </c:pt>
                <c:pt idx="874">
                  <c:v>-0.0006315112</c:v>
                </c:pt>
                <c:pt idx="875">
                  <c:v>-0.0006441713</c:v>
                </c:pt>
                <c:pt idx="876">
                  <c:v>-0.00065763</c:v>
                </c:pt>
                <c:pt idx="877">
                  <c:v>-0.0006570339</c:v>
                </c:pt>
                <c:pt idx="878">
                  <c:v>-0.0006339073</c:v>
                </c:pt>
                <c:pt idx="879">
                  <c:v>-0.0006260991</c:v>
                </c:pt>
                <c:pt idx="880">
                  <c:v>-0.0006206274</c:v>
                </c:pt>
                <c:pt idx="881">
                  <c:v>-0.0005893588</c:v>
                </c:pt>
                <c:pt idx="882">
                  <c:v>-0.000576055</c:v>
                </c:pt>
                <c:pt idx="883">
                  <c:v>-0.0005965948</c:v>
                </c:pt>
                <c:pt idx="884">
                  <c:v>-0.0006076097</c:v>
                </c:pt>
                <c:pt idx="885">
                  <c:v>-0.0005951166</c:v>
                </c:pt>
                <c:pt idx="886">
                  <c:v>-0.0005719423</c:v>
                </c:pt>
                <c:pt idx="887">
                  <c:v>-0.0005536675</c:v>
                </c:pt>
                <c:pt idx="888">
                  <c:v>-0.0005663633</c:v>
                </c:pt>
                <c:pt idx="889">
                  <c:v>-0.000568223</c:v>
                </c:pt>
                <c:pt idx="890">
                  <c:v>-0.0005522609</c:v>
                </c:pt>
                <c:pt idx="891">
                  <c:v>-0.0005610347</c:v>
                </c:pt>
                <c:pt idx="892">
                  <c:v>-0.0005603313</c:v>
                </c:pt>
                <c:pt idx="893">
                  <c:v>-0.0005147338</c:v>
                </c:pt>
                <c:pt idx="894">
                  <c:v>-0.0004951</c:v>
                </c:pt>
                <c:pt idx="895">
                  <c:v>-0.0005129933</c:v>
                </c:pt>
                <c:pt idx="896">
                  <c:v>-0.0005031347</c:v>
                </c:pt>
                <c:pt idx="897">
                  <c:v>-0.0004822731</c:v>
                </c:pt>
                <c:pt idx="898">
                  <c:v>-0.0004833579</c:v>
                </c:pt>
                <c:pt idx="899">
                  <c:v>-0.0004716992</c:v>
                </c:pt>
                <c:pt idx="900">
                  <c:v>-0.0004389405</c:v>
                </c:pt>
                <c:pt idx="901">
                  <c:v>-0.0004231691</c:v>
                </c:pt>
                <c:pt idx="902">
                  <c:v>-0.0004254699</c:v>
                </c:pt>
                <c:pt idx="903">
                  <c:v>-0.0004148722</c:v>
                </c:pt>
                <c:pt idx="904">
                  <c:v>-0.0003908992</c:v>
                </c:pt>
                <c:pt idx="905">
                  <c:v>-0.0003712654</c:v>
                </c:pt>
                <c:pt idx="906">
                  <c:v>-0.0003457308</c:v>
                </c:pt>
                <c:pt idx="907">
                  <c:v>-0.0003224015</c:v>
                </c:pt>
                <c:pt idx="908">
                  <c:v>-0.0003198743</c:v>
                </c:pt>
                <c:pt idx="909">
                  <c:v>-0.0003227711</c:v>
                </c:pt>
                <c:pt idx="910">
                  <c:v>-0.0003250718</c:v>
                </c:pt>
                <c:pt idx="911">
                  <c:v>-0.0003410339</c:v>
                </c:pt>
                <c:pt idx="912">
                  <c:v>-0.0003519297</c:v>
                </c:pt>
                <c:pt idx="913">
                  <c:v>-0.0003403664</c:v>
                </c:pt>
                <c:pt idx="914">
                  <c:v>-0.0003213048</c:v>
                </c:pt>
                <c:pt idx="915">
                  <c:v>-0.0003050566</c:v>
                </c:pt>
                <c:pt idx="916">
                  <c:v>-0.000300622</c:v>
                </c:pt>
                <c:pt idx="917">
                  <c:v>-0.0003055692</c:v>
                </c:pt>
                <c:pt idx="918">
                  <c:v>-0.000303638</c:v>
                </c:pt>
                <c:pt idx="919">
                  <c:v>-0.000289762</c:v>
                </c:pt>
                <c:pt idx="920">
                  <c:v>-0.0002780318</c:v>
                </c:pt>
                <c:pt idx="921">
                  <c:v>-0.0002685428</c:v>
                </c:pt>
                <c:pt idx="922">
                  <c:v>-0.0002521038</c:v>
                </c:pt>
                <c:pt idx="923">
                  <c:v>-0.0002525926</c:v>
                </c:pt>
                <c:pt idx="924">
                  <c:v>-0.0002684951</c:v>
                </c:pt>
                <c:pt idx="925">
                  <c:v>-0.0002669334</c:v>
                </c:pt>
                <c:pt idx="926">
                  <c:v>-0.0002489328</c:v>
                </c:pt>
                <c:pt idx="927">
                  <c:v>-0.0002529025</c:v>
                </c:pt>
                <c:pt idx="928">
                  <c:v>-0.0002480745</c:v>
                </c:pt>
                <c:pt idx="929">
                  <c:v>-0.0002247691</c:v>
                </c:pt>
                <c:pt idx="930">
                  <c:v>-0.0002439618</c:v>
                </c:pt>
                <c:pt idx="931">
                  <c:v>-0.0002708316</c:v>
                </c:pt>
                <c:pt idx="932">
                  <c:v>-0.0002376676</c:v>
                </c:pt>
                <c:pt idx="933">
                  <c:v>-0.00020926</c:v>
                </c:pt>
                <c:pt idx="934">
                  <c:v>-0.0002242327</c:v>
                </c:pt>
                <c:pt idx="935">
                  <c:v>-0.0002032399</c:v>
                </c:pt>
                <c:pt idx="936">
                  <c:v>-0.0001841307</c:v>
                </c:pt>
                <c:pt idx="937">
                  <c:v>-0.0002150893</c:v>
                </c:pt>
                <c:pt idx="938">
                  <c:v>-0.0002280235</c:v>
                </c:pt>
                <c:pt idx="939">
                  <c:v>-0.0002281308</c:v>
                </c:pt>
                <c:pt idx="940">
                  <c:v>-0.0002619743</c:v>
                </c:pt>
                <c:pt idx="941">
                  <c:v>-0.0002745032</c:v>
                </c:pt>
                <c:pt idx="942">
                  <c:v>-0.0002643704</c:v>
                </c:pt>
                <c:pt idx="943">
                  <c:v>-0.0002792478</c:v>
                </c:pt>
                <c:pt idx="944">
                  <c:v>-0.0002904415</c:v>
                </c:pt>
                <c:pt idx="945">
                  <c:v>-0.0002949715</c:v>
                </c:pt>
                <c:pt idx="946">
                  <c:v>-0.000325644</c:v>
                </c:pt>
                <c:pt idx="947">
                  <c:v>-0.0003601074</c:v>
                </c:pt>
                <c:pt idx="948">
                  <c:v>-0.0003664017</c:v>
                </c:pt>
                <c:pt idx="949">
                  <c:v>-0.0003710031</c:v>
                </c:pt>
                <c:pt idx="950">
                  <c:v>-0.0003829598</c:v>
                </c:pt>
                <c:pt idx="951">
                  <c:v>-0.000391686</c:v>
                </c:pt>
                <c:pt idx="952">
                  <c:v>-0.0004031181</c:v>
                </c:pt>
                <c:pt idx="953">
                  <c:v>-0.0004251838</c:v>
                </c:pt>
                <c:pt idx="954">
                  <c:v>-0.00044415</c:v>
                </c:pt>
                <c:pt idx="955">
                  <c:v>-0.0004612207</c:v>
                </c:pt>
                <c:pt idx="956">
                  <c:v>-0.0004783988</c:v>
                </c:pt>
                <c:pt idx="957">
                  <c:v>-0.0004890442</c:v>
                </c:pt>
                <c:pt idx="958">
                  <c:v>-0.0005035758</c:v>
                </c:pt>
                <c:pt idx="959">
                  <c:v>-0.0005293727</c:v>
                </c:pt>
                <c:pt idx="960">
                  <c:v>-0.0005495787</c:v>
                </c:pt>
                <c:pt idx="961">
                  <c:v>-0.0005575418</c:v>
                </c:pt>
                <c:pt idx="962">
                  <c:v>-0.0005726934</c:v>
                </c:pt>
                <c:pt idx="963">
                  <c:v>-0.0006037593</c:v>
                </c:pt>
                <c:pt idx="964">
                  <c:v>-0.000632298</c:v>
                </c:pt>
                <c:pt idx="965">
                  <c:v>-0.0006395936</c:v>
                </c:pt>
                <c:pt idx="966">
                  <c:v>-0.0006519913</c:v>
                </c:pt>
                <c:pt idx="967">
                  <c:v>-0.0006734013</c:v>
                </c:pt>
                <c:pt idx="968">
                  <c:v>-0.0006804705</c:v>
                </c:pt>
                <c:pt idx="969">
                  <c:v>-0.0006850362</c:v>
                </c:pt>
                <c:pt idx="970">
                  <c:v>-0.0007120013</c:v>
                </c:pt>
                <c:pt idx="971">
                  <c:v>-0.0007393718</c:v>
                </c:pt>
                <c:pt idx="972">
                  <c:v>-0.0007505417</c:v>
                </c:pt>
                <c:pt idx="973">
                  <c:v>-0.000758338</c:v>
                </c:pt>
                <c:pt idx="974">
                  <c:v>-0.0007633686</c:v>
                </c:pt>
                <c:pt idx="975">
                  <c:v>-0.0007572413</c:v>
                </c:pt>
                <c:pt idx="976">
                  <c:v>-0.0007542729</c:v>
                </c:pt>
                <c:pt idx="977">
                  <c:v>-0.0007453322</c:v>
                </c:pt>
                <c:pt idx="978">
                  <c:v>-0.0007302046</c:v>
                </c:pt>
                <c:pt idx="979">
                  <c:v>-0.0007267714</c:v>
                </c:pt>
                <c:pt idx="980">
                  <c:v>-0.0007149338</c:v>
                </c:pt>
                <c:pt idx="981">
                  <c:v>-0.00068326</c:v>
                </c:pt>
                <c:pt idx="982">
                  <c:v>-0.0006744266</c:v>
                </c:pt>
                <c:pt idx="983">
                  <c:v>-0.0006917596</c:v>
                </c:pt>
                <c:pt idx="984">
                  <c:v>-0.0006839276</c:v>
                </c:pt>
                <c:pt idx="985">
                  <c:v>-0.0006555319</c:v>
                </c:pt>
                <c:pt idx="986">
                  <c:v>-0.0006356001</c:v>
                </c:pt>
                <c:pt idx="987">
                  <c:v>-0.0006354928</c:v>
                </c:pt>
                <c:pt idx="988">
                  <c:v>-0.0006341338</c:v>
                </c:pt>
                <c:pt idx="989">
                  <c:v>-0.0006187677</c:v>
                </c:pt>
                <c:pt idx="990">
                  <c:v>-0.0006016612</c:v>
                </c:pt>
                <c:pt idx="991">
                  <c:v>-0.0006059408</c:v>
                </c:pt>
                <c:pt idx="992">
                  <c:v>-0.0006213784</c:v>
                </c:pt>
                <c:pt idx="993">
                  <c:v>-0.0006288051</c:v>
                </c:pt>
                <c:pt idx="994">
                  <c:v>-0.0006625056</c:v>
                </c:pt>
                <c:pt idx="995">
                  <c:v>-0.0007410049</c:v>
                </c:pt>
                <c:pt idx="996">
                  <c:v>-0.0008014321</c:v>
                </c:pt>
                <c:pt idx="997">
                  <c:v>-0.0008058309</c:v>
                </c:pt>
                <c:pt idx="998">
                  <c:v>-0.0007906317</c:v>
                </c:pt>
                <c:pt idx="999">
                  <c:v>-0.0007699371</c:v>
                </c:pt>
                <c:pt idx="1000">
                  <c:v>-0.0007292032</c:v>
                </c:pt>
                <c:pt idx="1001">
                  <c:v>-0.0006674647</c:v>
                </c:pt>
                <c:pt idx="1002">
                  <c:v>-0.0006103992</c:v>
                </c:pt>
                <c:pt idx="1003">
                  <c:v>-0.0005818963</c:v>
                </c:pt>
                <c:pt idx="1004">
                  <c:v>-0.0005551219</c:v>
                </c:pt>
                <c:pt idx="1005">
                  <c:v>-0.0005100846</c:v>
                </c:pt>
                <c:pt idx="1006">
                  <c:v>-0.0004888177</c:v>
                </c:pt>
                <c:pt idx="1007">
                  <c:v>-0.0005006909</c:v>
                </c:pt>
                <c:pt idx="1008">
                  <c:v>-0.0005175352</c:v>
                </c:pt>
                <c:pt idx="1009">
                  <c:v>-0.0005381107</c:v>
                </c:pt>
                <c:pt idx="1010">
                  <c:v>-0.0005755186</c:v>
                </c:pt>
                <c:pt idx="1011">
                  <c:v>-0.0006079197</c:v>
                </c:pt>
                <c:pt idx="1012">
                  <c:v>-0.0006059408</c:v>
                </c:pt>
                <c:pt idx="1013">
                  <c:v>-0.0005787968</c:v>
                </c:pt>
                <c:pt idx="1014">
                  <c:v>-0.0005493283</c:v>
                </c:pt>
                <c:pt idx="1015">
                  <c:v>-0.0005236625</c:v>
                </c:pt>
                <c:pt idx="1016">
                  <c:v>-0.0005061626</c:v>
                </c:pt>
                <c:pt idx="1017">
                  <c:v>-0.0004979372</c:v>
                </c:pt>
                <c:pt idx="1018">
                  <c:v>-0.0004800439</c:v>
                </c:pt>
                <c:pt idx="1019">
                  <c:v>-0.0004427671</c:v>
                </c:pt>
                <c:pt idx="1020">
                  <c:v>-0.0003947973</c:v>
                </c:pt>
                <c:pt idx="1021">
                  <c:v>-0.0003459334</c:v>
                </c:pt>
                <c:pt idx="1022">
                  <c:v>-0.0003024578</c:v>
                </c:pt>
                <c:pt idx="1023">
                  <c:v>-0.0002639174</c:v>
                </c:pt>
                <c:pt idx="1024">
                  <c:v>-0.0002272606</c:v>
                </c:pt>
                <c:pt idx="1025">
                  <c:v>-0.0001697302</c:v>
                </c:pt>
                <c:pt idx="1026">
                  <c:v>-8.599758E-005</c:v>
                </c:pt>
                <c:pt idx="1027">
                  <c:v>6.79493E-006</c:v>
                </c:pt>
                <c:pt idx="1028">
                  <c:v>0.0001086235</c:v>
                </c:pt>
                <c:pt idx="1029">
                  <c:v>0.0002097249</c:v>
                </c:pt>
                <c:pt idx="1030">
                  <c:v>0.0002766013</c:v>
                </c:pt>
                <c:pt idx="1031">
                  <c:v>0.0003098369</c:v>
                </c:pt>
                <c:pt idx="1032">
                  <c:v>0.0003461599</c:v>
                </c:pt>
                <c:pt idx="1033">
                  <c:v>0.0003737927</c:v>
                </c:pt>
                <c:pt idx="1034">
                  <c:v>0.0003650308</c:v>
                </c:pt>
                <c:pt idx="1035">
                  <c:v>0.0003398895</c:v>
                </c:pt>
                <c:pt idx="1036">
                  <c:v>0.0003340602</c:v>
                </c:pt>
                <c:pt idx="1037">
                  <c:v>0.0003347039</c:v>
                </c:pt>
                <c:pt idx="1038">
                  <c:v>0.0003448725</c:v>
                </c:pt>
                <c:pt idx="1039">
                  <c:v>0.0003839731</c:v>
                </c:pt>
                <c:pt idx="1040">
                  <c:v>0.0004440427</c:v>
                </c:pt>
                <c:pt idx="1041">
                  <c:v>0.0004988432</c:v>
                </c:pt>
                <c:pt idx="1042">
                  <c:v>0.0005472064</c:v>
                </c:pt>
                <c:pt idx="1043">
                  <c:v>0.0005950689</c:v>
                </c:pt>
                <c:pt idx="1044">
                  <c:v>0.0006422281</c:v>
                </c:pt>
                <c:pt idx="1045">
                  <c:v>0.0007045269</c:v>
                </c:pt>
                <c:pt idx="1046">
                  <c:v>0.0007741571</c:v>
                </c:pt>
                <c:pt idx="1047">
                  <c:v>0.0008474946</c:v>
                </c:pt>
                <c:pt idx="1048">
                  <c:v>0.0009410381</c:v>
                </c:pt>
                <c:pt idx="1049">
                  <c:v>0.001047277</c:v>
                </c:pt>
                <c:pt idx="1050">
                  <c:v>0.001147938</c:v>
                </c:pt>
                <c:pt idx="1051">
                  <c:v>0.001276433</c:v>
                </c:pt>
                <c:pt idx="1052">
                  <c:v>0.001448131</c:v>
                </c:pt>
                <c:pt idx="1053">
                  <c:v>0.001611328</c:v>
                </c:pt>
                <c:pt idx="1054">
                  <c:v>0.001768565</c:v>
                </c:pt>
                <c:pt idx="1055">
                  <c:v>0.001947069</c:v>
                </c:pt>
                <c:pt idx="1056">
                  <c:v>0.002099538</c:v>
                </c:pt>
                <c:pt idx="1057">
                  <c:v>0.002179503</c:v>
                </c:pt>
                <c:pt idx="1058">
                  <c:v>0.002200103</c:v>
                </c:pt>
                <c:pt idx="1059">
                  <c:v>0.002150333</c:v>
                </c:pt>
                <c:pt idx="1060">
                  <c:v>0.002006674</c:v>
                </c:pt>
                <c:pt idx="1061">
                  <c:v>0.001815975</c:v>
                </c:pt>
                <c:pt idx="1062">
                  <c:v>0.001656306</c:v>
                </c:pt>
                <c:pt idx="1063">
                  <c:v>0.001578772</c:v>
                </c:pt>
                <c:pt idx="1064">
                  <c:v>0.001616895</c:v>
                </c:pt>
                <c:pt idx="1065">
                  <c:v>0.001774454</c:v>
                </c:pt>
                <c:pt idx="1066">
                  <c:v>0.001998496</c:v>
                </c:pt>
                <c:pt idx="1067">
                  <c:v>0.002205169</c:v>
                </c:pt>
                <c:pt idx="1068">
                  <c:v>0.002345502</c:v>
                </c:pt>
                <c:pt idx="1069">
                  <c:v>0.002385211</c:v>
                </c:pt>
                <c:pt idx="1070">
                  <c:v>0.002297175</c:v>
                </c:pt>
                <c:pt idx="1071">
                  <c:v>0.002118456</c:v>
                </c:pt>
                <c:pt idx="1072">
                  <c:v>0.001920223</c:v>
                </c:pt>
                <c:pt idx="1073">
                  <c:v>0.001722157</c:v>
                </c:pt>
                <c:pt idx="1074">
                  <c:v>0.001546717</c:v>
                </c:pt>
                <c:pt idx="1075">
                  <c:v>0.001447487</c:v>
                </c:pt>
                <c:pt idx="1076">
                  <c:v>0.001400638</c:v>
                </c:pt>
                <c:pt idx="1077">
                  <c:v>0.001374304</c:v>
                </c:pt>
                <c:pt idx="1078">
                  <c:v>0.001359534</c:v>
                </c:pt>
                <c:pt idx="1079">
                  <c:v>0.001329482</c:v>
                </c:pt>
                <c:pt idx="1080">
                  <c:v>0.001281083</c:v>
                </c:pt>
                <c:pt idx="1081">
                  <c:v>0.001234841</c:v>
                </c:pt>
                <c:pt idx="1082">
                  <c:v>0.00119673</c:v>
                </c:pt>
                <c:pt idx="1083">
                  <c:v>0.001168597</c:v>
                </c:pt>
                <c:pt idx="1084">
                  <c:v>0.001146102</c:v>
                </c:pt>
                <c:pt idx="1085">
                  <c:v>0.001117468</c:v>
                </c:pt>
                <c:pt idx="1086">
                  <c:v>0.001100433</c:v>
                </c:pt>
                <c:pt idx="1087">
                  <c:v>0.001093173</c:v>
                </c:pt>
                <c:pt idx="1088">
                  <c:v>0.001067638</c:v>
                </c:pt>
                <c:pt idx="1089">
                  <c:v>0.001042223</c:v>
                </c:pt>
                <c:pt idx="1090">
                  <c:v>0.001001489</c:v>
                </c:pt>
                <c:pt idx="1091">
                  <c:v>0.0008676648</c:v>
                </c:pt>
                <c:pt idx="1092">
                  <c:v>0.0005991698</c:v>
                </c:pt>
                <c:pt idx="1093">
                  <c:v>0.0002199411</c:v>
                </c:pt>
                <c:pt idx="1094">
                  <c:v>-0.0002292633</c:v>
                </c:pt>
                <c:pt idx="1095">
                  <c:v>-0.0006780386</c:v>
                </c:pt>
                <c:pt idx="1096">
                  <c:v>-0.001034045</c:v>
                </c:pt>
                <c:pt idx="1097">
                  <c:v>-0.001270652</c:v>
                </c:pt>
                <c:pt idx="1098">
                  <c:v>-0.001348686</c:v>
                </c:pt>
                <c:pt idx="1099">
                  <c:v>-0.001274705</c:v>
                </c:pt>
                <c:pt idx="1100">
                  <c:v>-0.001140189</c:v>
                </c:pt>
                <c:pt idx="1101">
                  <c:v>-0.000965929</c:v>
                </c:pt>
                <c:pt idx="1102">
                  <c:v>-0.0007441997</c:v>
                </c:pt>
                <c:pt idx="1103">
                  <c:v>-0.000523293</c:v>
                </c:pt>
                <c:pt idx="1104">
                  <c:v>-0.0003213286</c:v>
                </c:pt>
                <c:pt idx="1105">
                  <c:v>-0.0001118064</c:v>
                </c:pt>
                <c:pt idx="1106">
                  <c:v>7.246733E-005</c:v>
                </c:pt>
                <c:pt idx="1107">
                  <c:v>0.0002209425</c:v>
                </c:pt>
                <c:pt idx="1108">
                  <c:v>0.0003502369</c:v>
                </c:pt>
                <c:pt idx="1109">
                  <c:v>0.0004513979</c:v>
                </c:pt>
                <c:pt idx="1110">
                  <c:v>0.0005259633</c:v>
                </c:pt>
                <c:pt idx="1111">
                  <c:v>0.0005874276</c:v>
                </c:pt>
                <c:pt idx="1112">
                  <c:v>0.0006444931</c:v>
                </c:pt>
                <c:pt idx="1113">
                  <c:v>0.0006900668</c:v>
                </c:pt>
                <c:pt idx="1114">
                  <c:v>0.0007214666</c:v>
                </c:pt>
                <c:pt idx="1115">
                  <c:v>0.0007291675</c:v>
                </c:pt>
                <c:pt idx="1116">
                  <c:v>0.0007173062</c:v>
                </c:pt>
                <c:pt idx="1117">
                  <c:v>0.0006889105</c:v>
                </c:pt>
                <c:pt idx="1118">
                  <c:v>0.0006385684</c:v>
                </c:pt>
                <c:pt idx="1119">
                  <c:v>0.0005447984</c:v>
                </c:pt>
                <c:pt idx="1120">
                  <c:v>0.0004004002</c:v>
                </c:pt>
                <c:pt idx="1121">
                  <c:v>0.0001981974</c:v>
                </c:pt>
                <c:pt idx="1122">
                  <c:v>-5.823374E-005</c:v>
                </c:pt>
                <c:pt idx="1123">
                  <c:v>-0.0003352046</c:v>
                </c:pt>
                <c:pt idx="1124">
                  <c:v>-0.0005964994</c:v>
                </c:pt>
                <c:pt idx="1125">
                  <c:v>-0.0008031965</c:v>
                </c:pt>
                <c:pt idx="1126">
                  <c:v>-0.0009222388</c:v>
                </c:pt>
                <c:pt idx="1127">
                  <c:v>-0.0009492755</c:v>
                </c:pt>
                <c:pt idx="1128">
                  <c:v>-0.0009050965</c:v>
                </c:pt>
                <c:pt idx="1129">
                  <c:v>-0.0008063674</c:v>
                </c:pt>
                <c:pt idx="1130">
                  <c:v>-0.0006801367</c:v>
                </c:pt>
                <c:pt idx="1131">
                  <c:v>-0.0005679846</c:v>
                </c:pt>
                <c:pt idx="1132">
                  <c:v>-0.0004902243</c:v>
                </c:pt>
                <c:pt idx="1133">
                  <c:v>-0.0004409671</c:v>
                </c:pt>
                <c:pt idx="1134">
                  <c:v>-0.0004032254</c:v>
                </c:pt>
                <c:pt idx="1135">
                  <c:v>-0.0003695607</c:v>
                </c:pt>
                <c:pt idx="1136">
                  <c:v>-0.0003450751</c:v>
                </c:pt>
                <c:pt idx="1137">
                  <c:v>-0.0003322363</c:v>
                </c:pt>
                <c:pt idx="1138">
                  <c:v>-0.0003216624</c:v>
                </c:pt>
                <c:pt idx="1139">
                  <c:v>-0.0002946377</c:v>
                </c:pt>
                <c:pt idx="1140">
                  <c:v>-0.0002600312</c:v>
                </c:pt>
                <c:pt idx="1141">
                  <c:v>-0.0002338886</c:v>
                </c:pt>
                <c:pt idx="1142">
                  <c:v>-0.0002102971</c:v>
                </c:pt>
                <c:pt idx="1143">
                  <c:v>-0.0001935721</c:v>
                </c:pt>
                <c:pt idx="1144">
                  <c:v>-0.0002067327</c:v>
                </c:pt>
                <c:pt idx="1145">
                  <c:v>-0.0002395391</c:v>
                </c:pt>
                <c:pt idx="1146">
                  <c:v>-0.0002666473</c:v>
                </c:pt>
                <c:pt idx="1147">
                  <c:v>-0.0002904773</c:v>
                </c:pt>
                <c:pt idx="1148">
                  <c:v>-0.0003079414</c:v>
                </c:pt>
                <c:pt idx="1149">
                  <c:v>-0.0003221393</c:v>
                </c:pt>
                <c:pt idx="1150">
                  <c:v>-0.0003648281</c:v>
                </c:pt>
                <c:pt idx="1151">
                  <c:v>-0.0004300237</c:v>
                </c:pt>
                <c:pt idx="1152">
                  <c:v>-0.0004551649</c:v>
                </c:pt>
                <c:pt idx="1153">
                  <c:v>-0.0004339934</c:v>
                </c:pt>
                <c:pt idx="1154">
                  <c:v>-0.0004381299</c:v>
                </c:pt>
                <c:pt idx="1155">
                  <c:v>-0.0004522681</c:v>
                </c:pt>
                <c:pt idx="1156">
                  <c:v>-0.0004044652</c:v>
                </c:pt>
                <c:pt idx="1157">
                  <c:v>-0.0003683567</c:v>
                </c:pt>
                <c:pt idx="1158">
                  <c:v>-0.0004085898</c:v>
                </c:pt>
                <c:pt idx="1159">
                  <c:v>-0.0004283666</c:v>
                </c:pt>
                <c:pt idx="1160">
                  <c:v>-0.0003937006</c:v>
                </c:pt>
                <c:pt idx="1161">
                  <c:v>-0.0004006624</c:v>
                </c:pt>
                <c:pt idx="1162">
                  <c:v>-0.000449431</c:v>
                </c:pt>
                <c:pt idx="1163">
                  <c:v>-0.0004571438</c:v>
                </c:pt>
                <c:pt idx="1164">
                  <c:v>-0.0004398346</c:v>
                </c:pt>
                <c:pt idx="1165">
                  <c:v>-0.0004755259</c:v>
                </c:pt>
                <c:pt idx="1166">
                  <c:v>-0.0005657077</c:v>
                </c:pt>
                <c:pt idx="1167">
                  <c:v>-0.000587213</c:v>
                </c:pt>
                <c:pt idx="1168">
                  <c:v>-0.0005342007</c:v>
                </c:pt>
                <c:pt idx="1169">
                  <c:v>-0.0005300284</c:v>
                </c:pt>
                <c:pt idx="1170">
                  <c:v>-0.0005834341</c:v>
                </c:pt>
                <c:pt idx="1171">
                  <c:v>-0.0005668998</c:v>
                </c:pt>
                <c:pt idx="1172">
                  <c:v>-0.0005389333</c:v>
                </c:pt>
                <c:pt idx="1173">
                  <c:v>-0.0006277681</c:v>
                </c:pt>
                <c:pt idx="1174">
                  <c:v>-0.0006958008</c:v>
                </c:pt>
                <c:pt idx="1175">
                  <c:v>-0.0006440401</c:v>
                </c:pt>
                <c:pt idx="1176">
                  <c:v>-0.0005871415</c:v>
                </c:pt>
                <c:pt idx="1177">
                  <c:v>-0.0006248355</c:v>
                </c:pt>
                <c:pt idx="1178">
                  <c:v>-0.0006858349</c:v>
                </c:pt>
                <c:pt idx="1179">
                  <c:v>-0.000707066</c:v>
                </c:pt>
                <c:pt idx="1180">
                  <c:v>-0.0006807327</c:v>
                </c:pt>
                <c:pt idx="1181">
                  <c:v>-0.0006685257</c:v>
                </c:pt>
                <c:pt idx="1182">
                  <c:v>-0.0006576896</c:v>
                </c:pt>
                <c:pt idx="1183">
                  <c:v>-0.0005490661</c:v>
                </c:pt>
                <c:pt idx="1184">
                  <c:v>-0.0003949404</c:v>
                </c:pt>
                <c:pt idx="1185">
                  <c:v>-0.0003472686</c:v>
                </c:pt>
                <c:pt idx="1186">
                  <c:v>-0.0004036307</c:v>
                </c:pt>
                <c:pt idx="1187">
                  <c:v>-0.0004276276</c:v>
                </c:pt>
                <c:pt idx="1188">
                  <c:v>-0.0003403902</c:v>
                </c:pt>
                <c:pt idx="1189">
                  <c:v>-0.0002399325</c:v>
                </c:pt>
                <c:pt idx="1190">
                  <c:v>-0.0001446009</c:v>
                </c:pt>
                <c:pt idx="1191">
                  <c:v>1.312494E-005</c:v>
                </c:pt>
                <c:pt idx="1192">
                  <c:v>0.0002420187</c:v>
                </c:pt>
                <c:pt idx="1193">
                  <c:v>0.0003846884</c:v>
                </c:pt>
                <c:pt idx="1194">
                  <c:v>0.0004323959</c:v>
                </c:pt>
                <c:pt idx="1195">
                  <c:v>0.0005602717</c:v>
                </c:pt>
                <c:pt idx="1196">
                  <c:v>0.0007344127</c:v>
                </c:pt>
                <c:pt idx="1197">
                  <c:v>0.0009387732</c:v>
                </c:pt>
                <c:pt idx="1198">
                  <c:v>0.001176906</c:v>
                </c:pt>
                <c:pt idx="1199">
                  <c:v>0.00138675</c:v>
                </c:pt>
                <c:pt idx="1200">
                  <c:v>0.001592565</c:v>
                </c:pt>
                <c:pt idx="1201">
                  <c:v>0.00184412</c:v>
                </c:pt>
                <c:pt idx="1202">
                  <c:v>0.00199517</c:v>
                </c:pt>
                <c:pt idx="1203">
                  <c:v>0.002138376</c:v>
                </c:pt>
                <c:pt idx="1204">
                  <c:v>0.002395332</c:v>
                </c:pt>
                <c:pt idx="1205">
                  <c:v>0.002679765</c:v>
                </c:pt>
                <c:pt idx="1206">
                  <c:v>0.003005099</c:v>
                </c:pt>
                <c:pt idx="1207">
                  <c:v>0.003456998</c:v>
                </c:pt>
                <c:pt idx="1208">
                  <c:v>0.003899491</c:v>
                </c:pt>
                <c:pt idx="1209">
                  <c:v>0.004300153</c:v>
                </c:pt>
                <c:pt idx="1210">
                  <c:v>0.004754162</c:v>
                </c:pt>
                <c:pt idx="1211">
                  <c:v>0.005147374</c:v>
                </c:pt>
                <c:pt idx="1212">
                  <c:v>0.005449676</c:v>
                </c:pt>
                <c:pt idx="1213">
                  <c:v>0.005739868</c:v>
                </c:pt>
                <c:pt idx="1214">
                  <c:v>0.006025767</c:v>
                </c:pt>
                <c:pt idx="1215">
                  <c:v>0.006281638</c:v>
                </c:pt>
                <c:pt idx="1216">
                  <c:v>0.00657357</c:v>
                </c:pt>
                <c:pt idx="1217">
                  <c:v>0.006842625</c:v>
                </c:pt>
                <c:pt idx="1218">
                  <c:v>0.007006192</c:v>
                </c:pt>
                <c:pt idx="1219">
                  <c:v>0.007168233</c:v>
                </c:pt>
                <c:pt idx="1220">
                  <c:v>0.007300436</c:v>
                </c:pt>
                <c:pt idx="1221">
                  <c:v>0.007351494</c:v>
                </c:pt>
                <c:pt idx="1222">
                  <c:v>0.007367861</c:v>
                </c:pt>
                <c:pt idx="1223">
                  <c:v>0.007337379</c:v>
                </c:pt>
                <c:pt idx="1224">
                  <c:v>0.007137644</c:v>
                </c:pt>
                <c:pt idx="1225">
                  <c:v>0.006798697</c:v>
                </c:pt>
                <c:pt idx="1226">
                  <c:v>0.006527198</c:v>
                </c:pt>
                <c:pt idx="1227">
                  <c:v>0.006253564</c:v>
                </c:pt>
                <c:pt idx="1228">
                  <c:v>0.00591656</c:v>
                </c:pt>
                <c:pt idx="1229">
                  <c:v>0.005600226</c:v>
                </c:pt>
                <c:pt idx="1230">
                  <c:v>0.005298662</c:v>
                </c:pt>
                <c:pt idx="1231">
                  <c:v>0.004972839</c:v>
                </c:pt>
                <c:pt idx="1232">
                  <c:v>0.004602337</c:v>
                </c:pt>
                <c:pt idx="1233">
                  <c:v>0.004243135</c:v>
                </c:pt>
                <c:pt idx="1234">
                  <c:v>0.003932572</c:v>
                </c:pt>
                <c:pt idx="1235">
                  <c:v>0.003649807</c:v>
                </c:pt>
                <c:pt idx="1236">
                  <c:v>0.0033342</c:v>
                </c:pt>
                <c:pt idx="1237">
                  <c:v>0.003051293</c:v>
                </c:pt>
                <c:pt idx="1238">
                  <c:v>0.00283339</c:v>
                </c:pt>
                <c:pt idx="1239">
                  <c:v>0.002576899</c:v>
                </c:pt>
                <c:pt idx="1240">
                  <c:v>0.002278805</c:v>
                </c:pt>
                <c:pt idx="1241">
                  <c:v>0.002089167</c:v>
                </c:pt>
                <c:pt idx="1242">
                  <c:v>0.001899576</c:v>
                </c:pt>
                <c:pt idx="1243">
                  <c:v>0.00163964</c:v>
                </c:pt>
                <c:pt idx="1244">
                  <c:v>0.001513267</c:v>
                </c:pt>
                <c:pt idx="1245">
                  <c:v>0.001435602</c:v>
                </c:pt>
                <c:pt idx="1246">
                  <c:v>0.001191604</c:v>
                </c:pt>
                <c:pt idx="1247">
                  <c:v>0.0009720325</c:v>
                </c:pt>
                <c:pt idx="1248">
                  <c:v>0.0008561373</c:v>
                </c:pt>
                <c:pt idx="1249">
                  <c:v>0.000683105</c:v>
                </c:pt>
                <c:pt idx="1250">
                  <c:v>0.0005218625</c:v>
                </c:pt>
                <c:pt idx="1251">
                  <c:v>0.0003817916</c:v>
                </c:pt>
                <c:pt idx="1252">
                  <c:v>0.0002201915</c:v>
                </c:pt>
                <c:pt idx="1253">
                  <c:v>7.655621E-005</c:v>
                </c:pt>
                <c:pt idx="1254">
                  <c:v>-4.90427E-005</c:v>
                </c:pt>
                <c:pt idx="1255">
                  <c:v>-0.0001745343</c:v>
                </c:pt>
                <c:pt idx="1256">
                  <c:v>-0.0002720594</c:v>
                </c:pt>
                <c:pt idx="1257">
                  <c:v>-0.0003491521</c:v>
                </c:pt>
                <c:pt idx="1258">
                  <c:v>-0.000436759</c:v>
                </c:pt>
                <c:pt idx="1259">
                  <c:v>-0.0004997373</c:v>
                </c:pt>
                <c:pt idx="1260">
                  <c:v>-0.0005391717</c:v>
                </c:pt>
                <c:pt idx="1261">
                  <c:v>-0.0005951047</c:v>
                </c:pt>
                <c:pt idx="1262">
                  <c:v>-0.0006517768</c:v>
                </c:pt>
                <c:pt idx="1263">
                  <c:v>-0.000697732</c:v>
                </c:pt>
                <c:pt idx="1264">
                  <c:v>-0.000745523</c:v>
                </c:pt>
                <c:pt idx="1265">
                  <c:v>-0.0007848978</c:v>
                </c:pt>
                <c:pt idx="1266">
                  <c:v>-0.0008080959</c:v>
                </c:pt>
                <c:pt idx="1267">
                  <c:v>-0.0008225202</c:v>
                </c:pt>
                <c:pt idx="1268">
                  <c:v>-0.0008218646</c:v>
                </c:pt>
                <c:pt idx="1269">
                  <c:v>-0.0008244038</c:v>
                </c:pt>
                <c:pt idx="1270">
                  <c:v>-0.0008389592</c:v>
                </c:pt>
                <c:pt idx="1271">
                  <c:v>-0.0008408666</c:v>
                </c:pt>
                <c:pt idx="1272">
                  <c:v>-0.0008349776</c:v>
                </c:pt>
                <c:pt idx="1273">
                  <c:v>-0.000846374</c:v>
                </c:pt>
                <c:pt idx="1274">
                  <c:v>-0.0008679748</c:v>
                </c:pt>
                <c:pt idx="1275">
                  <c:v>-0.0008683085</c:v>
                </c:pt>
                <c:pt idx="1276">
                  <c:v>-0.0008652687</c:v>
                </c:pt>
                <c:pt idx="1277">
                  <c:v>-0.0008802653</c:v>
                </c:pt>
                <c:pt idx="1278">
                  <c:v>-0.0008903265</c:v>
                </c:pt>
                <c:pt idx="1279">
                  <c:v>-0.0008973241</c:v>
                </c:pt>
                <c:pt idx="1280">
                  <c:v>-0.0009143353</c:v>
                </c:pt>
                <c:pt idx="1281">
                  <c:v>-0.0009326339</c:v>
                </c:pt>
                <c:pt idx="1282">
                  <c:v>-0.0009498954</c:v>
                </c:pt>
                <c:pt idx="1283">
                  <c:v>-0.0009679079</c:v>
                </c:pt>
                <c:pt idx="1284">
                  <c:v>-0.0009879351</c:v>
                </c:pt>
                <c:pt idx="1285">
                  <c:v>-0.001024497</c:v>
                </c:pt>
                <c:pt idx="1286">
                  <c:v>-0.001033175</c:v>
                </c:pt>
                <c:pt idx="1287">
                  <c:v>-0.001003206</c:v>
                </c:pt>
                <c:pt idx="1288">
                  <c:v>-0.0009823323</c:v>
                </c:pt>
                <c:pt idx="1289">
                  <c:v>-0.0009598732</c:v>
                </c:pt>
                <c:pt idx="1290">
                  <c:v>-0.0009304046</c:v>
                </c:pt>
                <c:pt idx="1291">
                  <c:v>-0.0009247661</c:v>
                </c:pt>
                <c:pt idx="1292">
                  <c:v>-0.0009348631</c:v>
                </c:pt>
                <c:pt idx="1293">
                  <c:v>-0.0009341597</c:v>
                </c:pt>
                <c:pt idx="1294">
                  <c:v>-0.0009298563</c:v>
                </c:pt>
                <c:pt idx="1295">
                  <c:v>-0.0009082556</c:v>
                </c:pt>
                <c:pt idx="1296">
                  <c:v>-0.0008559584</c:v>
                </c:pt>
                <c:pt idx="1297">
                  <c:v>-0.0008061648</c:v>
                </c:pt>
                <c:pt idx="1298">
                  <c:v>-0.0007558942</c:v>
                </c:pt>
                <c:pt idx="1299">
                  <c:v>-0.0006883264</c:v>
                </c:pt>
                <c:pt idx="1300">
                  <c:v>-0.0006360292</c:v>
                </c:pt>
                <c:pt idx="1301">
                  <c:v>-0.000606668</c:v>
                </c:pt>
                <c:pt idx="1302">
                  <c:v>-0.0005538702</c:v>
                </c:pt>
                <c:pt idx="1303">
                  <c:v>-0.0004905701</c:v>
                </c:pt>
                <c:pt idx="1304">
                  <c:v>-0.0004268408</c:v>
                </c:pt>
                <c:pt idx="1305">
                  <c:v>-0.0003276348</c:v>
                </c:pt>
                <c:pt idx="1306">
                  <c:v>-0.0002354622</c:v>
                </c:pt>
                <c:pt idx="1307">
                  <c:v>-0.0001722336</c:v>
                </c:pt>
                <c:pt idx="1308">
                  <c:v>-9.206533E-005</c:v>
                </c:pt>
                <c:pt idx="1309">
                  <c:v>-9.131431E-006</c:v>
                </c:pt>
                <c:pt idx="1310">
                  <c:v>4.93288E-005</c:v>
                </c:pt>
                <c:pt idx="1311">
                  <c:v>0.0001217723</c:v>
                </c:pt>
                <c:pt idx="1312">
                  <c:v>0.000228107</c:v>
                </c:pt>
                <c:pt idx="1313">
                  <c:v>0.0003276944</c:v>
                </c:pt>
                <c:pt idx="1314">
                  <c:v>0.0004087567</c:v>
                </c:pt>
                <c:pt idx="1315">
                  <c:v>0.0004849911</c:v>
                </c:pt>
                <c:pt idx="1316">
                  <c:v>0.0005601883</c:v>
                </c:pt>
                <c:pt idx="1317">
                  <c:v>0.0006268263</c:v>
                </c:pt>
                <c:pt idx="1318">
                  <c:v>0.0006870389</c:v>
                </c:pt>
                <c:pt idx="1319">
                  <c:v>0.0007508754</c:v>
                </c:pt>
                <c:pt idx="1320">
                  <c:v>0.0008020044</c:v>
                </c:pt>
                <c:pt idx="1321">
                  <c:v>0.0008383989</c:v>
                </c:pt>
                <c:pt idx="1322">
                  <c:v>0.0008764982</c:v>
                </c:pt>
                <c:pt idx="1323">
                  <c:v>0.0009006977</c:v>
                </c:pt>
                <c:pt idx="1324">
                  <c:v>0.0009034037</c:v>
                </c:pt>
                <c:pt idx="1325">
                  <c:v>0.0009065032</c:v>
                </c:pt>
                <c:pt idx="1326">
                  <c:v>0.0008939624</c:v>
                </c:pt>
                <c:pt idx="1327">
                  <c:v>0.0008667946</c:v>
                </c:pt>
                <c:pt idx="1328">
                  <c:v>0.0008602262</c:v>
                </c:pt>
                <c:pt idx="1329">
                  <c:v>0.0008479595</c:v>
                </c:pt>
                <c:pt idx="1330">
                  <c:v>0.0008165002</c:v>
                </c:pt>
                <c:pt idx="1331">
                  <c:v>0.0007852793</c:v>
                </c:pt>
                <c:pt idx="1332">
                  <c:v>0.0007443428</c:v>
                </c:pt>
                <c:pt idx="1333">
                  <c:v>0.0006913066</c:v>
                </c:pt>
                <c:pt idx="1334">
                  <c:v>0.000638032</c:v>
                </c:pt>
                <c:pt idx="1335">
                  <c:v>0.0005803585</c:v>
                </c:pt>
                <c:pt idx="1336">
                  <c:v>0.0005217314</c:v>
                </c:pt>
                <c:pt idx="1337">
                  <c:v>0.0004809022</c:v>
                </c:pt>
                <c:pt idx="1338">
                  <c:v>0.0004693985</c:v>
                </c:pt>
                <c:pt idx="1339">
                  <c:v>0.0004562974</c:v>
                </c:pt>
                <c:pt idx="1340">
                  <c:v>0.0004460692</c:v>
                </c:pt>
                <c:pt idx="1341">
                  <c:v>0.0004528999</c:v>
                </c:pt>
                <c:pt idx="1342">
                  <c:v>0.0004478335</c:v>
                </c:pt>
                <c:pt idx="1343">
                  <c:v>0.0004229069</c:v>
                </c:pt>
                <c:pt idx="1344">
                  <c:v>0.0004130721</c:v>
                </c:pt>
                <c:pt idx="1345">
                  <c:v>0.0004142046</c:v>
                </c:pt>
                <c:pt idx="1346">
                  <c:v>0.000419569</c:v>
                </c:pt>
                <c:pt idx="1347">
                  <c:v>0.0004302263</c:v>
                </c:pt>
                <c:pt idx="1348">
                  <c:v>0.000406158</c:v>
                </c:pt>
                <c:pt idx="1349">
                  <c:v>0.0003746629</c:v>
                </c:pt>
                <c:pt idx="1350">
                  <c:v>0.0003585577</c:v>
                </c:pt>
                <c:pt idx="1351">
                  <c:v>0.0003427625</c:v>
                </c:pt>
                <c:pt idx="1352">
                  <c:v>0.0003339052</c:v>
                </c:pt>
                <c:pt idx="1353">
                  <c:v>0.0003410697</c:v>
                </c:pt>
                <c:pt idx="1354">
                  <c:v>0.0003535748</c:v>
                </c:pt>
                <c:pt idx="1355">
                  <c:v>0.000381577</c:v>
                </c:pt>
                <c:pt idx="1356">
                  <c:v>0.0004091978</c:v>
                </c:pt>
                <c:pt idx="1357">
                  <c:v>0.0004049659</c:v>
                </c:pt>
                <c:pt idx="1358">
                  <c:v>0.0003985286</c:v>
                </c:pt>
                <c:pt idx="1359">
                  <c:v>0.0003983498</c:v>
                </c:pt>
                <c:pt idx="1360">
                  <c:v>0.0003782868</c:v>
                </c:pt>
                <c:pt idx="1361">
                  <c:v>0.0003575563</c:v>
                </c:pt>
                <c:pt idx="1362">
                  <c:v>0.00033319</c:v>
                </c:pt>
                <c:pt idx="1363">
                  <c:v>0.0002979279</c:v>
                </c:pt>
                <c:pt idx="1364">
                  <c:v>0.0002997398</c:v>
                </c:pt>
                <c:pt idx="1365">
                  <c:v>0.0003358126</c:v>
                </c:pt>
                <c:pt idx="1366">
                  <c:v>0.0003473401</c:v>
                </c:pt>
                <c:pt idx="1367">
                  <c:v>0.0003624082</c:v>
                </c:pt>
                <c:pt idx="1368">
                  <c:v>0.0003949165</c:v>
                </c:pt>
                <c:pt idx="1369">
                  <c:v>0.0003762126</c:v>
                </c:pt>
                <c:pt idx="1370">
                  <c:v>0.0003257632</c:v>
                </c:pt>
                <c:pt idx="1371">
                  <c:v>0.000320363</c:v>
                </c:pt>
                <c:pt idx="1372">
                  <c:v>0.0003338337</c:v>
                </c:pt>
                <c:pt idx="1373">
                  <c:v>0.0003247976</c:v>
                </c:pt>
                <c:pt idx="1374">
                  <c:v>0.0003481269</c:v>
                </c:pt>
                <c:pt idx="1375">
                  <c:v>0.0003827691</c:v>
                </c:pt>
                <c:pt idx="1376">
                  <c:v>0.0003659129</c:v>
                </c:pt>
                <c:pt idx="1377">
                  <c:v>0.0003443718</c:v>
                </c:pt>
                <c:pt idx="1378">
                  <c:v>0.0003448009</c:v>
                </c:pt>
                <c:pt idx="1379">
                  <c:v>0.0003014684</c:v>
                </c:pt>
                <c:pt idx="1380">
                  <c:v>0.0002375364</c:v>
                </c:pt>
                <c:pt idx="1381">
                  <c:v>0.0001964688</c:v>
                </c:pt>
                <c:pt idx="1382">
                  <c:v>0.0001344919</c:v>
                </c:pt>
                <c:pt idx="1383">
                  <c:v>6.135702E-005</c:v>
                </c:pt>
                <c:pt idx="1384">
                  <c:v>7.796288E-006</c:v>
                </c:pt>
                <c:pt idx="1385">
                  <c:v>-5.39422E-005</c:v>
                </c:pt>
                <c:pt idx="1386">
                  <c:v>-0.0001181126</c:v>
                </c:pt>
                <c:pt idx="1387">
                  <c:v>-0.0001461983</c:v>
                </c:pt>
                <c:pt idx="1388">
                  <c:v>-0.0001615644</c:v>
                </c:pt>
                <c:pt idx="1389">
                  <c:v>-0.0001821995</c:v>
                </c:pt>
                <c:pt idx="1390">
                  <c:v>-0.0001887202</c:v>
                </c:pt>
                <c:pt idx="1391">
                  <c:v>-0.0001881599</c:v>
                </c:pt>
                <c:pt idx="1392">
                  <c:v>-0.0001843333</c:v>
                </c:pt>
                <c:pt idx="1393">
                  <c:v>-0.0001768589</c:v>
                </c:pt>
                <c:pt idx="1394">
                  <c:v>-0.0001883984</c:v>
                </c:pt>
                <c:pt idx="1395">
                  <c:v>-0.0002225161</c:v>
                </c:pt>
                <c:pt idx="1396">
                  <c:v>-0.0002578378</c:v>
                </c:pt>
                <c:pt idx="1397">
                  <c:v>-0.0003035665</c:v>
                </c:pt>
                <c:pt idx="1398">
                  <c:v>-0.0003367782</c:v>
                </c:pt>
                <c:pt idx="1399">
                  <c:v>-0.0003168345</c:v>
                </c:pt>
                <c:pt idx="1400">
                  <c:v>-0.0002864242</c:v>
                </c:pt>
                <c:pt idx="1401">
                  <c:v>-0.0002798319</c:v>
                </c:pt>
                <c:pt idx="1402">
                  <c:v>-0.000273633</c:v>
                </c:pt>
                <c:pt idx="1403">
                  <c:v>-0.0002514243</c:v>
                </c:pt>
                <c:pt idx="1404">
                  <c:v>-0.0002478003</c:v>
                </c:pt>
                <c:pt idx="1405">
                  <c:v>-0.0002740741</c:v>
                </c:pt>
                <c:pt idx="1406">
                  <c:v>-0.000284934</c:v>
                </c:pt>
                <c:pt idx="1407">
                  <c:v>-0.0002606988</c:v>
                </c:pt>
                <c:pt idx="1408">
                  <c:v>-0.0002592325</c:v>
                </c:pt>
                <c:pt idx="1409">
                  <c:v>-0.0002745271</c:v>
                </c:pt>
                <c:pt idx="1410">
                  <c:v>-0.0002266884</c:v>
                </c:pt>
                <c:pt idx="1411">
                  <c:v>-0.0001223326</c:v>
                </c:pt>
                <c:pt idx="1412">
                  <c:v>-3.550052E-005</c:v>
                </c:pt>
                <c:pt idx="1413">
                  <c:v>1.850128E-005</c:v>
                </c:pt>
                <c:pt idx="1414">
                  <c:v>7.026196E-005</c:v>
                </c:pt>
                <c:pt idx="1415">
                  <c:v>0.0001261592</c:v>
                </c:pt>
                <c:pt idx="1416">
                  <c:v>0.0001411676</c:v>
                </c:pt>
                <c:pt idx="1417">
                  <c:v>8.54373E-005</c:v>
                </c:pt>
                <c:pt idx="1418">
                  <c:v>4.601478E-006</c:v>
                </c:pt>
                <c:pt idx="1419">
                  <c:v>-8.509159E-005</c:v>
                </c:pt>
                <c:pt idx="1420">
                  <c:v>-0.0002138972</c:v>
                </c:pt>
                <c:pt idx="1421">
                  <c:v>-0.0003476739</c:v>
                </c:pt>
                <c:pt idx="1422">
                  <c:v>-0.0003879428</c:v>
                </c:pt>
                <c:pt idx="1423">
                  <c:v>-0.0003554463</c:v>
                </c:pt>
                <c:pt idx="1424">
                  <c:v>-0.000315547</c:v>
                </c:pt>
                <c:pt idx="1425">
                  <c:v>-0.0002485394</c:v>
                </c:pt>
                <c:pt idx="1426">
                  <c:v>-0.0001438618</c:v>
                </c:pt>
                <c:pt idx="1427">
                  <c:v>-2.449751E-005</c:v>
                </c:pt>
                <c:pt idx="1428">
                  <c:v>0.0001134634</c:v>
                </c:pt>
                <c:pt idx="1429">
                  <c:v>0.0002765656</c:v>
                </c:pt>
                <c:pt idx="1430">
                  <c:v>0.0004796982</c:v>
                </c:pt>
                <c:pt idx="1431">
                  <c:v>0.0006924629</c:v>
                </c:pt>
                <c:pt idx="1432">
                  <c:v>0.0008525372</c:v>
                </c:pt>
                <c:pt idx="1433">
                  <c:v>0.001007509</c:v>
                </c:pt>
                <c:pt idx="1434">
                  <c:v>0.001205909</c:v>
                </c:pt>
                <c:pt idx="1435">
                  <c:v>0.001388109</c:v>
                </c:pt>
                <c:pt idx="1436">
                  <c:v>0.001564264</c:v>
                </c:pt>
                <c:pt idx="1437">
                  <c:v>0.001765657</c:v>
                </c:pt>
                <c:pt idx="1438">
                  <c:v>0.001948726</c:v>
                </c:pt>
                <c:pt idx="1439">
                  <c:v>0.002104831</c:v>
                </c:pt>
                <c:pt idx="1440">
                  <c:v>0.002239537</c:v>
                </c:pt>
                <c:pt idx="1441">
                  <c:v>0.002333045</c:v>
                </c:pt>
                <c:pt idx="1442">
                  <c:v>0.002375209</c:v>
                </c:pt>
                <c:pt idx="1443">
                  <c:v>0.002390468</c:v>
                </c:pt>
                <c:pt idx="1444">
                  <c:v>0.002408528</c:v>
                </c:pt>
                <c:pt idx="1445">
                  <c:v>0.002402258</c:v>
                </c:pt>
                <c:pt idx="1446">
                  <c:v>0.002347195</c:v>
                </c:pt>
                <c:pt idx="1447">
                  <c:v>0.00228653</c:v>
                </c:pt>
                <c:pt idx="1448">
                  <c:v>0.002198935</c:v>
                </c:pt>
                <c:pt idx="1449">
                  <c:v>0.002020371</c:v>
                </c:pt>
                <c:pt idx="1450">
                  <c:v>0.001816606</c:v>
                </c:pt>
                <c:pt idx="1451">
                  <c:v>0.00162431</c:v>
                </c:pt>
                <c:pt idx="1452">
                  <c:v>0.001407671</c:v>
                </c:pt>
                <c:pt idx="1453">
                  <c:v>0.001210034</c:v>
                </c:pt>
                <c:pt idx="1454">
                  <c:v>0.001064861</c:v>
                </c:pt>
                <c:pt idx="1455">
                  <c:v>0.0009394527</c:v>
                </c:pt>
                <c:pt idx="1456">
                  <c:v>0.0008262515</c:v>
                </c:pt>
                <c:pt idx="1457">
                  <c:v>0.000747633</c:v>
                </c:pt>
                <c:pt idx="1458">
                  <c:v>0.0007055998</c:v>
                </c:pt>
                <c:pt idx="1459">
                  <c:v>0.0007342339</c:v>
                </c:pt>
                <c:pt idx="1460">
                  <c:v>0.0008316755</c:v>
                </c:pt>
                <c:pt idx="1461">
                  <c:v>0.0009738088</c:v>
                </c:pt>
                <c:pt idx="1462">
                  <c:v>0.001172805</c:v>
                </c:pt>
                <c:pt idx="1463">
                  <c:v>0.001367271</c:v>
                </c:pt>
                <c:pt idx="1464">
                  <c:v>0.001497734</c:v>
                </c:pt>
                <c:pt idx="1465">
                  <c:v>0.001586759</c:v>
                </c:pt>
                <c:pt idx="1466">
                  <c:v>0.001603031</c:v>
                </c:pt>
                <c:pt idx="1467">
                  <c:v>0.001536632</c:v>
                </c:pt>
                <c:pt idx="1468">
                  <c:v>0.00138377</c:v>
                </c:pt>
                <c:pt idx="1469">
                  <c:v>0.001098442</c:v>
                </c:pt>
                <c:pt idx="1470">
                  <c:v>0.0006558776</c:v>
                </c:pt>
                <c:pt idx="1471">
                  <c:v>0.0001511693</c:v>
                </c:pt>
                <c:pt idx="1472">
                  <c:v>-0.0002598047</c:v>
                </c:pt>
                <c:pt idx="1473">
                  <c:v>-0.0004615784</c:v>
                </c:pt>
                <c:pt idx="1474">
                  <c:v>-0.0004320741</c:v>
                </c:pt>
                <c:pt idx="1475">
                  <c:v>-0.0002364635</c:v>
                </c:pt>
                <c:pt idx="1476">
                  <c:v>6.523132E-005</c:v>
                </c:pt>
                <c:pt idx="1477">
                  <c:v>0.000364697</c:v>
                </c:pt>
                <c:pt idx="1478">
                  <c:v>0.000589633</c:v>
                </c:pt>
                <c:pt idx="1479">
                  <c:v>0.0007462025</c:v>
                </c:pt>
                <c:pt idx="1480">
                  <c:v>0.000874865</c:v>
                </c:pt>
                <c:pt idx="1481">
                  <c:v>0.00101217</c:v>
                </c:pt>
                <c:pt idx="1482">
                  <c:v>0.001146376</c:v>
                </c:pt>
                <c:pt idx="1483">
                  <c:v>0.001250446</c:v>
                </c:pt>
                <c:pt idx="1484">
                  <c:v>0.001348007</c:v>
                </c:pt>
                <c:pt idx="1485">
                  <c:v>0.001467466</c:v>
                </c:pt>
                <c:pt idx="1486">
                  <c:v>0.001518464</c:v>
                </c:pt>
                <c:pt idx="1487">
                  <c:v>0.001368523</c:v>
                </c:pt>
                <c:pt idx="1488">
                  <c:v>0.001043892</c:v>
                </c:pt>
                <c:pt idx="1489">
                  <c:v>0.0006560922</c:v>
                </c:pt>
                <c:pt idx="1490">
                  <c:v>0.0002696276</c:v>
                </c:pt>
                <c:pt idx="1491">
                  <c:v>2.286434E-005</c:v>
                </c:pt>
                <c:pt idx="1492">
                  <c:v>2.21014E-005</c:v>
                </c:pt>
                <c:pt idx="1493">
                  <c:v>0.0001963973</c:v>
                </c:pt>
                <c:pt idx="1494">
                  <c:v>0.0004410028</c:v>
                </c:pt>
                <c:pt idx="1495">
                  <c:v>0.0007026792</c:v>
                </c:pt>
                <c:pt idx="1496">
                  <c:v>0.0008951068</c:v>
                </c:pt>
                <c:pt idx="1497">
                  <c:v>0.001000702</c:v>
                </c:pt>
                <c:pt idx="1498">
                  <c:v>0.001067364</c:v>
                </c:pt>
                <c:pt idx="1499">
                  <c:v>0.001086628</c:v>
                </c:pt>
                <c:pt idx="1500">
                  <c:v>0.001086223</c:v>
                </c:pt>
                <c:pt idx="1501">
                  <c:v>0.001098621</c:v>
                </c:pt>
                <c:pt idx="1502">
                  <c:v>0.001133001</c:v>
                </c:pt>
                <c:pt idx="1503">
                  <c:v>0.001197481</c:v>
                </c:pt>
                <c:pt idx="1504">
                  <c:v>0.00124861</c:v>
                </c:pt>
                <c:pt idx="1505">
                  <c:v>0.001256406</c:v>
                </c:pt>
                <c:pt idx="1506">
                  <c:v>0.001263678</c:v>
                </c:pt>
                <c:pt idx="1507">
                  <c:v>0.001230299</c:v>
                </c:pt>
                <c:pt idx="1508">
                  <c:v>0.001140523</c:v>
                </c:pt>
                <c:pt idx="1509">
                  <c:v>0.001100922</c:v>
                </c:pt>
                <c:pt idx="1510">
                  <c:v>0.00109849</c:v>
                </c:pt>
                <c:pt idx="1511">
                  <c:v>0.001080465</c:v>
                </c:pt>
                <c:pt idx="1512">
                  <c:v>0.00108974</c:v>
                </c:pt>
                <c:pt idx="1513">
                  <c:v>0.001114178</c:v>
                </c:pt>
                <c:pt idx="1514">
                  <c:v>0.001125038</c:v>
                </c:pt>
                <c:pt idx="1515">
                  <c:v>0.001141071</c:v>
                </c:pt>
                <c:pt idx="1516">
                  <c:v>0.00113523</c:v>
                </c:pt>
                <c:pt idx="1517">
                  <c:v>0.001126587</c:v>
                </c:pt>
                <c:pt idx="1518">
                  <c:v>0.001189792</c:v>
                </c:pt>
                <c:pt idx="1519">
                  <c:v>0.001262832</c:v>
                </c:pt>
                <c:pt idx="1520">
                  <c:v>0.001308191</c:v>
                </c:pt>
                <c:pt idx="1521">
                  <c:v>0.001393926</c:v>
                </c:pt>
                <c:pt idx="1522">
                  <c:v>0.00148257</c:v>
                </c:pt>
                <c:pt idx="1523">
                  <c:v>0.001510167</c:v>
                </c:pt>
                <c:pt idx="1524">
                  <c:v>0.001530635</c:v>
                </c:pt>
                <c:pt idx="1525">
                  <c:v>0.001561177</c:v>
                </c:pt>
                <c:pt idx="1526">
                  <c:v>0.001593709</c:v>
                </c:pt>
                <c:pt idx="1527">
                  <c:v>0.001644003</c:v>
                </c:pt>
                <c:pt idx="1528">
                  <c:v>0.001684201</c:v>
                </c:pt>
                <c:pt idx="1529">
                  <c:v>0.001715469</c:v>
                </c:pt>
                <c:pt idx="1530">
                  <c:v>0.001763332</c:v>
                </c:pt>
                <c:pt idx="1531">
                  <c:v>0.001831794</c:v>
                </c:pt>
                <c:pt idx="1532">
                  <c:v>0.001881897</c:v>
                </c:pt>
                <c:pt idx="1533">
                  <c:v>0.001911259</c:v>
                </c:pt>
                <c:pt idx="1534">
                  <c:v>0.001933897</c:v>
                </c:pt>
                <c:pt idx="1535">
                  <c:v>0.001940239</c:v>
                </c:pt>
                <c:pt idx="1536">
                  <c:v>0.001904309</c:v>
                </c:pt>
                <c:pt idx="1537">
                  <c:v>0.001895535</c:v>
                </c:pt>
                <c:pt idx="1538">
                  <c:v>0.001935196</c:v>
                </c:pt>
                <c:pt idx="1539">
                  <c:v>0.001931691</c:v>
                </c:pt>
                <c:pt idx="1540">
                  <c:v>0.00190109</c:v>
                </c:pt>
                <c:pt idx="1541">
                  <c:v>0.001861095</c:v>
                </c:pt>
                <c:pt idx="1542">
                  <c:v>0.001797307</c:v>
                </c:pt>
                <c:pt idx="1543">
                  <c:v>0.001722515</c:v>
                </c:pt>
                <c:pt idx="1544">
                  <c:v>0.001652205</c:v>
                </c:pt>
                <c:pt idx="1545">
                  <c:v>0.001607835</c:v>
                </c:pt>
                <c:pt idx="1546">
                  <c:v>0.00158627</c:v>
                </c:pt>
                <c:pt idx="1547">
                  <c:v>0.001542497</c:v>
                </c:pt>
                <c:pt idx="1548">
                  <c:v>0.001469827</c:v>
                </c:pt>
                <c:pt idx="1549">
                  <c:v>0.001383138</c:v>
                </c:pt>
                <c:pt idx="1550">
                  <c:v>0.001283836</c:v>
                </c:pt>
                <c:pt idx="1551">
                  <c:v>0.001156199</c:v>
                </c:pt>
                <c:pt idx="1552">
                  <c:v>0.001030672</c:v>
                </c:pt>
                <c:pt idx="1553">
                  <c:v>0.0009052038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"10 cm"</c:f>
              <c:strCache>
                <c:ptCount val="1"/>
                <c:pt idx="0">
                  <c:v>10 cm</c:v>
                </c:pt>
              </c:strCache>
            </c:strRef>
          </c:tx>
          <c:spPr>
            <a:solidFill>
              <a:srgbClr val="3b3838"/>
            </a:solidFill>
            <a:ln w="15840">
              <a:solidFill>
                <a:srgbClr val="3b383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'Spectra Plot'!$A$3:$A$1559</c:f>
              <c:numCache>
                <c:formatCode>General</c:formatCode>
                <c:ptCount val="1557"/>
                <c:pt idx="0">
                  <c:v>999.897010607907</c:v>
                </c:pt>
                <c:pt idx="1">
                  <c:v>1000.28298005506</c:v>
                </c:pt>
                <c:pt idx="2">
                  <c:v>1000.66904732504</c:v>
                </c:pt>
                <c:pt idx="3">
                  <c:v>1001.05541272163</c:v>
                </c:pt>
                <c:pt idx="4">
                  <c:v>1001.44197630168</c:v>
                </c:pt>
                <c:pt idx="5">
                  <c:v>1001.82903927701</c:v>
                </c:pt>
                <c:pt idx="6">
                  <c:v>1002.21620068457</c:v>
                </c:pt>
                <c:pt idx="7">
                  <c:v>1002.60386249128</c:v>
                </c:pt>
                <c:pt idx="8">
                  <c:v>1002.99162311426</c:v>
                </c:pt>
                <c:pt idx="9">
                  <c:v>1003.3798851431</c:v>
                </c:pt>
                <c:pt idx="10">
                  <c:v>1003.76824637371</c:v>
                </c:pt>
                <c:pt idx="11">
                  <c:v>1004.15700918663</c:v>
                </c:pt>
                <c:pt idx="12">
                  <c:v>1004.54607325451</c:v>
                </c:pt>
                <c:pt idx="13">
                  <c:v>1004.93543892766</c:v>
                </c:pt>
                <c:pt idx="14">
                  <c:v>1005.32510655692</c:v>
                </c:pt>
                <c:pt idx="15">
                  <c:v>1005.71507649368</c:v>
                </c:pt>
                <c:pt idx="16">
                  <c:v>1006.10534908988</c:v>
                </c:pt>
                <c:pt idx="17">
                  <c:v>1006.495924698</c:v>
                </c:pt>
                <c:pt idx="18">
                  <c:v>1006.88670228898</c:v>
                </c:pt>
                <c:pt idx="19">
                  <c:v>1007.27798636266</c:v>
                </c:pt>
                <c:pt idx="20">
                  <c:v>1007.66937158715</c:v>
                </c:pt>
                <c:pt idx="21">
                  <c:v>1008.0612643185</c:v>
                </c:pt>
                <c:pt idx="22">
                  <c:v>1008.45325859485</c:v>
                </c:pt>
                <c:pt idx="23">
                  <c:v>1008.84576140515</c:v>
                </c:pt>
                <c:pt idx="24">
                  <c:v>1009.23836615612</c:v>
                </c:pt>
                <c:pt idx="25">
                  <c:v>1009.6314804711</c:v>
                </c:pt>
                <c:pt idx="26">
                  <c:v>1010.02469712389</c:v>
                </c:pt>
                <c:pt idx="27">
                  <c:v>1010.41832227919</c:v>
                </c:pt>
                <c:pt idx="28">
                  <c:v>1010.81225435999</c:v>
                </c:pt>
                <c:pt idx="29">
                  <c:v>1011.20649372541</c:v>
                </c:pt>
                <c:pt idx="30">
                  <c:v>1011.60104073515</c:v>
                </c:pt>
                <c:pt idx="31">
                  <c:v>1011.99589574945</c:v>
                </c:pt>
                <c:pt idx="32">
                  <c:v>1012.3910591291</c:v>
                </c:pt>
                <c:pt idx="33">
                  <c:v>1012.7865312355</c:v>
                </c:pt>
                <c:pt idx="34">
                  <c:v>1013.18220977674</c:v>
                </c:pt>
                <c:pt idx="35">
                  <c:v>1013.57840307682</c:v>
                </c:pt>
                <c:pt idx="36">
                  <c:v>1013.97470072283</c:v>
                </c:pt>
                <c:pt idx="37">
                  <c:v>1014.37151417569</c:v>
                </c:pt>
                <c:pt idx="38">
                  <c:v>1014.76843238065</c:v>
                </c:pt>
                <c:pt idx="39">
                  <c:v>1015.1658674435</c:v>
                </c:pt>
                <c:pt idx="40">
                  <c:v>1015.56340766614</c:v>
                </c:pt>
                <c:pt idx="41">
                  <c:v>1015.961362583</c:v>
                </c:pt>
                <c:pt idx="42">
                  <c:v>1016.35962950439</c:v>
                </c:pt>
                <c:pt idx="43">
                  <c:v>1016.7582087974</c:v>
                </c:pt>
                <c:pt idx="44">
                  <c:v>1017.15710082966</c:v>
                </c:pt>
                <c:pt idx="45">
                  <c:v>1017.55630596941</c:v>
                </c:pt>
                <c:pt idx="46">
                  <c:v>1017.95582458545</c:v>
                </c:pt>
                <c:pt idx="47">
                  <c:v>1018.35565704714</c:v>
                </c:pt>
                <c:pt idx="48">
                  <c:v>1018.75569993814</c:v>
                </c:pt>
                <c:pt idx="49">
                  <c:v>1019.15626498797</c:v>
                </c:pt>
                <c:pt idx="50">
                  <c:v>1019.55693725912</c:v>
                </c:pt>
                <c:pt idx="51">
                  <c:v>1019.95813275857</c:v>
                </c:pt>
                <c:pt idx="52">
                  <c:v>1020.35943589633</c:v>
                </c:pt>
                <c:pt idx="53">
                  <c:v>1020.76126333497</c:v>
                </c:pt>
                <c:pt idx="54">
                  <c:v>1021.16319883048</c:v>
                </c:pt>
                <c:pt idx="55">
                  <c:v>1021.56565970259</c:v>
                </c:pt>
                <c:pt idx="56">
                  <c:v>1021.9682290517</c:v>
                </c:pt>
                <c:pt idx="57">
                  <c:v>1022.37122033194</c:v>
                </c:pt>
                <c:pt idx="58">
                  <c:v>1022.77452955951</c:v>
                </c:pt>
                <c:pt idx="59">
                  <c:v>1023.17815711085</c:v>
                </c:pt>
                <c:pt idx="60">
                  <c:v>1023.58210336296</c:v>
                </c:pt>
                <c:pt idx="61">
                  <c:v>1023.98636869346</c:v>
                </c:pt>
                <c:pt idx="62">
                  <c:v>1024.39095348056</c:v>
                </c:pt>
                <c:pt idx="63">
                  <c:v>1024.79585810308</c:v>
                </c:pt>
                <c:pt idx="64">
                  <c:v>1025.20097783669</c:v>
                </c:pt>
                <c:pt idx="65">
                  <c:v>1025.60662837257</c:v>
                </c:pt>
                <c:pt idx="66">
                  <c:v>1026.01238951001</c:v>
                </c:pt>
                <c:pt idx="67">
                  <c:v>1026.41868254441</c:v>
                </c:pt>
                <c:pt idx="68">
                  <c:v>1026.82508661013</c:v>
                </c:pt>
                <c:pt idx="69">
                  <c:v>1027.23202367071</c:v>
                </c:pt>
                <c:pt idx="70">
                  <c:v>1027.63907219401</c:v>
                </c:pt>
                <c:pt idx="71">
                  <c:v>1028.04654912531</c:v>
                </c:pt>
                <c:pt idx="72">
                  <c:v>1028.4543493283</c:v>
                </c:pt>
                <c:pt idx="73">
                  <c:v>1028.86247318784</c:v>
                </c:pt>
                <c:pt idx="74">
                  <c:v>1029.2709210894</c:v>
                </c:pt>
                <c:pt idx="75">
                  <c:v>1029.67969341905</c:v>
                </c:pt>
                <c:pt idx="76">
                  <c:v>1030.08879056348</c:v>
                </c:pt>
                <c:pt idx="77">
                  <c:v>1030.49821291</c:v>
                </c:pt>
                <c:pt idx="78">
                  <c:v>1030.90785456942</c:v>
                </c:pt>
                <c:pt idx="79">
                  <c:v>1031.31803476161</c:v>
                </c:pt>
                <c:pt idx="80">
                  <c:v>1031.72832859804</c:v>
                </c:pt>
                <c:pt idx="81">
                  <c:v>1032.13916208466</c:v>
                </c:pt>
                <c:pt idx="82">
                  <c:v>1032.55010965682</c:v>
                </c:pt>
                <c:pt idx="83">
                  <c:v>1032.96159799986</c:v>
                </c:pt>
                <c:pt idx="84">
                  <c:v>1033.37320087142</c:v>
                </c:pt>
                <c:pt idx="85">
                  <c:v>1033.78534563786</c:v>
                </c:pt>
                <c:pt idx="86">
                  <c:v>1034.1976053775</c:v>
                </c:pt>
                <c:pt idx="87">
                  <c:v>1034.61030109746</c:v>
                </c:pt>
                <c:pt idx="88">
                  <c:v>1035.02332632071</c:v>
                </c:pt>
                <c:pt idx="89">
                  <c:v>1035.436681442</c:v>
                </c:pt>
                <c:pt idx="90">
                  <c:v>1035.85036685677</c:v>
                </c:pt>
                <c:pt idx="91">
                  <c:v>1036.26438296104</c:v>
                </c:pt>
                <c:pt idx="92">
                  <c:v>1036.67873015149</c:v>
                </c:pt>
                <c:pt idx="93">
                  <c:v>1037.09340882544</c:v>
                </c:pt>
                <c:pt idx="94">
                  <c:v>1037.50831173846</c:v>
                </c:pt>
                <c:pt idx="95">
                  <c:v>1037.92376221623</c:v>
                </c:pt>
                <c:pt idx="96">
                  <c:v>1038.33932991602</c:v>
                </c:pt>
                <c:pt idx="97">
                  <c:v>1038.75544632465</c:v>
                </c:pt>
                <c:pt idx="98">
                  <c:v>1039.17168041023</c:v>
                </c:pt>
                <c:pt idx="99">
                  <c:v>1039.58846435215</c:v>
                </c:pt>
                <c:pt idx="100">
                  <c:v>1040.00536642769</c:v>
                </c:pt>
                <c:pt idx="101">
                  <c:v>1040.42271126251</c:v>
                </c:pt>
                <c:pt idx="102">
                  <c:v>1040.84039118529</c:v>
                </c:pt>
                <c:pt idx="103">
                  <c:v>1041.25840659975</c:v>
                </c:pt>
                <c:pt idx="104">
                  <c:v>1041.67675791026</c:v>
                </c:pt>
                <c:pt idx="105">
                  <c:v>1042.09544552186</c:v>
                </c:pt>
                <c:pt idx="106">
                  <c:v>1042.51446984021</c:v>
                </c:pt>
                <c:pt idx="107">
                  <c:v>1042.93383127166</c:v>
                </c:pt>
                <c:pt idx="108">
                  <c:v>1043.35353022319</c:v>
                </c:pt>
                <c:pt idx="109">
                  <c:v>1043.77356710243</c:v>
                </c:pt>
                <c:pt idx="110">
                  <c:v>1044.1938332836</c:v>
                </c:pt>
                <c:pt idx="111">
                  <c:v>1044.6146562779</c:v>
                </c:pt>
                <c:pt idx="112">
                  <c:v>1045.03560018276</c:v>
                </c:pt>
                <c:pt idx="113">
                  <c:v>1045.45710207237</c:v>
                </c:pt>
                <c:pt idx="114">
                  <c:v>1045.87872534158</c:v>
                </c:pt>
                <c:pt idx="115">
                  <c:v>1046.30090777067</c:v>
                </c:pt>
                <c:pt idx="116">
                  <c:v>1046.72321205021</c:v>
                </c:pt>
                <c:pt idx="117">
                  <c:v>1047.14596701679</c:v>
                </c:pt>
                <c:pt idx="118">
                  <c:v>1047.56906360944</c:v>
                </c:pt>
                <c:pt idx="119">
                  <c:v>1047.99250224244</c:v>
                </c:pt>
                <c:pt idx="120">
                  <c:v>1048.41628333073</c:v>
                </c:pt>
                <c:pt idx="121">
                  <c:v>1048.8404072899</c:v>
                </c:pt>
                <c:pt idx="122">
                  <c:v>1049.26487453625</c:v>
                </c:pt>
                <c:pt idx="123">
                  <c:v>1049.68968548673</c:v>
                </c:pt>
                <c:pt idx="124">
                  <c:v>1050.11473028486</c:v>
                </c:pt>
                <c:pt idx="125">
                  <c:v>1050.54034017127</c:v>
                </c:pt>
                <c:pt idx="126">
                  <c:v>1050.96607428964</c:v>
                </c:pt>
                <c:pt idx="127">
                  <c:v>1051.39237469269</c:v>
                </c:pt>
                <c:pt idx="128">
                  <c:v>1051.81879980954</c:v>
                </c:pt>
                <c:pt idx="129">
                  <c:v>1052.24579241106</c:v>
                </c:pt>
                <c:pt idx="130">
                  <c:v>1052.67291021005</c:v>
                </c:pt>
                <c:pt idx="131">
                  <c:v>1053.10048579525</c:v>
                </c:pt>
                <c:pt idx="132">
                  <c:v>1053.52840886763</c:v>
                </c:pt>
                <c:pt idx="133">
                  <c:v>1053.95667985096</c:v>
                </c:pt>
                <c:pt idx="134">
                  <c:v>1054.3852991697</c:v>
                </c:pt>
                <c:pt idx="135">
                  <c:v>1054.81426724901</c:v>
                </c:pt>
                <c:pt idx="136">
                  <c:v>1055.24358451472</c:v>
                </c:pt>
                <c:pt idx="137">
                  <c:v>1055.67325139338</c:v>
                </c:pt>
                <c:pt idx="138">
                  <c:v>1056.10326831222</c:v>
                </c:pt>
                <c:pt idx="139">
                  <c:v>1056.53363569917</c:v>
                </c:pt>
                <c:pt idx="140">
                  <c:v>1056.96424226551</c:v>
                </c:pt>
                <c:pt idx="141">
                  <c:v>1057.39542359261</c:v>
                </c:pt>
                <c:pt idx="142">
                  <c:v>1057.82673305869</c:v>
                </c:pt>
                <c:pt idx="143">
                  <c:v>1058.2586185111</c:v>
                </c:pt>
                <c:pt idx="144">
                  <c:v>1058.69063259941</c:v>
                </c:pt>
                <c:pt idx="145">
                  <c:v>1059.12322390331</c:v>
                </c:pt>
                <c:pt idx="146">
                  <c:v>1059.55594434195</c:v>
                </c:pt>
                <c:pt idx="147">
                  <c:v>1059.98913087145</c:v>
                </c:pt>
                <c:pt idx="148">
                  <c:v>1060.42267175189</c:v>
                </c:pt>
                <c:pt idx="149">
                  <c:v>1060.85656741823</c:v>
                </c:pt>
                <c:pt idx="150">
                  <c:v>1061.29081830616</c:v>
                </c:pt>
                <c:pt idx="151">
                  <c:v>1061.72542485208</c:v>
                </c:pt>
                <c:pt idx="152">
                  <c:v>1062.1603874931</c:v>
                </c:pt>
                <c:pt idx="153">
                  <c:v>1062.59570666705</c:v>
                </c:pt>
                <c:pt idx="154">
                  <c:v>1063.03126980892</c:v>
                </c:pt>
                <c:pt idx="155">
                  <c:v>1063.46741636866</c:v>
                </c:pt>
                <c:pt idx="156">
                  <c:v>1063.90369458644</c:v>
                </c:pt>
                <c:pt idx="157">
                  <c:v>1064.34055747391</c:v>
                </c:pt>
                <c:pt idx="158">
                  <c:v>1064.77755253</c:v>
                </c:pt>
                <c:pt idx="159">
                  <c:v>1065.2151335114</c:v>
                </c:pt>
                <c:pt idx="160">
                  <c:v>1065.65284717398</c:v>
                </c:pt>
                <c:pt idx="161">
                  <c:v>1066.0910343663</c:v>
                </c:pt>
                <c:pt idx="162">
                  <c:v>1066.52958206439</c:v>
                </c:pt>
                <c:pt idx="163">
                  <c:v>1066.96849071332</c:v>
                </c:pt>
                <c:pt idx="164">
                  <c:v>1067.40776075891</c:v>
                </c:pt>
                <c:pt idx="165">
                  <c:v>1067.8473926477</c:v>
                </c:pt>
                <c:pt idx="166">
                  <c:v>1068.28738682697</c:v>
                </c:pt>
                <c:pt idx="167">
                  <c:v>1068.72774374474</c:v>
                </c:pt>
                <c:pt idx="168">
                  <c:v>1069.16846384976</c:v>
                </c:pt>
                <c:pt idx="169">
                  <c:v>1069.60954759153</c:v>
                </c:pt>
                <c:pt idx="170">
                  <c:v>1070.05088091939</c:v>
                </c:pt>
                <c:pt idx="171">
                  <c:v>1070.49280778702</c:v>
                </c:pt>
                <c:pt idx="172">
                  <c:v>1070.93487045329</c:v>
                </c:pt>
                <c:pt idx="173">
                  <c:v>1071.37752794206</c:v>
                </c:pt>
                <c:pt idx="174">
                  <c:v>1071.82032175617</c:v>
                </c:pt>
                <c:pt idx="175">
                  <c:v>1072.26371167944</c:v>
                </c:pt>
                <c:pt idx="176">
                  <c:v>1072.70723845681</c:v>
                </c:pt>
                <c:pt idx="177">
                  <c:v>1073.15124746857</c:v>
                </c:pt>
                <c:pt idx="178">
                  <c:v>1073.59562419601</c:v>
                </c:pt>
                <c:pt idx="179">
                  <c:v>1074.04036909612</c:v>
                </c:pt>
                <c:pt idx="180">
                  <c:v>1074.48548262664</c:v>
                </c:pt>
                <c:pt idx="181">
                  <c:v>1074.93096524608</c:v>
                </c:pt>
                <c:pt idx="182">
                  <c:v>1075.37681741371</c:v>
                </c:pt>
                <c:pt idx="183">
                  <c:v>1075.82303958953</c:v>
                </c:pt>
                <c:pt idx="184">
                  <c:v>1076.26951639874</c:v>
                </c:pt>
                <c:pt idx="185">
                  <c:v>1076.71659580974</c:v>
                </c:pt>
                <c:pt idx="186">
                  <c:v>1077.1638147498</c:v>
                </c:pt>
                <c:pt idx="187">
                  <c:v>1077.61163760222</c:v>
                </c:pt>
                <c:pt idx="188">
                  <c:v>1078.05960052502</c:v>
                </c:pt>
                <c:pt idx="189">
                  <c:v>1078.5081686748</c:v>
                </c:pt>
                <c:pt idx="190">
                  <c:v>1078.95687743838</c:v>
                </c:pt>
                <c:pt idx="191">
                  <c:v>1079.40607623586</c:v>
                </c:pt>
                <c:pt idx="192">
                  <c:v>1079.85564921624</c:v>
                </c:pt>
                <c:pt idx="193">
                  <c:v>1080.30559684724</c:v>
                </c:pt>
                <c:pt idx="194">
                  <c:v>1080.75591959738</c:v>
                </c:pt>
                <c:pt idx="195">
                  <c:v>1081.20661793596</c:v>
                </c:pt>
                <c:pt idx="196">
                  <c:v>1081.65769233307</c:v>
                </c:pt>
                <c:pt idx="197">
                  <c:v>1082.10914325956</c:v>
                </c:pt>
                <c:pt idx="198">
                  <c:v>1082.5609711871</c:v>
                </c:pt>
                <c:pt idx="199">
                  <c:v>1083.01317658811</c:v>
                </c:pt>
                <c:pt idx="200">
                  <c:v>1083.46564254605</c:v>
                </c:pt>
                <c:pt idx="201">
                  <c:v>1083.9187217043</c:v>
                </c:pt>
                <c:pt idx="202">
                  <c:v>1084.37194478205</c:v>
                </c:pt>
                <c:pt idx="203">
                  <c:v>1084.82578240347</c:v>
                </c:pt>
                <c:pt idx="204">
                  <c:v>1085.27976450297</c:v>
                </c:pt>
                <c:pt idx="205">
                  <c:v>1085.7343624937</c:v>
                </c:pt>
                <c:pt idx="206">
                  <c:v>1086.18910552327</c:v>
                </c:pt>
                <c:pt idx="207">
                  <c:v>1086.64434771619</c:v>
                </c:pt>
                <c:pt idx="208">
                  <c:v>1087.09997167017</c:v>
                </c:pt>
                <c:pt idx="209">
                  <c:v>1087.55597786563</c:v>
                </c:pt>
                <c:pt idx="210">
                  <c:v>1088.01236678377</c:v>
                </c:pt>
                <c:pt idx="211">
                  <c:v>1088.46913890662</c:v>
                </c:pt>
                <c:pt idx="212">
                  <c:v>1088.92629471703</c:v>
                </c:pt>
                <c:pt idx="213">
                  <c:v>1089.38383469864</c:v>
                </c:pt>
                <c:pt idx="214">
                  <c:v>1089.84164056042</c:v>
                </c:pt>
                <c:pt idx="215">
                  <c:v>1090.30006911412</c:v>
                </c:pt>
                <c:pt idx="216">
                  <c:v>1090.75864554391</c:v>
                </c:pt>
                <c:pt idx="217">
                  <c:v>1091.21784603855</c:v>
                </c:pt>
                <c:pt idx="218">
                  <c:v>1091.67719498348</c:v>
                </c:pt>
                <c:pt idx="219">
                  <c:v>1092.13716937049</c:v>
                </c:pt>
                <c:pt idx="220">
                  <c:v>1092.59729278428</c:v>
                </c:pt>
                <c:pt idx="221">
                  <c:v>1093.0579235441</c:v>
                </c:pt>
                <c:pt idx="222">
                  <c:v>1093.51894286462</c:v>
                </c:pt>
                <c:pt idx="223">
                  <c:v>1093.98035123771</c:v>
                </c:pt>
                <c:pt idx="224">
                  <c:v>1094.44214915605</c:v>
                </c:pt>
                <c:pt idx="225">
                  <c:v>1094.90433711316</c:v>
                </c:pt>
                <c:pt idx="226">
                  <c:v>1095.3669156034</c:v>
                </c:pt>
                <c:pt idx="227">
                  <c:v>1095.82988512196</c:v>
                </c:pt>
                <c:pt idx="228">
                  <c:v>1096.29324616486</c:v>
                </c:pt>
                <c:pt idx="229">
                  <c:v>1096.75699922898</c:v>
                </c:pt>
                <c:pt idx="230">
                  <c:v>1097.2210244226</c:v>
                </c:pt>
                <c:pt idx="231">
                  <c:v>1097.68568341252</c:v>
                </c:pt>
                <c:pt idx="232">
                  <c:v>1098.15049493643</c:v>
                </c:pt>
                <c:pt idx="233">
                  <c:v>1098.61594166437</c:v>
                </c:pt>
                <c:pt idx="234">
                  <c:v>1099.08154151901</c:v>
                </c:pt>
                <c:pt idx="235">
                  <c:v>1099.54777798987</c:v>
                </c:pt>
                <c:pt idx="236">
                  <c:v>1100.01416818249</c:v>
                </c:pt>
                <c:pt idx="237">
                  <c:v>1100.48107530207</c:v>
                </c:pt>
                <c:pt idx="238">
                  <c:v>1100.9483789526</c:v>
                </c:pt>
                <c:pt idx="239">
                  <c:v>1101.41607963943</c:v>
                </c:pt>
                <c:pt idx="240">
                  <c:v>1101.88417786879</c:v>
                </c:pt>
                <c:pt idx="241">
                  <c:v>1102.35267414775</c:v>
                </c:pt>
                <c:pt idx="242">
                  <c:v>1102.82156898425</c:v>
                </c:pt>
                <c:pt idx="243">
                  <c:v>1103.29086288709</c:v>
                </c:pt>
                <c:pt idx="244">
                  <c:v>1103.76043453724</c:v>
                </c:pt>
                <c:pt idx="245">
                  <c:v>1104.23064993139</c:v>
                </c:pt>
                <c:pt idx="246">
                  <c:v>1104.70102205834</c:v>
                </c:pt>
                <c:pt idx="247">
                  <c:v>1105.17203936844</c:v>
                </c:pt>
                <c:pt idx="248">
                  <c:v>1105.64321402079</c:v>
                </c:pt>
                <c:pt idx="249">
                  <c:v>1106.1150353</c:v>
                </c:pt>
                <c:pt idx="250">
                  <c:v>1106.58701453336</c:v>
                </c:pt>
                <c:pt idx="251">
                  <c:v>1107.05951928376</c:v>
                </c:pt>
                <c:pt idx="252">
                  <c:v>1107.53242771883</c:v>
                </c:pt>
                <c:pt idx="253">
                  <c:v>1108.00574035614</c:v>
                </c:pt>
                <c:pt idx="254">
                  <c:v>1108.47945771411</c:v>
                </c:pt>
                <c:pt idx="255">
                  <c:v>1108.95358031208</c:v>
                </c:pt>
                <c:pt idx="256">
                  <c:v>1109.42810867026</c:v>
                </c:pt>
                <c:pt idx="257">
                  <c:v>1109.90304330975</c:v>
                </c:pt>
                <c:pt idx="258">
                  <c:v>1110.37838475255</c:v>
                </c:pt>
                <c:pt idx="259">
                  <c:v>1110.85413352156</c:v>
                </c:pt>
                <c:pt idx="260">
                  <c:v>1111.33016663507</c:v>
                </c:pt>
                <c:pt idx="261">
                  <c:v>1111.80685513424</c:v>
                </c:pt>
                <c:pt idx="262">
                  <c:v>1112.28370531067</c:v>
                </c:pt>
                <c:pt idx="263">
                  <c:v>1112.76121234889</c:v>
                </c:pt>
                <c:pt idx="264">
                  <c:v>1113.23888169365</c:v>
                </c:pt>
                <c:pt idx="265">
                  <c:v>1113.71720938106</c:v>
                </c:pt>
                <c:pt idx="266">
                  <c:v>1114.19570000682</c:v>
                </c:pt>
                <c:pt idx="267">
                  <c:v>1114.67472621081</c:v>
                </c:pt>
                <c:pt idx="268">
                  <c:v>1115.15416448747</c:v>
                </c:pt>
                <c:pt idx="269">
                  <c:v>1115.63401536875</c:v>
                </c:pt>
                <c:pt idx="270">
                  <c:v>1116.11427938751</c:v>
                </c:pt>
                <c:pt idx="271">
                  <c:v>1116.59495707753</c:v>
                </c:pt>
                <c:pt idx="272">
                  <c:v>1117.07604897351</c:v>
                </c:pt>
                <c:pt idx="273">
                  <c:v>1117.55755561106</c:v>
                </c:pt>
                <c:pt idx="274">
                  <c:v>1118.03935252552</c:v>
                </c:pt>
                <c:pt idx="275">
                  <c:v>1118.521815258</c:v>
                </c:pt>
                <c:pt idx="276">
                  <c:v>1119.00444412615</c:v>
                </c:pt>
                <c:pt idx="277">
                  <c:v>1119.48774032183</c:v>
                </c:pt>
                <c:pt idx="278">
                  <c:v>1119.97120330042</c:v>
                </c:pt>
                <c:pt idx="279">
                  <c:v>1120.45533512091</c:v>
                </c:pt>
                <c:pt idx="280">
                  <c:v>1120.93963437415</c:v>
                </c:pt>
                <c:pt idx="281">
                  <c:v>1121.42460398853</c:v>
                </c:pt>
                <c:pt idx="282">
                  <c:v>1121.90974168814</c:v>
                </c:pt>
                <c:pt idx="283">
                  <c:v>1122.39542529583</c:v>
                </c:pt>
                <c:pt idx="284">
                  <c:v>1122.8815295982</c:v>
                </c:pt>
                <c:pt idx="285">
                  <c:v>1123.36805514209</c:v>
                </c:pt>
                <c:pt idx="286">
                  <c:v>1123.85500247529</c:v>
                </c:pt>
                <c:pt idx="287">
                  <c:v>1124.34237214653</c:v>
                </c:pt>
                <c:pt idx="288">
                  <c:v>1124.83016470551</c:v>
                </c:pt>
                <c:pt idx="289">
                  <c:v>1125.31838070286</c:v>
                </c:pt>
                <c:pt idx="290">
                  <c:v>1125.80689394606</c:v>
                </c:pt>
                <c:pt idx="291">
                  <c:v>1126.29608522007</c:v>
                </c:pt>
                <c:pt idx="292">
                  <c:v>1126.78544788144</c:v>
                </c:pt>
                <c:pt idx="293">
                  <c:v>1127.27549012247</c:v>
                </c:pt>
                <c:pt idx="294">
                  <c:v>1127.76570441938</c:v>
                </c:pt>
                <c:pt idx="295">
                  <c:v>1128.25659984981</c:v>
                </c:pt>
                <c:pt idx="296">
                  <c:v>1128.74766800732</c:v>
                </c:pt>
                <c:pt idx="297">
                  <c:v>1129.23929133911</c:v>
                </c:pt>
                <c:pt idx="298">
                  <c:v>1129.73134310822</c:v>
                </c:pt>
                <c:pt idx="299">
                  <c:v>1130.22382387496</c:v>
                </c:pt>
                <c:pt idx="300">
                  <c:v>1130.71673420061</c:v>
                </c:pt>
                <c:pt idx="301">
                  <c:v>1131.21007464742</c:v>
                </c:pt>
                <c:pt idx="302">
                  <c:v>1131.70384577864</c:v>
                </c:pt>
                <c:pt idx="303">
                  <c:v>1132.1980481585</c:v>
                </c:pt>
                <c:pt idx="304">
                  <c:v>1132.69255405294</c:v>
                </c:pt>
                <c:pt idx="305">
                  <c:v>1133.18774892594</c:v>
                </c:pt>
                <c:pt idx="306">
                  <c:v>1133.68311992315</c:v>
                </c:pt>
                <c:pt idx="307">
                  <c:v>1134.1791814833</c:v>
                </c:pt>
                <c:pt idx="308">
                  <c:v>1134.67541985544</c:v>
                </c:pt>
                <c:pt idx="309">
                  <c:v>1135.17235038003</c:v>
                </c:pt>
                <c:pt idx="310">
                  <c:v>1135.66945840718</c:v>
                </c:pt>
                <c:pt idx="311">
                  <c:v>1136.16726018151</c:v>
                </c:pt>
                <c:pt idx="312">
                  <c:v>1136.66524015179</c:v>
                </c:pt>
                <c:pt idx="313">
                  <c:v>1137.16378615499</c:v>
                </c:pt>
                <c:pt idx="314">
                  <c:v>1137.66276967869</c:v>
                </c:pt>
                <c:pt idx="315">
                  <c:v>1138.16219129911</c:v>
                </c:pt>
                <c:pt idx="316">
                  <c:v>1138.66205159346</c:v>
                </c:pt>
                <c:pt idx="317">
                  <c:v>1139.16235113996</c:v>
                </c:pt>
                <c:pt idx="318">
                  <c:v>1139.66309051785</c:v>
                </c:pt>
                <c:pt idx="319">
                  <c:v>1140.16427030741</c:v>
                </c:pt>
                <c:pt idx="320">
                  <c:v>1140.66576097805</c:v>
                </c:pt>
                <c:pt idx="321">
                  <c:v>1141.16795344765</c:v>
                </c:pt>
                <c:pt idx="322">
                  <c:v>1141.67032762285</c:v>
                </c:pt>
                <c:pt idx="323">
                  <c:v>1142.17340522325</c:v>
                </c:pt>
                <c:pt idx="324">
                  <c:v>1142.67666523984</c:v>
                </c:pt>
                <c:pt idx="325">
                  <c:v>1143.18063031322</c:v>
                </c:pt>
                <c:pt idx="326">
                  <c:v>1143.68477851629</c:v>
                </c:pt>
                <c:pt idx="327">
                  <c:v>1144.18950249611</c:v>
                </c:pt>
                <c:pt idx="328">
                  <c:v>1144.69467215601</c:v>
                </c:pt>
                <c:pt idx="329">
                  <c:v>1145.20028808658</c:v>
                </c:pt>
                <c:pt idx="330">
                  <c:v>1145.70635087944</c:v>
                </c:pt>
                <c:pt idx="331">
                  <c:v>1146.21286112726</c:v>
                </c:pt>
                <c:pt idx="332">
                  <c:v>1146.71981942374</c:v>
                </c:pt>
                <c:pt idx="333">
                  <c:v>1147.22722636365</c:v>
                </c:pt>
                <c:pt idx="334">
                  <c:v>1147.73495081324</c:v>
                </c:pt>
                <c:pt idx="335">
                  <c:v>1148.2433885581</c:v>
                </c:pt>
                <c:pt idx="336">
                  <c:v>1148.75201304431</c:v>
                </c:pt>
                <c:pt idx="337">
                  <c:v>1149.26135248983</c:v>
                </c:pt>
                <c:pt idx="338">
                  <c:v>1149.77087940801</c:v>
                </c:pt>
                <c:pt idx="339">
                  <c:v>1150.28112295504</c:v>
                </c:pt>
                <c:pt idx="340">
                  <c:v>1150.79155470903</c:v>
                </c:pt>
                <c:pt idx="341">
                  <c:v>1151.30270476696</c:v>
                </c:pt>
                <c:pt idx="342">
                  <c:v>1151.81404376916</c:v>
                </c:pt>
                <c:pt idx="343">
                  <c:v>1152.32596997039</c:v>
                </c:pt>
                <c:pt idx="344">
                  <c:v>1152.83835142732</c:v>
                </c:pt>
                <c:pt idx="345">
                  <c:v>1153.35118874754</c:v>
                </c:pt>
                <c:pt idx="346">
                  <c:v>1153.86448253967</c:v>
                </c:pt>
                <c:pt idx="347">
                  <c:v>1154.37823341343</c:v>
                </c:pt>
                <c:pt idx="348">
                  <c:v>1154.89244197965</c:v>
                </c:pt>
                <c:pt idx="349">
                  <c:v>1155.40710885021</c:v>
                </c:pt>
                <c:pt idx="350">
                  <c:v>1155.92210102251</c:v>
                </c:pt>
                <c:pt idx="351">
                  <c:v>1156.43781995743</c:v>
                </c:pt>
                <c:pt idx="352">
                  <c:v>1156.95373156915</c:v>
                </c:pt>
                <c:pt idx="353">
                  <c:v>1157.47037165216</c:v>
                </c:pt>
                <c:pt idx="354">
                  <c:v>1157.98720516777</c:v>
                </c:pt>
                <c:pt idx="355">
                  <c:v>1158.50476886903</c:v>
                </c:pt>
                <c:pt idx="356">
                  <c:v>1159.02252676183</c:v>
                </c:pt>
                <c:pt idx="357">
                  <c:v>1159.54088210681</c:v>
                </c:pt>
                <c:pt idx="358">
                  <c:v>1160.05970131247</c:v>
                </c:pt>
                <c:pt idx="359">
                  <c:v>1160.57898500172</c:v>
                </c:pt>
                <c:pt idx="360">
                  <c:v>1161.09873379861</c:v>
                </c:pt>
                <c:pt idx="361">
                  <c:v>1161.61894832829</c:v>
                </c:pt>
                <c:pt idx="362">
                  <c:v>1162.13962921703</c:v>
                </c:pt>
                <c:pt idx="363">
                  <c:v>1162.66077709223</c:v>
                </c:pt>
                <c:pt idx="364">
                  <c:v>1163.18239258243</c:v>
                </c:pt>
                <c:pt idx="365">
                  <c:v>1163.70447631728</c:v>
                </c:pt>
                <c:pt idx="366">
                  <c:v>1164.22689338511</c:v>
                </c:pt>
                <c:pt idx="367">
                  <c:v>1164.75005104517</c:v>
                </c:pt>
                <c:pt idx="368">
                  <c:v>1165.27340751697</c:v>
                </c:pt>
                <c:pt idx="369">
                  <c:v>1165.79750633582</c:v>
                </c:pt>
                <c:pt idx="370">
                  <c:v>1166.3218047477</c:v>
                </c:pt>
                <c:pt idx="371">
                  <c:v>1166.84684726733</c:v>
                </c:pt>
                <c:pt idx="372">
                  <c:v>1167.37209016455</c:v>
                </c:pt>
                <c:pt idx="373">
                  <c:v>1167.89794253755</c:v>
                </c:pt>
                <c:pt idx="374">
                  <c:v>1168.42426887312</c:v>
                </c:pt>
                <c:pt idx="375">
                  <c:v>1168.95106981233</c:v>
                </c:pt>
                <c:pt idx="376">
                  <c:v>1169.47834599742</c:v>
                </c:pt>
                <c:pt idx="377">
                  <c:v>1170.00609807178</c:v>
                </c:pt>
                <c:pt idx="378">
                  <c:v>1170.53432667998</c:v>
                </c:pt>
                <c:pt idx="379">
                  <c:v>1171.06303246772</c:v>
                </c:pt>
                <c:pt idx="380">
                  <c:v>1171.59207881909</c:v>
                </c:pt>
                <c:pt idx="381">
                  <c:v>1172.12187817059</c:v>
                </c:pt>
                <c:pt idx="382">
                  <c:v>1172.65188187174</c:v>
                </c:pt>
                <c:pt idx="383">
                  <c:v>1173.18264036954</c:v>
                </c:pt>
                <c:pt idx="384">
                  <c:v>1173.71360402142</c:v>
                </c:pt>
                <c:pt idx="385">
                  <c:v>1174.24532427254</c:v>
                </c:pt>
                <c:pt idx="386">
                  <c:v>1174.77725048554</c:v>
                </c:pt>
                <c:pt idx="387">
                  <c:v>1175.30979697111</c:v>
                </c:pt>
                <c:pt idx="388">
                  <c:v>1175.84282650039</c:v>
                </c:pt>
                <c:pt idx="389">
                  <c:v>1176.3763397309</c:v>
                </c:pt>
                <c:pt idx="390">
                  <c:v>1176.91033732133</c:v>
                </c:pt>
                <c:pt idx="391">
                  <c:v>1177.4448199316</c:v>
                </c:pt>
                <c:pt idx="392">
                  <c:v>1177.97978822279</c:v>
                </c:pt>
                <c:pt idx="393">
                  <c:v>1178.51524285723</c:v>
                </c:pt>
                <c:pt idx="394">
                  <c:v>1179.0511844984</c:v>
                </c:pt>
                <c:pt idx="395">
                  <c:v>1179.58761381104</c:v>
                </c:pt>
                <c:pt idx="396">
                  <c:v>1180.12439219168</c:v>
                </c:pt>
                <c:pt idx="397">
                  <c:v>1180.6619381156</c:v>
                </c:pt>
                <c:pt idx="398">
                  <c:v>1181.19969491974</c:v>
                </c:pt>
                <c:pt idx="399">
                  <c:v>1181.73822111291</c:v>
                </c:pt>
                <c:pt idx="400">
                  <c:v>1182.27695901814</c:v>
                </c:pt>
                <c:pt idx="401">
                  <c:v>1182.81646816444</c:v>
                </c:pt>
                <c:pt idx="402">
                  <c:v>1183.35618985814</c:v>
                </c:pt>
                <c:pt idx="403">
                  <c:v>1183.89654449012</c:v>
                </c:pt>
                <c:pt idx="404">
                  <c:v>1184.43739283062</c:v>
                </c:pt>
                <c:pt idx="405">
                  <c:v>1184.97873555659</c:v>
                </c:pt>
                <c:pt idx="406">
                  <c:v>1185.5205733462</c:v>
                </c:pt>
                <c:pt idx="407">
                  <c:v>1186.06290687888</c:v>
                </c:pt>
                <c:pt idx="408">
                  <c:v>1186.60573683529</c:v>
                </c:pt>
                <c:pt idx="409">
                  <c:v>1187.14906389735</c:v>
                </c:pt>
                <c:pt idx="410">
                  <c:v>1187.69274768679</c:v>
                </c:pt>
                <c:pt idx="411">
                  <c:v>1188.2372120723</c:v>
                </c:pt>
                <c:pt idx="412">
                  <c:v>1188.78189323502</c:v>
                </c:pt>
                <c:pt idx="413">
                  <c:v>1189.32735688408</c:v>
                </c:pt>
                <c:pt idx="414">
                  <c:v>1189.87303816708</c:v>
                </c:pt>
                <c:pt idx="415">
                  <c:v>1190.41950383315</c:v>
                </c:pt>
                <c:pt idx="416">
                  <c:v>1190.96618799354</c:v>
                </c:pt>
                <c:pt idx="417">
                  <c:v>1191.51351646976</c:v>
                </c:pt>
                <c:pt idx="418">
                  <c:v>1192.06134824523</c:v>
                </c:pt>
                <c:pt idx="419">
                  <c:v>1192.60968401449</c:v>
                </c:pt>
                <c:pt idx="420">
                  <c:v>1193.15852447335</c:v>
                </c:pt>
                <c:pt idx="421">
                  <c:v>1193.70787031892</c:v>
                </c:pt>
                <c:pt idx="422">
                  <c:v>1194.25772224957</c:v>
                </c:pt>
                <c:pt idx="423">
                  <c:v>1194.80808096497</c:v>
                </c:pt>
                <c:pt idx="424">
                  <c:v>1195.35894716609</c:v>
                </c:pt>
                <c:pt idx="425">
                  <c:v>1195.91032155517</c:v>
                </c:pt>
                <c:pt idx="426">
                  <c:v>1196.4620616836</c:v>
                </c:pt>
                <c:pt idx="427">
                  <c:v>1197.01459771272</c:v>
                </c:pt>
                <c:pt idx="428">
                  <c:v>1197.56735747541</c:v>
                </c:pt>
                <c:pt idx="429">
                  <c:v>1198.12091508162</c:v>
                </c:pt>
                <c:pt idx="430">
                  <c:v>1198.67469730767</c:v>
                </c:pt>
                <c:pt idx="431">
                  <c:v>1199.22927932676</c:v>
                </c:pt>
                <c:pt idx="432">
                  <c:v>1199.78408685573</c:v>
                </c:pt>
                <c:pt idx="433">
                  <c:v>1200.33955205248</c:v>
                </c:pt>
                <c:pt idx="434">
                  <c:v>1200.89553181599</c:v>
                </c:pt>
                <c:pt idx="435">
                  <c:v>1201.45202686158</c:v>
                </c:pt>
                <c:pt idx="436">
                  <c:v>1202.00903790596</c:v>
                </c:pt>
                <c:pt idx="437">
                  <c:v>1202.56656566711</c:v>
                </c:pt>
                <c:pt idx="438">
                  <c:v>1203.12461086438</c:v>
                </c:pt>
                <c:pt idx="439">
                  <c:v>1203.68317421845</c:v>
                </c:pt>
                <c:pt idx="440">
                  <c:v>1204.24211143141</c:v>
                </c:pt>
                <c:pt idx="441">
                  <c:v>1204.80185828639</c:v>
                </c:pt>
                <c:pt idx="442">
                  <c:v>1205.36183515857</c:v>
                </c:pt>
                <c:pt idx="443">
                  <c:v>1205.92262366314</c:v>
                </c:pt>
                <c:pt idx="444">
                  <c:v>1206.48364309801</c:v>
                </c:pt>
                <c:pt idx="445">
                  <c:v>1207.04547616254</c:v>
                </c:pt>
                <c:pt idx="446">
                  <c:v>1207.60754107436</c:v>
                </c:pt>
                <c:pt idx="447">
                  <c:v>1208.17027565251</c:v>
                </c:pt>
                <c:pt idx="448">
                  <c:v>1208.73353493397</c:v>
                </c:pt>
                <c:pt idx="449">
                  <c:v>1209.29731965296</c:v>
                </c:pt>
                <c:pt idx="450">
                  <c:v>1209.86163054504</c:v>
                </c:pt>
                <c:pt idx="451">
                  <c:v>1210.42646834717</c:v>
                </c:pt>
                <c:pt idx="452">
                  <c:v>1210.99183379767</c:v>
                </c:pt>
                <c:pt idx="453">
                  <c:v>1211.55772763625</c:v>
                </c:pt>
                <c:pt idx="454">
                  <c:v>1212.124150604</c:v>
                </c:pt>
                <c:pt idx="455">
                  <c:v>1212.6911034434</c:v>
                </c:pt>
                <c:pt idx="456">
                  <c:v>1213.25843969869</c:v>
                </c:pt>
                <c:pt idx="457">
                  <c:v>1213.826601714</c:v>
                </c:pt>
                <c:pt idx="458">
                  <c:v>1214.39500116157</c:v>
                </c:pt>
                <c:pt idx="459">
                  <c:v>1214.9642284157</c:v>
                </c:pt>
                <c:pt idx="460">
                  <c:v>1215.53369404701</c:v>
                </c:pt>
                <c:pt idx="461">
                  <c:v>1216.10398953859</c:v>
                </c:pt>
                <c:pt idx="462">
                  <c:v>1216.6745243563</c:v>
                </c:pt>
                <c:pt idx="463">
                  <c:v>1217.24574292646</c:v>
                </c:pt>
                <c:pt idx="464">
                  <c:v>1217.8174981133</c:v>
                </c:pt>
                <c:pt idx="465">
                  <c:v>1218.38979067332</c:v>
                </c:pt>
                <c:pt idx="466">
                  <c:v>1218.96262136449</c:v>
                </c:pt>
                <c:pt idx="467">
                  <c:v>1219.53599094616</c:v>
                </c:pt>
                <c:pt idx="468">
                  <c:v>1220.10990017915</c:v>
                </c:pt>
                <c:pt idx="469">
                  <c:v>1220.68434982567</c:v>
                </c:pt>
                <c:pt idx="470">
                  <c:v>1221.25919150199</c:v>
                </c:pt>
                <c:pt idx="471">
                  <c:v>1221.83472412744</c:v>
                </c:pt>
                <c:pt idx="472">
                  <c:v>1222.41079946155</c:v>
                </c:pt>
                <c:pt idx="473">
                  <c:v>1222.98741827234</c:v>
                </c:pt>
                <c:pt idx="474">
                  <c:v>1223.56458132924</c:v>
                </c:pt>
                <c:pt idx="475">
                  <c:v>1224.14228940315</c:v>
                </c:pt>
                <c:pt idx="476">
                  <c:v>1224.72054326644</c:v>
                </c:pt>
                <c:pt idx="477">
                  <c:v>1225.29934369291</c:v>
                </c:pt>
                <c:pt idx="478">
                  <c:v>1225.87869145786</c:v>
                </c:pt>
                <c:pt idx="479">
                  <c:v>1226.45858733802</c:v>
                </c:pt>
                <c:pt idx="480">
                  <c:v>1227.03903211161</c:v>
                </c:pt>
                <c:pt idx="481">
                  <c:v>1227.62002655833</c:v>
                </c:pt>
                <c:pt idx="482">
                  <c:v>1228.20157145935</c:v>
                </c:pt>
                <c:pt idx="483">
                  <c:v>1228.78366759731</c:v>
                </c:pt>
                <c:pt idx="484">
                  <c:v>1229.36631575635</c:v>
                </c:pt>
                <c:pt idx="485">
                  <c:v>1229.94936544452</c:v>
                </c:pt>
                <c:pt idx="486">
                  <c:v>1230.53311986045</c:v>
                </c:pt>
                <c:pt idx="487">
                  <c:v>1231.11742865859</c:v>
                </c:pt>
                <c:pt idx="488">
                  <c:v>1231.70229262906</c:v>
                </c:pt>
                <c:pt idx="489">
                  <c:v>1232.28771256347</c:v>
                </c:pt>
                <c:pt idx="490">
                  <c:v>1232.87368925493</c:v>
                </c:pt>
                <c:pt idx="491">
                  <c:v>1233.46022349806</c:v>
                </c:pt>
                <c:pt idx="492">
                  <c:v>1234.047316089</c:v>
                </c:pt>
                <c:pt idx="493">
                  <c:v>1234.63496782541</c:v>
                </c:pt>
                <c:pt idx="494">
                  <c:v>1235.22317950646</c:v>
                </c:pt>
                <c:pt idx="495">
                  <c:v>1235.81195193285</c:v>
                </c:pt>
                <c:pt idx="496">
                  <c:v>1236.40128590679</c:v>
                </c:pt>
                <c:pt idx="497">
                  <c:v>1236.99118223206</c:v>
                </c:pt>
                <c:pt idx="498">
                  <c:v>1237.58164171393</c:v>
                </c:pt>
                <c:pt idx="499">
                  <c:v>1238.17266515923</c:v>
                </c:pt>
                <c:pt idx="500">
                  <c:v>1238.76409992268</c:v>
                </c:pt>
                <c:pt idx="501">
                  <c:v>1239.35625357477</c:v>
                </c:pt>
                <c:pt idx="502">
                  <c:v>1239.94897361984</c:v>
                </c:pt>
                <c:pt idx="503">
                  <c:v>1240.5422608709</c:v>
                </c:pt>
                <c:pt idx="504">
                  <c:v>1241.13611614254</c:v>
                </c:pt>
                <c:pt idx="505">
                  <c:v>1241.73054025088</c:v>
                </c:pt>
                <c:pt idx="506">
                  <c:v>1242.32553401363</c:v>
                </c:pt>
                <c:pt idx="507">
                  <c:v>1242.92109825005</c:v>
                </c:pt>
                <c:pt idx="508">
                  <c:v>1243.51723378099</c:v>
                </c:pt>
                <c:pt idx="509">
                  <c:v>1244.11394142886</c:v>
                </c:pt>
                <c:pt idx="510">
                  <c:v>1244.71122201765</c:v>
                </c:pt>
                <c:pt idx="511">
                  <c:v>1245.30907637294</c:v>
                </c:pt>
                <c:pt idx="512">
                  <c:v>1245.90750532189</c:v>
                </c:pt>
                <c:pt idx="513">
                  <c:v>1246.50650969327</c:v>
                </c:pt>
                <c:pt idx="514">
                  <c:v>1247.10609031742</c:v>
                </c:pt>
                <c:pt idx="515">
                  <c:v>1247.70609234922</c:v>
                </c:pt>
                <c:pt idx="516">
                  <c:v>1248.30682782641</c:v>
                </c:pt>
                <c:pt idx="517">
                  <c:v>1248.90814205681</c:v>
                </c:pt>
                <c:pt idx="518">
                  <c:v>1249.51003587718</c:v>
                </c:pt>
                <c:pt idx="519">
                  <c:v>1250.11251012591</c:v>
                </c:pt>
                <c:pt idx="520">
                  <c:v>1250.71556564299</c:v>
                </c:pt>
                <c:pt idx="521">
                  <c:v>1251.31920327005</c:v>
                </c:pt>
                <c:pt idx="522">
                  <c:v>1251.92342385032</c:v>
                </c:pt>
                <c:pt idx="523">
                  <c:v>1252.52822822868</c:v>
                </c:pt>
                <c:pt idx="524">
                  <c:v>1253.13361725164</c:v>
                </c:pt>
                <c:pt idx="525">
                  <c:v>1253.73959176734</c:v>
                </c:pt>
                <c:pt idx="526">
                  <c:v>1254.34615262558</c:v>
                </c:pt>
                <c:pt idx="527">
                  <c:v>1254.95330067778</c:v>
                </c:pt>
                <c:pt idx="528">
                  <c:v>1255.56103677702</c:v>
                </c:pt>
                <c:pt idx="529">
                  <c:v>1256.16936177803</c:v>
                </c:pt>
                <c:pt idx="530">
                  <c:v>1256.77811858808</c:v>
                </c:pt>
                <c:pt idx="531">
                  <c:v>1257.38762381024</c:v>
                </c:pt>
                <c:pt idx="532">
                  <c:v>1257.99772050813</c:v>
                </c:pt>
                <c:pt idx="533">
                  <c:v>1258.60840954312</c:v>
                </c:pt>
                <c:pt idx="534">
                  <c:v>1259.21969177828</c:v>
                </c:pt>
                <c:pt idx="535">
                  <c:v>1259.83156807834</c:v>
                </c:pt>
                <c:pt idx="536">
                  <c:v>1260.44403930972</c:v>
                </c:pt>
                <c:pt idx="537">
                  <c:v>1261.05710634053</c:v>
                </c:pt>
                <c:pt idx="538">
                  <c:v>1261.67077004057</c:v>
                </c:pt>
                <c:pt idx="539">
                  <c:v>1262.28503128132</c:v>
                </c:pt>
                <c:pt idx="540">
                  <c:v>1262.89989093597</c:v>
                </c:pt>
                <c:pt idx="541">
                  <c:v>1263.5153498794</c:v>
                </c:pt>
                <c:pt idx="542">
                  <c:v>1264.13140898823</c:v>
                </c:pt>
                <c:pt idx="543">
                  <c:v>1264.74806914074</c:v>
                </c:pt>
                <c:pt idx="544">
                  <c:v>1265.36533121697</c:v>
                </c:pt>
                <c:pt idx="545">
                  <c:v>1265.98303582732</c:v>
                </c:pt>
                <c:pt idx="546">
                  <c:v>1266.60150424128</c:v>
                </c:pt>
                <c:pt idx="547">
                  <c:v>1267.22057722911</c:v>
                </c:pt>
                <c:pt idx="548">
                  <c:v>1267.84025567774</c:v>
                </c:pt>
                <c:pt idx="549">
                  <c:v>1268.46054047581</c:v>
                </c:pt>
                <c:pt idx="550">
                  <c:v>1269.08143251374</c:v>
                </c:pt>
                <c:pt idx="551">
                  <c:v>1269.70293268365</c:v>
                </c:pt>
                <c:pt idx="552">
                  <c:v>1270.32504187944</c:v>
                </c:pt>
                <c:pt idx="553">
                  <c:v>1270.94776099675</c:v>
                </c:pt>
                <c:pt idx="554">
                  <c:v>1271.57109093297</c:v>
                </c:pt>
                <c:pt idx="555">
                  <c:v>1272.19503258728</c:v>
                </c:pt>
                <c:pt idx="556">
                  <c:v>1272.81958686058</c:v>
                </c:pt>
                <c:pt idx="557">
                  <c:v>1273.44475465559</c:v>
                </c:pt>
                <c:pt idx="558">
                  <c:v>1274.07053687676</c:v>
                </c:pt>
                <c:pt idx="559">
                  <c:v>1274.69693443035</c:v>
                </c:pt>
                <c:pt idx="560">
                  <c:v>1275.3237855793</c:v>
                </c:pt>
                <c:pt idx="561">
                  <c:v>1275.95141636349</c:v>
                </c:pt>
                <c:pt idx="562">
                  <c:v>1276.57966520932</c:v>
                </c:pt>
                <c:pt idx="563">
                  <c:v>1277.20853303021</c:v>
                </c:pt>
                <c:pt idx="564">
                  <c:v>1277.83802074136</c:v>
                </c:pt>
                <c:pt idx="565">
                  <c:v>1278.46812925978</c:v>
                </c:pt>
                <c:pt idx="566">
                  <c:v>1279.09885950429</c:v>
                </c:pt>
                <c:pt idx="567">
                  <c:v>1279.73021239554</c:v>
                </c:pt>
                <c:pt idx="568">
                  <c:v>1280.36218885598</c:v>
                </c:pt>
                <c:pt idx="569">
                  <c:v>1280.99478980989</c:v>
                </c:pt>
                <c:pt idx="570">
                  <c:v>1281.62801618337</c:v>
                </c:pt>
                <c:pt idx="571">
                  <c:v>1282.26186890437</c:v>
                </c:pt>
                <c:pt idx="572">
                  <c:v>1282.89634890265</c:v>
                </c:pt>
                <c:pt idx="573">
                  <c:v>1283.53145710983</c:v>
                </c:pt>
                <c:pt idx="574">
                  <c:v>1284.16719445938</c:v>
                </c:pt>
                <c:pt idx="575">
                  <c:v>1284.80339681461</c:v>
                </c:pt>
                <c:pt idx="576">
                  <c:v>1285.44039509296</c:v>
                </c:pt>
                <c:pt idx="577">
                  <c:v>1286.07802532493</c:v>
                </c:pt>
                <c:pt idx="578">
                  <c:v>1286.71628845143</c:v>
                </c:pt>
                <c:pt idx="579">
                  <c:v>1287.35518541519</c:v>
                </c:pt>
                <c:pt idx="580">
                  <c:v>1287.99471716087</c:v>
                </c:pt>
                <c:pt idx="581">
                  <c:v>1288.63488463496</c:v>
                </c:pt>
                <c:pt idx="582">
                  <c:v>1289.27568878587</c:v>
                </c:pt>
                <c:pt idx="583">
                  <c:v>1289.91713056386</c:v>
                </c:pt>
                <c:pt idx="584">
                  <c:v>1290.55921092112</c:v>
                </c:pt>
                <c:pt idx="585">
                  <c:v>1291.20193081172</c:v>
                </c:pt>
                <c:pt idx="586">
                  <c:v>1291.84529119162</c:v>
                </c:pt>
                <c:pt idx="587">
                  <c:v>1292.4892930187</c:v>
                </c:pt>
                <c:pt idx="588">
                  <c:v>1293.13393725274</c:v>
                </c:pt>
                <c:pt idx="589">
                  <c:v>1293.77922485547</c:v>
                </c:pt>
                <c:pt idx="590">
                  <c:v>1294.42498923686</c:v>
                </c:pt>
                <c:pt idx="591">
                  <c:v>1295.07156630229</c:v>
                </c:pt>
                <c:pt idx="592">
                  <c:v>1295.7187896328</c:v>
                </c:pt>
                <c:pt idx="593">
                  <c:v>1296.3666601978</c:v>
                </c:pt>
                <c:pt idx="594">
                  <c:v>1297.01517896864</c:v>
                </c:pt>
                <c:pt idx="595">
                  <c:v>1297.66434691862</c:v>
                </c:pt>
                <c:pt idx="596">
                  <c:v>1298.314165023</c:v>
                </c:pt>
                <c:pt idx="597">
                  <c:v>1298.96463425897</c:v>
                </c:pt>
                <c:pt idx="598">
                  <c:v>1299.6157556057</c:v>
                </c:pt>
                <c:pt idx="599">
                  <c:v>1300.26753004431</c:v>
                </c:pt>
                <c:pt idx="600">
                  <c:v>1300.91995855789</c:v>
                </c:pt>
                <c:pt idx="601">
                  <c:v>1301.57304213153</c:v>
                </c:pt>
                <c:pt idx="602">
                  <c:v>1302.22678175226</c:v>
                </c:pt>
                <c:pt idx="603">
                  <c:v>1302.88117840912</c:v>
                </c:pt>
                <c:pt idx="604">
                  <c:v>1303.53623309314</c:v>
                </c:pt>
                <c:pt idx="605">
                  <c:v>1304.19194679732</c:v>
                </c:pt>
                <c:pt idx="606">
                  <c:v>1304.84815025379</c:v>
                </c:pt>
                <c:pt idx="607">
                  <c:v>1305.50518481384</c:v>
                </c:pt>
                <c:pt idx="608">
                  <c:v>1306.16288138487</c:v>
                </c:pt>
                <c:pt idx="609">
                  <c:v>1306.8212409679</c:v>
                </c:pt>
                <c:pt idx="610">
                  <c:v>1307.48026456602</c:v>
                </c:pt>
                <c:pt idx="611">
                  <c:v>1308.13995318429</c:v>
                </c:pt>
                <c:pt idx="612">
                  <c:v>1308.80030782983</c:v>
                </c:pt>
                <c:pt idx="613">
                  <c:v>1309.4613295118</c:v>
                </c:pt>
                <c:pt idx="614">
                  <c:v>1310.12301924138</c:v>
                </c:pt>
                <c:pt idx="615">
                  <c:v>1310.78537803181</c:v>
                </c:pt>
                <c:pt idx="616">
                  <c:v>1311.44840689838</c:v>
                </c:pt>
                <c:pt idx="617">
                  <c:v>1312.11210685841</c:v>
                </c:pt>
                <c:pt idx="618">
                  <c:v>1312.77647893132</c:v>
                </c:pt>
                <c:pt idx="619">
                  <c:v>1313.44152413856</c:v>
                </c:pt>
                <c:pt idx="620">
                  <c:v>1314.10724350368</c:v>
                </c:pt>
                <c:pt idx="621">
                  <c:v>1314.77346518933</c:v>
                </c:pt>
                <c:pt idx="622">
                  <c:v>1315.44053577367</c:v>
                </c:pt>
                <c:pt idx="623">
                  <c:v>1316.1082835987</c:v>
                </c:pt>
                <c:pt idx="624">
                  <c:v>1316.7767096963</c:v>
                </c:pt>
                <c:pt idx="625">
                  <c:v>1317.44581510043</c:v>
                </c:pt>
                <c:pt idx="626">
                  <c:v>1318.11560084718</c:v>
                </c:pt>
                <c:pt idx="627">
                  <c:v>1318.78606797472</c:v>
                </c:pt>
                <c:pt idx="628">
                  <c:v>1319.45721752334</c:v>
                </c:pt>
                <c:pt idx="629">
                  <c:v>1320.12905053546</c:v>
                </c:pt>
                <c:pt idx="630">
                  <c:v>1320.80156805562</c:v>
                </c:pt>
                <c:pt idx="631">
                  <c:v>1321.47477113048</c:v>
                </c:pt>
                <c:pt idx="632">
                  <c:v>1322.14866080884</c:v>
                </c:pt>
                <c:pt idx="633">
                  <c:v>1322.82323814165</c:v>
                </c:pt>
                <c:pt idx="634">
                  <c:v>1323.49850418199</c:v>
                </c:pt>
                <c:pt idx="635">
                  <c:v>1324.1744599851</c:v>
                </c:pt>
                <c:pt idx="636">
                  <c:v>1324.85093108536</c:v>
                </c:pt>
                <c:pt idx="637">
                  <c:v>1325.52826940885</c:v>
                </c:pt>
                <c:pt idx="638">
                  <c:v>1326.20630067351</c:v>
                </c:pt>
                <c:pt idx="639">
                  <c:v>1326.88502594326</c:v>
                </c:pt>
                <c:pt idx="640">
                  <c:v>1327.56444628415</c:v>
                </c:pt>
                <c:pt idx="641">
                  <c:v>1328.24456276447</c:v>
                </c:pt>
                <c:pt idx="642">
                  <c:v>1328.92537645466</c:v>
                </c:pt>
                <c:pt idx="643">
                  <c:v>1329.60688842737</c:v>
                </c:pt>
                <c:pt idx="644">
                  <c:v>1330.28909975745</c:v>
                </c:pt>
                <c:pt idx="645">
                  <c:v>1330.97201152196</c:v>
                </c:pt>
                <c:pt idx="646">
                  <c:v>1331.65562480017</c:v>
                </c:pt>
                <c:pt idx="647">
                  <c:v>1332.33994067357</c:v>
                </c:pt>
                <c:pt idx="648">
                  <c:v>1333.02496022587</c:v>
                </c:pt>
                <c:pt idx="649">
                  <c:v>1333.71068454301</c:v>
                </c:pt>
                <c:pt idx="650">
                  <c:v>1334.39711471318</c:v>
                </c:pt>
                <c:pt idx="651">
                  <c:v>1335.08407358182</c:v>
                </c:pt>
                <c:pt idx="652">
                  <c:v>1335.77191854783</c:v>
                </c:pt>
                <c:pt idx="653">
                  <c:v>1336.46047264459</c:v>
                </c:pt>
                <c:pt idx="654">
                  <c:v>1337.14973696928</c:v>
                </c:pt>
                <c:pt idx="655">
                  <c:v>1337.83971262133</c:v>
                </c:pt>
                <c:pt idx="656">
                  <c:v>1338.53040070246</c:v>
                </c:pt>
                <c:pt idx="657">
                  <c:v>1339.22180231667</c:v>
                </c:pt>
                <c:pt idx="658">
                  <c:v>1339.91391857022</c:v>
                </c:pt>
                <c:pt idx="659">
                  <c:v>1340.60675057167</c:v>
                </c:pt>
                <c:pt idx="660">
                  <c:v>1341.30029943188</c:v>
                </c:pt>
                <c:pt idx="661">
                  <c:v>1341.994566264</c:v>
                </c:pt>
                <c:pt idx="662">
                  <c:v>1342.6895521835</c:v>
                </c:pt>
                <c:pt idx="663">
                  <c:v>1343.38525830813</c:v>
                </c:pt>
                <c:pt idx="664">
                  <c:v>1344.081685758</c:v>
                </c:pt>
                <c:pt idx="665">
                  <c:v>1344.77883565552</c:v>
                </c:pt>
                <c:pt idx="666">
                  <c:v>1345.47652809469</c:v>
                </c:pt>
                <c:pt idx="667">
                  <c:v>1346.17512607603</c:v>
                </c:pt>
                <c:pt idx="668">
                  <c:v>1346.87444988597</c:v>
                </c:pt>
                <c:pt idx="669">
                  <c:v>1347.57450065627</c:v>
                </c:pt>
                <c:pt idx="670">
                  <c:v>1348.27527952106</c:v>
                </c:pt>
                <c:pt idx="671">
                  <c:v>1348.97678761682</c:v>
                </c:pt>
                <c:pt idx="672">
                  <c:v>1349.67902608241</c:v>
                </c:pt>
                <c:pt idx="673">
                  <c:v>1350.38199605905</c:v>
                </c:pt>
                <c:pt idx="674">
                  <c:v>1351.08569869032</c:v>
                </c:pt>
                <c:pt idx="675">
                  <c:v>1351.79013512224</c:v>
                </c:pt>
                <c:pt idx="676">
                  <c:v>1352.49530650316</c:v>
                </c:pt>
                <c:pt idx="677">
                  <c:v>1353.20121398387</c:v>
                </c:pt>
                <c:pt idx="678">
                  <c:v>1353.90785871755</c:v>
                </c:pt>
                <c:pt idx="679">
                  <c:v>1354.61524185978</c:v>
                </c:pt>
                <c:pt idx="680">
                  <c:v>1355.32336456857</c:v>
                </c:pt>
                <c:pt idx="681">
                  <c:v>1356.03204412203</c:v>
                </c:pt>
                <c:pt idx="682">
                  <c:v>1356.74164925515</c:v>
                </c:pt>
                <c:pt idx="683">
                  <c:v>1357.4519974431</c:v>
                </c:pt>
                <c:pt idx="684">
                  <c:v>1358.16308985363</c:v>
                </c:pt>
                <c:pt idx="685">
                  <c:v>1358.8749276569</c:v>
                </c:pt>
                <c:pt idx="686">
                  <c:v>1359.58751202555</c:v>
                </c:pt>
                <c:pt idx="687">
                  <c:v>1360.30084413469</c:v>
                </c:pt>
                <c:pt idx="688">
                  <c:v>1361.01492516187</c:v>
                </c:pt>
                <c:pt idx="689">
                  <c:v>1361.72975628714</c:v>
                </c:pt>
                <c:pt idx="690">
                  <c:v>1362.44533869301</c:v>
                </c:pt>
                <c:pt idx="691">
                  <c:v>1363.16167356449</c:v>
                </c:pt>
                <c:pt idx="692">
                  <c:v>1363.87876208908</c:v>
                </c:pt>
                <c:pt idx="693">
                  <c:v>1364.59660545678</c:v>
                </c:pt>
                <c:pt idx="694">
                  <c:v>1365.31520486009</c:v>
                </c:pt>
                <c:pt idx="695">
                  <c:v>1366.03456149403</c:v>
                </c:pt>
                <c:pt idx="696">
                  <c:v>1366.75448975433</c:v>
                </c:pt>
                <c:pt idx="697">
                  <c:v>1367.47536424758</c:v>
                </c:pt>
                <c:pt idx="698">
                  <c:v>1368.19699957134</c:v>
                </c:pt>
                <c:pt idx="699">
                  <c:v>1368.91939693077</c:v>
                </c:pt>
                <c:pt idx="700">
                  <c:v>1369.64255753355</c:v>
                </c:pt>
                <c:pt idx="701">
                  <c:v>1370.3664825899</c:v>
                </c:pt>
                <c:pt idx="702">
                  <c:v>1371.09117331264</c:v>
                </c:pt>
                <c:pt idx="703">
                  <c:v>1371.81663091713</c:v>
                </c:pt>
                <c:pt idx="704">
                  <c:v>1372.54285662129</c:v>
                </c:pt>
                <c:pt idx="705">
                  <c:v>1373.26985164566</c:v>
                </c:pt>
                <c:pt idx="706">
                  <c:v>1373.99761721333</c:v>
                </c:pt>
                <c:pt idx="707">
                  <c:v>1374.72615455001</c:v>
                </c:pt>
                <c:pt idx="708">
                  <c:v>1375.455464884</c:v>
                </c:pt>
                <c:pt idx="709">
                  <c:v>1376.18554944621</c:v>
                </c:pt>
                <c:pt idx="710">
                  <c:v>1376.91640947016</c:v>
                </c:pt>
                <c:pt idx="711">
                  <c:v>1377.6478564006</c:v>
                </c:pt>
                <c:pt idx="712">
                  <c:v>1378.38027085724</c:v>
                </c:pt>
                <c:pt idx="713">
                  <c:v>1379.11346449162</c:v>
                </c:pt>
                <c:pt idx="714">
                  <c:v>1379.8474385478</c:v>
                </c:pt>
                <c:pt idx="715">
                  <c:v>1380.58219427249</c:v>
                </c:pt>
                <c:pt idx="716">
                  <c:v>1381.31773291503</c:v>
                </c:pt>
                <c:pt idx="717">
                  <c:v>1382.05405572746</c:v>
                </c:pt>
                <c:pt idx="718">
                  <c:v>1382.79116396446</c:v>
                </c:pt>
                <c:pt idx="719">
                  <c:v>1383.52905888341</c:v>
                </c:pt>
                <c:pt idx="720">
                  <c:v>1384.26774174437</c:v>
                </c:pt>
                <c:pt idx="721">
                  <c:v>1385.00721381007</c:v>
                </c:pt>
                <c:pt idx="722">
                  <c:v>1385.74747634598</c:v>
                </c:pt>
                <c:pt idx="723">
                  <c:v>1386.48853062025</c:v>
                </c:pt>
                <c:pt idx="724">
                  <c:v>1387.23037790375</c:v>
                </c:pt>
                <c:pt idx="725">
                  <c:v>1387.97301947007</c:v>
                </c:pt>
                <c:pt idx="726">
                  <c:v>1388.71626374222</c:v>
                </c:pt>
                <c:pt idx="727">
                  <c:v>1389.46049749911</c:v>
                </c:pt>
                <c:pt idx="728">
                  <c:v>1390.20552937567</c:v>
                </c:pt>
                <c:pt idx="729">
                  <c:v>1390.95136065644</c:v>
                </c:pt>
                <c:pt idx="730">
                  <c:v>1391.69799262873</c:v>
                </c:pt>
                <c:pt idx="731">
                  <c:v>1392.44542658262</c:v>
                </c:pt>
                <c:pt idx="732">
                  <c:v>1393.19366381094</c:v>
                </c:pt>
                <c:pt idx="733">
                  <c:v>1393.94270560934</c:v>
                </c:pt>
                <c:pt idx="734">
                  <c:v>1394.69255327621</c:v>
                </c:pt>
                <c:pt idx="735">
                  <c:v>1395.44320811277</c:v>
                </c:pt>
                <c:pt idx="736">
                  <c:v>1396.19467142304</c:v>
                </c:pt>
                <c:pt idx="737">
                  <c:v>1396.94694451383</c:v>
                </c:pt>
                <c:pt idx="738">
                  <c:v>1397.70002869478</c:v>
                </c:pt>
                <c:pt idx="739">
                  <c:v>1398.45392527837</c:v>
                </c:pt>
                <c:pt idx="740">
                  <c:v>1399.20863557989</c:v>
                </c:pt>
                <c:pt idx="741">
                  <c:v>1399.96396492754</c:v>
                </c:pt>
                <c:pt idx="742">
                  <c:v>1400.72030641037</c:v>
                </c:pt>
                <c:pt idx="743">
                  <c:v>1401.47746557376</c:v>
                </c:pt>
                <c:pt idx="744">
                  <c:v>1402.23544374442</c:v>
                </c:pt>
                <c:pt idx="745">
                  <c:v>1402.99424225193</c:v>
                </c:pt>
                <c:pt idx="746">
                  <c:v>1403.75386242875</c:v>
                </c:pt>
                <c:pt idx="747">
                  <c:v>1404.51430561023</c:v>
                </c:pt>
                <c:pt idx="748">
                  <c:v>1405.27557313462</c:v>
                </c:pt>
                <c:pt idx="749">
                  <c:v>1406.03766634304</c:v>
                </c:pt>
                <c:pt idx="750">
                  <c:v>1406.80058657957</c:v>
                </c:pt>
                <c:pt idx="751">
                  <c:v>1407.56433519118</c:v>
                </c:pt>
                <c:pt idx="752">
                  <c:v>1408.32891352776</c:v>
                </c:pt>
                <c:pt idx="753">
                  <c:v>1409.09432294216</c:v>
                </c:pt>
                <c:pt idx="754">
                  <c:v>1409.86056479014</c:v>
                </c:pt>
                <c:pt idx="755">
                  <c:v>1410.62764043045</c:v>
                </c:pt>
                <c:pt idx="756">
                  <c:v>1411.39535202105</c:v>
                </c:pt>
                <c:pt idx="757">
                  <c:v>1412.16409911697</c:v>
                </c:pt>
                <c:pt idx="758">
                  <c:v>1412.93368409883</c:v>
                </c:pt>
                <c:pt idx="759">
                  <c:v>1413.70410833724</c:v>
                </c:pt>
                <c:pt idx="760">
                  <c:v>1414.47537320579</c:v>
                </c:pt>
                <c:pt idx="761">
                  <c:v>1415.2474800811</c:v>
                </c:pt>
                <c:pt idx="762">
                  <c:v>1416.02043034277</c:v>
                </c:pt>
                <c:pt idx="763">
                  <c:v>1416.79422537342</c:v>
                </c:pt>
                <c:pt idx="764">
                  <c:v>1417.56886655871</c:v>
                </c:pt>
                <c:pt idx="765">
                  <c:v>1418.34435528732</c:v>
                </c:pt>
                <c:pt idx="766">
                  <c:v>1419.12069295096</c:v>
                </c:pt>
                <c:pt idx="767">
                  <c:v>1419.8978809444</c:v>
                </c:pt>
                <c:pt idx="768">
                  <c:v>1420.67592066548</c:v>
                </c:pt>
                <c:pt idx="769">
                  <c:v>1421.45481351508</c:v>
                </c:pt>
                <c:pt idx="770">
                  <c:v>1422.23456089717</c:v>
                </c:pt>
                <c:pt idx="771">
                  <c:v>1423.01496172161</c:v>
                </c:pt>
                <c:pt idx="772">
                  <c:v>1423.79642217045</c:v>
                </c:pt>
                <c:pt idx="773">
                  <c:v>1424.57874138183</c:v>
                </c:pt>
                <c:pt idx="774">
                  <c:v>1425.36192077211</c:v>
                </c:pt>
                <c:pt idx="775">
                  <c:v>1426.14596176075</c:v>
                </c:pt>
                <c:pt idx="776">
                  <c:v>1426.93086577033</c:v>
                </c:pt>
                <c:pt idx="777">
                  <c:v>1427.71663422657</c:v>
                </c:pt>
                <c:pt idx="778">
                  <c:v>1428.50326855833</c:v>
                </c:pt>
                <c:pt idx="779">
                  <c:v>1429.29077019763</c:v>
                </c:pt>
                <c:pt idx="780">
                  <c:v>1430.07914057964</c:v>
                </c:pt>
                <c:pt idx="781">
                  <c:v>1430.8683811427</c:v>
                </c:pt>
                <c:pt idx="782">
                  <c:v>1431.65849332833</c:v>
                </c:pt>
                <c:pt idx="783">
                  <c:v>1432.44947858123</c:v>
                </c:pt>
                <c:pt idx="784">
                  <c:v>1433.2413383493</c:v>
                </c:pt>
                <c:pt idx="785">
                  <c:v>1434.03407408363</c:v>
                </c:pt>
                <c:pt idx="786">
                  <c:v>1434.82748136554</c:v>
                </c:pt>
                <c:pt idx="787">
                  <c:v>1435.62197317052</c:v>
                </c:pt>
                <c:pt idx="788">
                  <c:v>1436.41734531401</c:v>
                </c:pt>
                <c:pt idx="789">
                  <c:v>1437.21359926001</c:v>
                </c:pt>
                <c:pt idx="790">
                  <c:v>1438.01073647576</c:v>
                </c:pt>
                <c:pt idx="791">
                  <c:v>1438.80875843178</c:v>
                </c:pt>
                <c:pt idx="792">
                  <c:v>1439.60766660184</c:v>
                </c:pt>
                <c:pt idx="793">
                  <c:v>1440.40746246298</c:v>
                </c:pt>
                <c:pt idx="794">
                  <c:v>1441.20814749555</c:v>
                </c:pt>
                <c:pt idx="795">
                  <c:v>1442.00972318316</c:v>
                </c:pt>
                <c:pt idx="796">
                  <c:v>1442.81219101275</c:v>
                </c:pt>
                <c:pt idx="797">
                  <c:v>1443.61555247456</c:v>
                </c:pt>
                <c:pt idx="798">
                  <c:v>1444.41980906215</c:v>
                </c:pt>
                <c:pt idx="799">
                  <c:v>1445.2249622724</c:v>
                </c:pt>
                <c:pt idx="800">
                  <c:v>1446.03101360556</c:v>
                </c:pt>
                <c:pt idx="801">
                  <c:v>1446.83775523122</c:v>
                </c:pt>
                <c:pt idx="802">
                  <c:v>1447.64560709045</c:v>
                </c:pt>
                <c:pt idx="803">
                  <c:v>1448.45436159302</c:v>
                </c:pt>
                <c:pt idx="804">
                  <c:v>1449.2640202526</c:v>
                </c:pt>
                <c:pt idx="805">
                  <c:v>1450.07458458626</c:v>
                </c:pt>
                <c:pt idx="806">
                  <c:v>1450.88605611447</c:v>
                </c:pt>
                <c:pt idx="807">
                  <c:v>1451.6984363611</c:v>
                </c:pt>
                <c:pt idx="808">
                  <c:v>1452.51172685343</c:v>
                </c:pt>
                <c:pt idx="809">
                  <c:v>1453.32592912217</c:v>
                </c:pt>
                <c:pt idx="810">
                  <c:v>1454.14104470146</c:v>
                </c:pt>
                <c:pt idx="811">
                  <c:v>1454.95707512889</c:v>
                </c:pt>
                <c:pt idx="812">
                  <c:v>1455.7740219455</c:v>
                </c:pt>
                <c:pt idx="813">
                  <c:v>1456.5918866958</c:v>
                </c:pt>
                <c:pt idx="814">
                  <c:v>1457.41067092775</c:v>
                </c:pt>
                <c:pt idx="815">
                  <c:v>1458.23037619281</c:v>
                </c:pt>
                <c:pt idx="816">
                  <c:v>1459.050791163</c:v>
                </c:pt>
                <c:pt idx="817">
                  <c:v>1459.87234292285</c:v>
                </c:pt>
                <c:pt idx="818">
                  <c:v>1460.69482039077</c:v>
                </c:pt>
                <c:pt idx="819">
                  <c:v>1461.51822513227</c:v>
                </c:pt>
                <c:pt idx="820">
                  <c:v>1462.34255871634</c:v>
                </c:pt>
                <c:pt idx="821">
                  <c:v>1463.16782271556</c:v>
                </c:pt>
                <c:pt idx="822">
                  <c:v>1463.99401870604</c:v>
                </c:pt>
                <c:pt idx="823">
                  <c:v>1464.82114826744</c:v>
                </c:pt>
                <c:pt idx="824">
                  <c:v>1465.64921298301</c:v>
                </c:pt>
                <c:pt idx="825">
                  <c:v>1466.47821443959</c:v>
                </c:pt>
                <c:pt idx="826">
                  <c:v>1467.30815422759</c:v>
                </c:pt>
                <c:pt idx="827">
                  <c:v>1468.13903394103</c:v>
                </c:pt>
                <c:pt idx="828">
                  <c:v>1468.97085517754</c:v>
                </c:pt>
                <c:pt idx="829">
                  <c:v>1469.80361953839</c:v>
                </c:pt>
                <c:pt idx="830">
                  <c:v>1470.63732862847</c:v>
                </c:pt>
                <c:pt idx="831">
                  <c:v>1471.47176753336</c:v>
                </c:pt>
                <c:pt idx="832">
                  <c:v>1472.30737066516</c:v>
                </c:pt>
                <c:pt idx="833">
                  <c:v>1473.14392336234</c:v>
                </c:pt>
                <c:pt idx="834">
                  <c:v>1473.98142724442</c:v>
                </c:pt>
                <c:pt idx="835">
                  <c:v>1474.81988393462</c:v>
                </c:pt>
                <c:pt idx="836">
                  <c:v>1475.65929505985</c:v>
                </c:pt>
                <c:pt idx="837">
                  <c:v>1476.4996622507</c:v>
                </c:pt>
                <c:pt idx="838">
                  <c:v>1477.34098714152</c:v>
                </c:pt>
                <c:pt idx="839">
                  <c:v>1478.18327137035</c:v>
                </c:pt>
                <c:pt idx="840">
                  <c:v>1479.026516579</c:v>
                </c:pt>
                <c:pt idx="841">
                  <c:v>1479.870724413</c:v>
                </c:pt>
                <c:pt idx="842">
                  <c:v>1480.71589652165</c:v>
                </c:pt>
                <c:pt idx="843">
                  <c:v>1481.56203455803</c:v>
                </c:pt>
                <c:pt idx="844">
                  <c:v>1482.40914017898</c:v>
                </c:pt>
                <c:pt idx="845">
                  <c:v>1483.25721504515</c:v>
                </c:pt>
                <c:pt idx="846">
                  <c:v>1484.10604056388</c:v>
                </c:pt>
                <c:pt idx="847">
                  <c:v>1484.95605866527</c:v>
                </c:pt>
                <c:pt idx="848">
                  <c:v>1485.80705101623</c:v>
                </c:pt>
                <c:pt idx="849">
                  <c:v>1486.65901929267</c:v>
                </c:pt>
                <c:pt idx="850">
                  <c:v>1487.51196517437</c:v>
                </c:pt>
                <c:pt idx="851">
                  <c:v>1488.36589034494</c:v>
                </c:pt>
                <c:pt idx="852">
                  <c:v>1489.22079649187</c:v>
                </c:pt>
                <c:pt idx="853">
                  <c:v>1490.07668530653</c:v>
                </c:pt>
                <c:pt idx="854">
                  <c:v>1490.93355848418</c:v>
                </c:pt>
                <c:pt idx="855">
                  <c:v>1491.79141772397</c:v>
                </c:pt>
                <c:pt idx="856">
                  <c:v>1492.65026472899</c:v>
                </c:pt>
                <c:pt idx="857">
                  <c:v>1493.51010120622</c:v>
                </c:pt>
                <c:pt idx="858">
                  <c:v>1494.3709288666</c:v>
                </c:pt>
                <c:pt idx="859">
                  <c:v>1495.23274942501</c:v>
                </c:pt>
                <c:pt idx="860">
                  <c:v>1496.09556460028</c:v>
                </c:pt>
                <c:pt idx="861">
                  <c:v>1496.95937611523</c:v>
                </c:pt>
                <c:pt idx="862">
                  <c:v>1497.82396134895</c:v>
                </c:pt>
                <c:pt idx="863">
                  <c:v>1498.68977046817</c:v>
                </c:pt>
                <c:pt idx="864">
                  <c:v>1499.55658111896</c:v>
                </c:pt>
                <c:pt idx="865">
                  <c:v>1500.42439504014</c:v>
                </c:pt>
                <c:pt idx="866">
                  <c:v>1501.29321397452</c:v>
                </c:pt>
                <c:pt idx="867">
                  <c:v>1502.16303966897</c:v>
                </c:pt>
                <c:pt idx="868">
                  <c:v>1503.03387387442</c:v>
                </c:pt>
                <c:pt idx="869">
                  <c:v>1503.90571834583</c:v>
                </c:pt>
                <c:pt idx="870">
                  <c:v>1504.77857484227</c:v>
                </c:pt>
                <c:pt idx="871">
                  <c:v>1505.65244512687</c:v>
                </c:pt>
                <c:pt idx="872">
                  <c:v>1506.52733096688</c:v>
                </c:pt>
                <c:pt idx="873">
                  <c:v>1507.40323413364</c:v>
                </c:pt>
                <c:pt idx="874">
                  <c:v>1508.28015640262</c:v>
                </c:pt>
                <c:pt idx="875">
                  <c:v>1509.15809955343</c:v>
                </c:pt>
                <c:pt idx="876">
                  <c:v>1510.03706536981</c:v>
                </c:pt>
                <c:pt idx="877">
                  <c:v>1510.91682735267</c:v>
                </c:pt>
                <c:pt idx="878">
                  <c:v>1511.79784360179</c:v>
                </c:pt>
                <c:pt idx="879">
                  <c:v>1512.67988789227</c:v>
                </c:pt>
                <c:pt idx="880">
                  <c:v>1513.56296202455</c:v>
                </c:pt>
                <c:pt idx="881">
                  <c:v>1514.44706780331</c:v>
                </c:pt>
                <c:pt idx="882">
                  <c:v>1515.33220703741</c:v>
                </c:pt>
                <c:pt idx="883">
                  <c:v>1516.21838153998</c:v>
                </c:pt>
                <c:pt idx="884">
                  <c:v>1517.10559312836</c:v>
                </c:pt>
                <c:pt idx="885">
                  <c:v>1517.99384362417</c:v>
                </c:pt>
                <c:pt idx="886">
                  <c:v>1518.88313485328</c:v>
                </c:pt>
                <c:pt idx="887">
                  <c:v>1519.77346864586</c:v>
                </c:pt>
                <c:pt idx="888">
                  <c:v>1520.66484683636</c:v>
                </c:pt>
                <c:pt idx="889">
                  <c:v>1521.55727126353</c:v>
                </c:pt>
                <c:pt idx="890">
                  <c:v>1522.45074377047</c:v>
                </c:pt>
                <c:pt idx="891">
                  <c:v>1523.34526620459</c:v>
                </c:pt>
                <c:pt idx="892">
                  <c:v>1524.24060808665</c:v>
                </c:pt>
                <c:pt idx="893">
                  <c:v>1525.13723566131</c:v>
                </c:pt>
                <c:pt idx="894">
                  <c:v>1526.03491873101</c:v>
                </c:pt>
                <c:pt idx="895">
                  <c:v>1526.93365916062</c:v>
                </c:pt>
                <c:pt idx="896">
                  <c:v>1527.83345881939</c:v>
                </c:pt>
                <c:pt idx="897">
                  <c:v>1528.73431958099</c:v>
                </c:pt>
                <c:pt idx="898">
                  <c:v>1529.63624332352</c:v>
                </c:pt>
                <c:pt idx="899">
                  <c:v>1530.5392319295</c:v>
                </c:pt>
                <c:pt idx="900">
                  <c:v>1531.4432872859</c:v>
                </c:pt>
                <c:pt idx="901">
                  <c:v>1532.34841128415</c:v>
                </c:pt>
                <c:pt idx="902">
                  <c:v>1533.25460582017</c:v>
                </c:pt>
                <c:pt idx="903">
                  <c:v>1534.16187279435</c:v>
                </c:pt>
                <c:pt idx="904">
                  <c:v>1535.07021411159</c:v>
                </c:pt>
                <c:pt idx="905">
                  <c:v>1535.9796316813</c:v>
                </c:pt>
                <c:pt idx="906">
                  <c:v>1536.89012741741</c:v>
                </c:pt>
                <c:pt idx="907">
                  <c:v>1537.80146675504</c:v>
                </c:pt>
                <c:pt idx="908">
                  <c:v>1538.71412430317</c:v>
                </c:pt>
                <c:pt idx="909">
                  <c:v>1539.62786578633</c:v>
                </c:pt>
                <c:pt idx="910">
                  <c:v>1540.54269313668</c:v>
                </c:pt>
                <c:pt idx="911">
                  <c:v>1541.45860829101</c:v>
                </c:pt>
                <c:pt idx="912">
                  <c:v>1542.3756131907</c:v>
                </c:pt>
                <c:pt idx="913">
                  <c:v>1543.29370978177</c:v>
                </c:pt>
                <c:pt idx="914">
                  <c:v>1544.21290001484</c:v>
                </c:pt>
                <c:pt idx="915">
                  <c:v>1545.13318584522</c:v>
                </c:pt>
                <c:pt idx="916">
                  <c:v>1546.05456923286</c:v>
                </c:pt>
                <c:pt idx="917">
                  <c:v>1546.97705214241</c:v>
                </c:pt>
                <c:pt idx="918">
                  <c:v>1547.90063654318</c:v>
                </c:pt>
                <c:pt idx="919">
                  <c:v>1548.82532440921</c:v>
                </c:pt>
                <c:pt idx="920">
                  <c:v>1549.75111771925</c:v>
                </c:pt>
                <c:pt idx="921">
                  <c:v>1550.67801845679</c:v>
                </c:pt>
                <c:pt idx="922">
                  <c:v>1551.60578786197</c:v>
                </c:pt>
                <c:pt idx="923">
                  <c:v>1552.53490913557</c:v>
                </c:pt>
                <c:pt idx="924">
                  <c:v>1553.46514381514</c:v>
                </c:pt>
                <c:pt idx="925">
                  <c:v>1554.39649390327</c:v>
                </c:pt>
                <c:pt idx="926">
                  <c:v>1555.32896140731</c:v>
                </c:pt>
                <c:pt idx="927">
                  <c:v>1556.26254833946</c:v>
                </c:pt>
                <c:pt idx="928">
                  <c:v>1557.19725671674</c:v>
                </c:pt>
                <c:pt idx="929">
                  <c:v>1558.13308856101</c:v>
                </c:pt>
                <c:pt idx="930">
                  <c:v>1559.07004589902</c:v>
                </c:pt>
                <c:pt idx="931">
                  <c:v>1560.00813076238</c:v>
                </c:pt>
                <c:pt idx="932">
                  <c:v>1560.94734518758</c:v>
                </c:pt>
                <c:pt idx="933">
                  <c:v>1561.88769121605</c:v>
                </c:pt>
                <c:pt idx="934">
                  <c:v>1562.82917089412</c:v>
                </c:pt>
                <c:pt idx="935">
                  <c:v>1563.77178627305</c:v>
                </c:pt>
                <c:pt idx="936">
                  <c:v>1564.71553940908</c:v>
                </c:pt>
                <c:pt idx="937">
                  <c:v>1565.66018723417</c:v>
                </c:pt>
                <c:pt idx="938">
                  <c:v>1566.60622177661</c:v>
                </c:pt>
                <c:pt idx="939">
                  <c:v>1567.55340027413</c:v>
                </c:pt>
                <c:pt idx="940">
                  <c:v>1568.50172480292</c:v>
                </c:pt>
                <c:pt idx="941">
                  <c:v>1569.45119744418</c:v>
                </c:pt>
                <c:pt idx="942">
                  <c:v>1570.40182028416</c:v>
                </c:pt>
                <c:pt idx="943">
                  <c:v>1571.35359541416</c:v>
                </c:pt>
                <c:pt idx="944">
                  <c:v>1572.30652493057</c:v>
                </c:pt>
                <c:pt idx="945">
                  <c:v>1573.26061093485</c:v>
                </c:pt>
                <c:pt idx="946">
                  <c:v>1574.21585553358</c:v>
                </c:pt>
                <c:pt idx="947">
                  <c:v>1575.17226083845</c:v>
                </c:pt>
                <c:pt idx="948">
                  <c:v>1576.12982896627</c:v>
                </c:pt>
                <c:pt idx="949">
                  <c:v>1577.08856203904</c:v>
                </c:pt>
                <c:pt idx="950">
                  <c:v>1578.04846218388</c:v>
                </c:pt>
                <c:pt idx="951">
                  <c:v>1579.00953153314</c:v>
                </c:pt>
                <c:pt idx="952">
                  <c:v>1579.97152259328</c:v>
                </c:pt>
                <c:pt idx="953">
                  <c:v>1580.9349364646</c:v>
                </c:pt>
                <c:pt idx="954">
                  <c:v>1581.89952596799</c:v>
                </c:pt>
                <c:pt idx="955">
                  <c:v>1582.86529325666</c:v>
                </c:pt>
                <c:pt idx="956">
                  <c:v>1583.83224048909</c:v>
                </c:pt>
                <c:pt idx="957">
                  <c:v>1584.80036982901</c:v>
                </c:pt>
                <c:pt idx="958">
                  <c:v>1585.76968344548</c:v>
                </c:pt>
                <c:pt idx="959">
                  <c:v>1586.74018351285</c:v>
                </c:pt>
                <c:pt idx="960">
                  <c:v>1587.71187221079</c:v>
                </c:pt>
                <c:pt idx="961">
                  <c:v>1588.68475172432</c:v>
                </c:pt>
                <c:pt idx="962">
                  <c:v>1589.65882424382</c:v>
                </c:pt>
                <c:pt idx="963">
                  <c:v>1590.63409196505</c:v>
                </c:pt>
                <c:pt idx="964">
                  <c:v>1591.61055708916</c:v>
                </c:pt>
                <c:pt idx="965">
                  <c:v>1592.58822182269</c:v>
                </c:pt>
                <c:pt idx="966">
                  <c:v>1593.56708837764</c:v>
                </c:pt>
                <c:pt idx="967">
                  <c:v>1594.54690471338</c:v>
                </c:pt>
                <c:pt idx="968">
                  <c:v>1595.52818125583</c:v>
                </c:pt>
                <c:pt idx="969">
                  <c:v>1596.51066628776</c:v>
                </c:pt>
                <c:pt idx="970">
                  <c:v>1597.49436204302</c:v>
                </c:pt>
                <c:pt idx="971">
                  <c:v>1598.47927076097</c:v>
                </c:pt>
                <c:pt idx="972">
                  <c:v>1599.46539468648</c:v>
                </c:pt>
                <c:pt idx="973">
                  <c:v>1600.45273606998</c:v>
                </c:pt>
                <c:pt idx="974">
                  <c:v>1601.44129716745</c:v>
                </c:pt>
                <c:pt idx="975">
                  <c:v>1602.43108024045</c:v>
                </c:pt>
                <c:pt idx="976">
                  <c:v>1603.42208755615</c:v>
                </c:pt>
                <c:pt idx="977">
                  <c:v>1604.41432138729</c:v>
                </c:pt>
                <c:pt idx="978">
                  <c:v>1605.40778401229</c:v>
                </c:pt>
                <c:pt idx="979">
                  <c:v>1606.40247771518</c:v>
                </c:pt>
                <c:pt idx="980">
                  <c:v>1607.39840478567</c:v>
                </c:pt>
                <c:pt idx="981">
                  <c:v>1608.39556751916</c:v>
                </c:pt>
                <c:pt idx="982">
                  <c:v>1609.39370920187</c:v>
                </c:pt>
                <c:pt idx="983">
                  <c:v>1610.39334984845</c:v>
                </c:pt>
                <c:pt idx="984">
                  <c:v>1611.39423307786</c:v>
                </c:pt>
                <c:pt idx="985">
                  <c:v>1612.39636120839</c:v>
                </c:pt>
                <c:pt idx="986">
                  <c:v>1613.39973656409</c:v>
                </c:pt>
                <c:pt idx="987">
                  <c:v>1614.40436147482</c:v>
                </c:pt>
                <c:pt idx="988">
                  <c:v>1615.41023827624</c:v>
                </c:pt>
                <c:pt idx="989">
                  <c:v>1616.41736930983</c:v>
                </c:pt>
                <c:pt idx="990">
                  <c:v>1617.42575692291</c:v>
                </c:pt>
                <c:pt idx="991">
                  <c:v>1618.43540346866</c:v>
                </c:pt>
                <c:pt idx="992">
                  <c:v>1619.44631130616</c:v>
                </c:pt>
                <c:pt idx="993">
                  <c:v>1620.45848280037</c:v>
                </c:pt>
                <c:pt idx="994">
                  <c:v>1621.47192032217</c:v>
                </c:pt>
                <c:pt idx="995">
                  <c:v>1622.48662624836</c:v>
                </c:pt>
                <c:pt idx="996">
                  <c:v>1623.50260296172</c:v>
                </c:pt>
                <c:pt idx="997">
                  <c:v>1624.51958894456</c:v>
                </c:pt>
                <c:pt idx="998">
                  <c:v>1625.53811407344</c:v>
                </c:pt>
                <c:pt idx="999">
                  <c:v>1626.55791717307</c:v>
                </c:pt>
                <c:pt idx="1000">
                  <c:v>1627.57900065022</c:v>
                </c:pt>
                <c:pt idx="1001">
                  <c:v>1628.6013669177</c:v>
                </c:pt>
                <c:pt idx="1002">
                  <c:v>1629.62501839439</c:v>
                </c:pt>
                <c:pt idx="1003">
                  <c:v>1630.64995750526</c:v>
                </c:pt>
                <c:pt idx="1004">
                  <c:v>1631.67618668138</c:v>
                </c:pt>
                <c:pt idx="1005">
                  <c:v>1632.70370835993</c:v>
                </c:pt>
                <c:pt idx="1006">
                  <c:v>1633.73252498426</c:v>
                </c:pt>
                <c:pt idx="1007">
                  <c:v>1634.76263900387</c:v>
                </c:pt>
                <c:pt idx="1008">
                  <c:v>1635.79405287443</c:v>
                </c:pt>
                <c:pt idx="1009">
                  <c:v>1636.82676905782</c:v>
                </c:pt>
                <c:pt idx="1010">
                  <c:v>1637.86079002215</c:v>
                </c:pt>
                <c:pt idx="1011">
                  <c:v>1638.89611824177</c:v>
                </c:pt>
                <c:pt idx="1012">
                  <c:v>1639.93248725936</c:v>
                </c:pt>
                <c:pt idx="1013">
                  <c:v>1640.97043709709</c:v>
                </c:pt>
                <c:pt idx="1014">
                  <c:v>1642.00970165012</c:v>
                </c:pt>
                <c:pt idx="1015">
                  <c:v>1643.05028341796</c:v>
                </c:pt>
                <c:pt idx="1016">
                  <c:v>1644.09218490644</c:v>
                </c:pt>
                <c:pt idx="1017">
                  <c:v>1645.13540862778</c:v>
                </c:pt>
                <c:pt idx="1018">
                  <c:v>1646.17995710055</c:v>
                </c:pt>
                <c:pt idx="1019">
                  <c:v>1647.22583284974</c:v>
                </c:pt>
                <c:pt idx="1020">
                  <c:v>1648.27303840674</c:v>
                </c:pt>
                <c:pt idx="1021">
                  <c:v>1649.32157630941</c:v>
                </c:pt>
                <c:pt idx="1022">
                  <c:v>1650.37144910205</c:v>
                </c:pt>
                <c:pt idx="1023">
                  <c:v>1651.42265933545</c:v>
                </c:pt>
                <c:pt idx="1024">
                  <c:v>1652.47520956691</c:v>
                </c:pt>
                <c:pt idx="1025">
                  <c:v>1653.52910236023</c:v>
                </c:pt>
                <c:pt idx="1026">
                  <c:v>1654.58434028579</c:v>
                </c:pt>
                <c:pt idx="1027">
                  <c:v>1655.64065180586</c:v>
                </c:pt>
                <c:pt idx="1028">
                  <c:v>1656.69858738282</c:v>
                </c:pt>
                <c:pt idx="1029">
                  <c:v>1657.75787584189</c:v>
                </c:pt>
                <c:pt idx="1030">
                  <c:v>1658.81851977984</c:v>
                </c:pt>
                <c:pt idx="1031">
                  <c:v>1659.88052180004</c:v>
                </c:pt>
                <c:pt idx="1032">
                  <c:v>1660.94388451258</c:v>
                </c:pt>
                <c:pt idx="1033">
                  <c:v>1662.00861053421</c:v>
                </c:pt>
                <c:pt idx="1034">
                  <c:v>1663.07470248841</c:v>
                </c:pt>
                <c:pt idx="1035">
                  <c:v>1664.14216300539</c:v>
                </c:pt>
                <c:pt idx="1036">
                  <c:v>1665.21099472211</c:v>
                </c:pt>
                <c:pt idx="1037">
                  <c:v>1666.28120028233</c:v>
                </c:pt>
                <c:pt idx="1038">
                  <c:v>1667.3527823366</c:v>
                </c:pt>
                <c:pt idx="1039">
                  <c:v>1668.42574354227</c:v>
                </c:pt>
                <c:pt idx="1040">
                  <c:v>1669.50008656358</c:v>
                </c:pt>
                <c:pt idx="1041">
                  <c:v>1670.57581407159</c:v>
                </c:pt>
                <c:pt idx="1042">
                  <c:v>1671.65264930198</c:v>
                </c:pt>
                <c:pt idx="1043">
                  <c:v>1672.73115346355</c:v>
                </c:pt>
                <c:pt idx="1044">
                  <c:v>1673.81105016579</c:v>
                </c:pt>
                <c:pt idx="1045">
                  <c:v>1674.89234210748</c:v>
                </c:pt>
                <c:pt idx="1046">
                  <c:v>1675.97503199436</c:v>
                </c:pt>
                <c:pt idx="1047">
                  <c:v>1677.05912253919</c:v>
                </c:pt>
                <c:pt idx="1048">
                  <c:v>1678.14461646173</c:v>
                </c:pt>
                <c:pt idx="1049">
                  <c:v>1679.23151648879</c:v>
                </c:pt>
                <c:pt idx="1050">
                  <c:v>1680.31982535428</c:v>
                </c:pt>
                <c:pt idx="1051">
                  <c:v>1681.40954579916</c:v>
                </c:pt>
                <c:pt idx="1052">
                  <c:v>1682.50068057153</c:v>
                </c:pt>
                <c:pt idx="1053">
                  <c:v>1683.59323242661</c:v>
                </c:pt>
                <c:pt idx="1054">
                  <c:v>1684.68720412681</c:v>
                </c:pt>
                <c:pt idx="1055">
                  <c:v>1685.7825984417</c:v>
                </c:pt>
                <c:pt idx="1056">
                  <c:v>1686.87941814806</c:v>
                </c:pt>
                <c:pt idx="1057">
                  <c:v>1687.97738110309</c:v>
                </c:pt>
                <c:pt idx="1058">
                  <c:v>1689.07705958034</c:v>
                </c:pt>
                <c:pt idx="1059">
                  <c:v>1690.17817182216</c:v>
                </c:pt>
                <c:pt idx="1060">
                  <c:v>1691.28072063442</c:v>
                </c:pt>
                <c:pt idx="1061">
                  <c:v>1692.38470883029</c:v>
                </c:pt>
                <c:pt idx="1062">
                  <c:v>1693.49013923029</c:v>
                </c:pt>
                <c:pt idx="1063">
                  <c:v>1694.59701466233</c:v>
                </c:pt>
                <c:pt idx="1064">
                  <c:v>1695.7053379617</c:v>
                </c:pt>
                <c:pt idx="1065">
                  <c:v>1696.81511197113</c:v>
                </c:pt>
                <c:pt idx="1066">
                  <c:v>1697.92633954078</c:v>
                </c:pt>
                <c:pt idx="1067">
                  <c:v>1699.03902352829</c:v>
                </c:pt>
                <c:pt idx="1068">
                  <c:v>1700.1531667988</c:v>
                </c:pt>
                <c:pt idx="1069">
                  <c:v>1701.26877222495</c:v>
                </c:pt>
                <c:pt idx="1070">
                  <c:v>1702.38584268695</c:v>
                </c:pt>
                <c:pt idx="1071">
                  <c:v>1703.50438107257</c:v>
                </c:pt>
                <c:pt idx="1072">
                  <c:v>1704.62409970278</c:v>
                </c:pt>
                <c:pt idx="1073">
                  <c:v>1705.74558224687</c:v>
                </c:pt>
                <c:pt idx="1074">
                  <c:v>1706.8685414228</c:v>
                </c:pt>
                <c:pt idx="1075">
                  <c:v>1707.99298014885</c:v>
                </c:pt>
                <c:pt idx="1076">
                  <c:v>1709.11890135102</c:v>
                </c:pt>
                <c:pt idx="1077">
                  <c:v>1710.24630796303</c:v>
                </c:pt>
                <c:pt idx="1078">
                  <c:v>1711.37520292631</c:v>
                </c:pt>
                <c:pt idx="1079">
                  <c:v>1712.50558919012</c:v>
                </c:pt>
                <c:pt idx="1080">
                  <c:v>1713.63746971146</c:v>
                </c:pt>
                <c:pt idx="1081">
                  <c:v>1714.77084745519</c:v>
                </c:pt>
                <c:pt idx="1082">
                  <c:v>1715.905725394</c:v>
                </c:pt>
                <c:pt idx="1083">
                  <c:v>1717.04210650847</c:v>
                </c:pt>
                <c:pt idx="1084">
                  <c:v>1718.17999378706</c:v>
                </c:pt>
                <c:pt idx="1085">
                  <c:v>1719.31939022619</c:v>
                </c:pt>
                <c:pt idx="1086">
                  <c:v>1720.46029883019</c:v>
                </c:pt>
                <c:pt idx="1087">
                  <c:v>1721.60242621987</c:v>
                </c:pt>
                <c:pt idx="1088">
                  <c:v>1722.74636780463</c:v>
                </c:pt>
                <c:pt idx="1089">
                  <c:v>1723.89183061453</c:v>
                </c:pt>
                <c:pt idx="1090">
                  <c:v>1725.038817686</c:v>
                </c:pt>
                <c:pt idx="1091">
                  <c:v>1726.18733206355</c:v>
                </c:pt>
                <c:pt idx="1092">
                  <c:v>1727.33737679982</c:v>
                </c:pt>
                <c:pt idx="1093">
                  <c:v>1728.48895495558</c:v>
                </c:pt>
                <c:pt idx="1094">
                  <c:v>1729.64206959976</c:v>
                </c:pt>
                <c:pt idx="1095">
                  <c:v>1730.7967238095</c:v>
                </c:pt>
                <c:pt idx="1096">
                  <c:v>1731.95292067015</c:v>
                </c:pt>
                <c:pt idx="1097">
                  <c:v>1733.11066327532</c:v>
                </c:pt>
                <c:pt idx="1098">
                  <c:v>1734.26995472688</c:v>
                </c:pt>
                <c:pt idx="1099">
                  <c:v>1735.43079813504</c:v>
                </c:pt>
                <c:pt idx="1100">
                  <c:v>1736.5931966183</c:v>
                </c:pt>
                <c:pt idx="1101">
                  <c:v>1737.75715330355</c:v>
                </c:pt>
                <c:pt idx="1102">
                  <c:v>1738.9223689409</c:v>
                </c:pt>
                <c:pt idx="1103">
                  <c:v>1740.08945103832</c:v>
                </c:pt>
                <c:pt idx="1104">
                  <c:v>1741.258100768</c:v>
                </c:pt>
                <c:pt idx="1105">
                  <c:v>1742.42832129054</c:v>
                </c:pt>
                <c:pt idx="1106">
                  <c:v>1743.60011577505</c:v>
                </c:pt>
                <c:pt idx="1107">
                  <c:v>1744.77348739916</c:v>
                </c:pt>
                <c:pt idx="1108">
                  <c:v>1745.94843934907</c:v>
                </c:pt>
                <c:pt idx="1109">
                  <c:v>1747.12497481956</c:v>
                </c:pt>
                <c:pt idx="1110">
                  <c:v>1748.30309701404</c:v>
                </c:pt>
                <c:pt idx="1111">
                  <c:v>1749.48280914455</c:v>
                </c:pt>
                <c:pt idx="1112">
                  <c:v>1750.66411443181</c:v>
                </c:pt>
                <c:pt idx="1113">
                  <c:v>1751.84701610526</c:v>
                </c:pt>
                <c:pt idx="1114">
                  <c:v>1753.03151740304</c:v>
                </c:pt>
                <c:pt idx="1115">
                  <c:v>1754.21762157211</c:v>
                </c:pt>
                <c:pt idx="1116">
                  <c:v>1755.40533186816</c:v>
                </c:pt>
                <c:pt idx="1117">
                  <c:v>1756.59465155574</c:v>
                </c:pt>
                <c:pt idx="1118">
                  <c:v>1757.78527492728</c:v>
                </c:pt>
                <c:pt idx="1119">
                  <c:v>1758.97782280761</c:v>
                </c:pt>
                <c:pt idx="1120">
                  <c:v>1760.17198992548</c:v>
                </c:pt>
                <c:pt idx="1121">
                  <c:v>1761.36777958103</c:v>
                </c:pt>
                <c:pt idx="1122">
                  <c:v>1762.56519508336</c:v>
                </c:pt>
                <c:pt idx="1123">
                  <c:v>1763.76423975059</c:v>
                </c:pt>
                <c:pt idx="1124">
                  <c:v>1764.96491690986</c:v>
                </c:pt>
                <c:pt idx="1125">
                  <c:v>1766.1672298974</c:v>
                </c:pt>
                <c:pt idx="1126">
                  <c:v>1767.3711820585</c:v>
                </c:pt>
                <c:pt idx="1127">
                  <c:v>1768.5767767476</c:v>
                </c:pt>
                <c:pt idx="1128">
                  <c:v>1769.78401732831</c:v>
                </c:pt>
                <c:pt idx="1129">
                  <c:v>1770.99290717341</c:v>
                </c:pt>
                <c:pt idx="1130">
                  <c:v>1772.2034496649</c:v>
                </c:pt>
                <c:pt idx="1131">
                  <c:v>1773.41564819406</c:v>
                </c:pt>
                <c:pt idx="1132">
                  <c:v>1774.62950616142</c:v>
                </c:pt>
                <c:pt idx="1133">
                  <c:v>1775.84471161436</c:v>
                </c:pt>
                <c:pt idx="1134">
                  <c:v>1777.06189826463</c:v>
                </c:pt>
                <c:pt idx="1135">
                  <c:v>1778.28075460988</c:v>
                </c:pt>
                <c:pt idx="1136">
                  <c:v>1779.50128408813</c:v>
                </c:pt>
                <c:pt idx="1137">
                  <c:v>1780.72349014681</c:v>
                </c:pt>
                <c:pt idx="1138">
                  <c:v>1781.94737624286</c:v>
                </c:pt>
                <c:pt idx="1139">
                  <c:v>1783.17294584272</c:v>
                </c:pt>
                <c:pt idx="1140">
                  <c:v>1784.40020242236</c:v>
                </c:pt>
                <c:pt idx="1141">
                  <c:v>1785.62914946734</c:v>
                </c:pt>
                <c:pt idx="1142">
                  <c:v>1786.85979047282</c:v>
                </c:pt>
                <c:pt idx="1143">
                  <c:v>1788.09212894361</c:v>
                </c:pt>
                <c:pt idx="1144">
                  <c:v>1789.3261683942</c:v>
                </c:pt>
                <c:pt idx="1145">
                  <c:v>1790.56191234877</c:v>
                </c:pt>
                <c:pt idx="1146">
                  <c:v>1791.79936434126</c:v>
                </c:pt>
                <c:pt idx="1147">
                  <c:v>1793.03852791537</c:v>
                </c:pt>
                <c:pt idx="1148">
                  <c:v>1794.27908468082</c:v>
                </c:pt>
                <c:pt idx="1149">
                  <c:v>1795.52168164251</c:v>
                </c:pt>
                <c:pt idx="1150">
                  <c:v>1796.76600087502</c:v>
                </c:pt>
                <c:pt idx="1151">
                  <c:v>1798.0120459615</c:v>
                </c:pt>
                <c:pt idx="1152">
                  <c:v>1799.25982049504</c:v>
                </c:pt>
                <c:pt idx="1153">
                  <c:v>1800.50932807873</c:v>
                </c:pt>
                <c:pt idx="1154">
                  <c:v>1801.76057232564</c:v>
                </c:pt>
                <c:pt idx="1155">
                  <c:v>1803.01355685893</c:v>
                </c:pt>
                <c:pt idx="1156">
                  <c:v>1804.26828531183</c:v>
                </c:pt>
                <c:pt idx="1157">
                  <c:v>1805.52476132768</c:v>
                </c:pt>
                <c:pt idx="1158">
                  <c:v>1806.78298855999</c:v>
                </c:pt>
                <c:pt idx="1159">
                  <c:v>1808.04297067246</c:v>
                </c:pt>
                <c:pt idx="1160">
                  <c:v>1809.304711339</c:v>
                </c:pt>
                <c:pt idx="1161">
                  <c:v>1810.56821424381</c:v>
                </c:pt>
                <c:pt idx="1162">
                  <c:v>1811.83348308137</c:v>
                </c:pt>
                <c:pt idx="1163">
                  <c:v>1813.10019282321</c:v>
                </c:pt>
                <c:pt idx="1164">
                  <c:v>1814.36900419083</c:v>
                </c:pt>
                <c:pt idx="1165">
                  <c:v>1815.63959263584</c:v>
                </c:pt>
                <c:pt idx="1166">
                  <c:v>1816.91196189427</c:v>
                </c:pt>
                <c:pt idx="1167">
                  <c:v>1818.18611571264</c:v>
                </c:pt>
                <c:pt idx="1168">
                  <c:v>1819.46205784798</c:v>
                </c:pt>
                <c:pt idx="1169">
                  <c:v>1820.73979206787</c:v>
                </c:pt>
                <c:pt idx="1170">
                  <c:v>1822.01932215051</c:v>
                </c:pt>
                <c:pt idx="1171">
                  <c:v>1823.30065188468</c:v>
                </c:pt>
                <c:pt idx="1172">
                  <c:v>1824.58378506987</c:v>
                </c:pt>
                <c:pt idx="1173">
                  <c:v>1825.86872551624</c:v>
                </c:pt>
                <c:pt idx="1174">
                  <c:v>1827.15547704471</c:v>
                </c:pt>
                <c:pt idx="1175">
                  <c:v>1828.44404348698</c:v>
                </c:pt>
                <c:pt idx="1176">
                  <c:v>1829.73442868555</c:v>
                </c:pt>
                <c:pt idx="1177">
                  <c:v>1831.02663649379</c:v>
                </c:pt>
                <c:pt idx="1178">
                  <c:v>1832.32033503611</c:v>
                </c:pt>
                <c:pt idx="1179">
                  <c:v>1833.61619919233</c:v>
                </c:pt>
                <c:pt idx="1180">
                  <c:v>1834.91389758281</c:v>
                </c:pt>
                <c:pt idx="1181">
                  <c:v>1836.21343410473</c:v>
                </c:pt>
                <c:pt idx="1182">
                  <c:v>1837.51481266628</c:v>
                </c:pt>
                <c:pt idx="1183">
                  <c:v>1838.81803718678</c:v>
                </c:pt>
                <c:pt idx="1184">
                  <c:v>1840.12311159666</c:v>
                </c:pt>
                <c:pt idx="1185">
                  <c:v>1841.4300398375</c:v>
                </c:pt>
                <c:pt idx="1186">
                  <c:v>1842.7388258621</c:v>
                </c:pt>
                <c:pt idx="1187">
                  <c:v>1844.04947363452</c:v>
                </c:pt>
                <c:pt idx="1188">
                  <c:v>1845.36198713008</c:v>
                </c:pt>
                <c:pt idx="1189">
                  <c:v>1846.67637033543</c:v>
                </c:pt>
                <c:pt idx="1190">
                  <c:v>1847.99262724861</c:v>
                </c:pt>
                <c:pt idx="1191">
                  <c:v>1849.31076187905</c:v>
                </c:pt>
                <c:pt idx="1192">
                  <c:v>1850.63077824761</c:v>
                </c:pt>
                <c:pt idx="1193">
                  <c:v>1851.95233741386</c:v>
                </c:pt>
                <c:pt idx="1194">
                  <c:v>1853.27612887682</c:v>
                </c:pt>
                <c:pt idx="1195">
                  <c:v>1854.60181420859</c:v>
                </c:pt>
                <c:pt idx="1196">
                  <c:v>1855.92939747623</c:v>
                </c:pt>
                <c:pt idx="1197">
                  <c:v>1857.25888275849</c:v>
                </c:pt>
                <c:pt idx="1198">
                  <c:v>1858.59027414578</c:v>
                </c:pt>
                <c:pt idx="1199">
                  <c:v>1859.92357574027</c:v>
                </c:pt>
                <c:pt idx="1200">
                  <c:v>1861.2587916559</c:v>
                </c:pt>
                <c:pt idx="1201">
                  <c:v>1862.59592601843</c:v>
                </c:pt>
                <c:pt idx="1202">
                  <c:v>1863.9349829655</c:v>
                </c:pt>
                <c:pt idx="1203">
                  <c:v>1865.27596664663</c:v>
                </c:pt>
                <c:pt idx="1204">
                  <c:v>1866.61888122331</c:v>
                </c:pt>
                <c:pt idx="1205">
                  <c:v>1867.96373086902</c:v>
                </c:pt>
                <c:pt idx="1206">
                  <c:v>1869.31051976927</c:v>
                </c:pt>
                <c:pt idx="1207">
                  <c:v>1870.65925212166</c:v>
                </c:pt>
                <c:pt idx="1208">
                  <c:v>1872.00958169384</c:v>
                </c:pt>
                <c:pt idx="1209">
                  <c:v>1873.36221308521</c:v>
                </c:pt>
                <c:pt idx="1210">
                  <c:v>1874.71680059331</c:v>
                </c:pt>
                <c:pt idx="1211">
                  <c:v>1876.07334846449</c:v>
                </c:pt>
                <c:pt idx="1212">
                  <c:v>1877.4318609574</c:v>
                </c:pt>
                <c:pt idx="1213">
                  <c:v>1878.79234234302</c:v>
                </c:pt>
                <c:pt idx="1214">
                  <c:v>1880.15479690474</c:v>
                </c:pt>
                <c:pt idx="1215">
                  <c:v>1881.51922893837</c:v>
                </c:pt>
                <c:pt idx="1216">
                  <c:v>1882.8856427522</c:v>
                </c:pt>
                <c:pt idx="1217">
                  <c:v>1884.25404266705</c:v>
                </c:pt>
                <c:pt idx="1218">
                  <c:v>1885.6244330163</c:v>
                </c:pt>
                <c:pt idx="1219">
                  <c:v>1886.99681814597</c:v>
                </c:pt>
                <c:pt idx="1220">
                  <c:v>1888.3712024147</c:v>
                </c:pt>
                <c:pt idx="1221">
                  <c:v>1889.74759019387</c:v>
                </c:pt>
                <c:pt idx="1222">
                  <c:v>1891.12598586762</c:v>
                </c:pt>
                <c:pt idx="1223">
                  <c:v>1892.50603567487</c:v>
                </c:pt>
                <c:pt idx="1224">
                  <c:v>1893.88845981794</c:v>
                </c:pt>
                <c:pt idx="1225">
                  <c:v>1895.27290508379</c:v>
                </c:pt>
                <c:pt idx="1226">
                  <c:v>1896.65937590803</c:v>
                </c:pt>
                <c:pt idx="1227">
                  <c:v>1898.04787673925</c:v>
                </c:pt>
                <c:pt idx="1228">
                  <c:v>1899.4384120391</c:v>
                </c:pt>
                <c:pt idx="1229">
                  <c:v>1900.83098628227</c:v>
                </c:pt>
                <c:pt idx="1230">
                  <c:v>1902.22560395663</c:v>
                </c:pt>
                <c:pt idx="1231">
                  <c:v>1903.62226956319</c:v>
                </c:pt>
                <c:pt idx="1232">
                  <c:v>1905.02098761622</c:v>
                </c:pt>
                <c:pt idx="1233">
                  <c:v>1906.42176264325</c:v>
                </c:pt>
                <c:pt idx="1234">
                  <c:v>1907.82459918513</c:v>
                </c:pt>
                <c:pt idx="1235">
                  <c:v>1909.22950179611</c:v>
                </c:pt>
                <c:pt idx="1236">
                  <c:v>1910.63647504384</c:v>
                </c:pt>
                <c:pt idx="1237">
                  <c:v>1912.04552350946</c:v>
                </c:pt>
                <c:pt idx="1238">
                  <c:v>1913.45628565606</c:v>
                </c:pt>
                <c:pt idx="1239">
                  <c:v>1914.86949781399</c:v>
                </c:pt>
                <c:pt idx="1240">
                  <c:v>1916.28479901334</c:v>
                </c:pt>
                <c:pt idx="1241">
                  <c:v>1917.70219388966</c:v>
                </c:pt>
                <c:pt idx="1242">
                  <c:v>1919.1216870922</c:v>
                </c:pt>
                <c:pt idx="1243">
                  <c:v>1920.54328328398</c:v>
                </c:pt>
                <c:pt idx="1244">
                  <c:v>1921.96698714185</c:v>
                </c:pt>
                <c:pt idx="1245">
                  <c:v>1923.39280335655</c:v>
                </c:pt>
                <c:pt idx="1246">
                  <c:v>1924.82073663275</c:v>
                </c:pt>
                <c:pt idx="1247">
                  <c:v>1926.25079168908</c:v>
                </c:pt>
                <c:pt idx="1248">
                  <c:v>1927.68297325822</c:v>
                </c:pt>
                <c:pt idx="1249">
                  <c:v>1929.11728608694</c:v>
                </c:pt>
                <c:pt idx="1250">
                  <c:v>1930.55373493613</c:v>
                </c:pt>
                <c:pt idx="1251">
                  <c:v>1931.99232458089</c:v>
                </c:pt>
                <c:pt idx="1252">
                  <c:v>1933.43305981056</c:v>
                </c:pt>
                <c:pt idx="1253">
                  <c:v>1934.87557105434</c:v>
                </c:pt>
                <c:pt idx="1254">
                  <c:v>1936.32061131965</c:v>
                </c:pt>
                <c:pt idx="1255">
                  <c:v>1937.76781162262</c:v>
                </c:pt>
                <c:pt idx="1256">
                  <c:v>1939.21717681007</c:v>
                </c:pt>
                <c:pt idx="1257">
                  <c:v>1940.66871174336</c:v>
                </c:pt>
                <c:pt idx="1258">
                  <c:v>1942.1224212984</c:v>
                </c:pt>
                <c:pt idx="1259">
                  <c:v>1943.57831036574</c:v>
                </c:pt>
                <c:pt idx="1260">
                  <c:v>1945.0363838506</c:v>
                </c:pt>
                <c:pt idx="1261">
                  <c:v>1946.4966466729</c:v>
                </c:pt>
                <c:pt idx="1262">
                  <c:v>1947.95910376739</c:v>
                </c:pt>
                <c:pt idx="1263">
                  <c:v>1949.42376008364</c:v>
                </c:pt>
                <c:pt idx="1264">
                  <c:v>1950.89062058611</c:v>
                </c:pt>
                <c:pt idx="1265">
                  <c:v>1952.35969025423</c:v>
                </c:pt>
                <c:pt idx="1266">
                  <c:v>1953.83097408243</c:v>
                </c:pt>
                <c:pt idx="1267">
                  <c:v>1955.30447708021</c:v>
                </c:pt>
                <c:pt idx="1268">
                  <c:v>1956.7798213734</c:v>
                </c:pt>
                <c:pt idx="1269">
                  <c:v>1958.25777722076</c:v>
                </c:pt>
                <c:pt idx="1270">
                  <c:v>1959.73796735586</c:v>
                </c:pt>
                <c:pt idx="1271">
                  <c:v>1961.22039684902</c:v>
                </c:pt>
                <c:pt idx="1272">
                  <c:v>1962.70507078594</c:v>
                </c:pt>
                <c:pt idx="1273">
                  <c:v>1964.1919942677</c:v>
                </c:pt>
                <c:pt idx="1274">
                  <c:v>1965.68117241088</c:v>
                </c:pt>
                <c:pt idx="1275">
                  <c:v>1967.17261034756</c:v>
                </c:pt>
                <c:pt idx="1276">
                  <c:v>1968.66631322544</c:v>
                </c:pt>
                <c:pt idx="1277">
                  <c:v>1970.16228620784</c:v>
                </c:pt>
                <c:pt idx="1278">
                  <c:v>1971.66053447379</c:v>
                </c:pt>
                <c:pt idx="1279">
                  <c:v>1973.16106321811</c:v>
                </c:pt>
                <c:pt idx="1280">
                  <c:v>1974.66387765141</c:v>
                </c:pt>
                <c:pt idx="1281">
                  <c:v>1976.1689830002</c:v>
                </c:pt>
                <c:pt idx="1282">
                  <c:v>1977.67638450696</c:v>
                </c:pt>
                <c:pt idx="1283">
                  <c:v>1979.18569571247</c:v>
                </c:pt>
                <c:pt idx="1284">
                  <c:v>1980.69770472789</c:v>
                </c:pt>
                <c:pt idx="1285">
                  <c:v>1982.21202572356</c:v>
                </c:pt>
                <c:pt idx="1286">
                  <c:v>1983.72866400635</c:v>
                </c:pt>
                <c:pt idx="1287">
                  <c:v>1985.24762489937</c:v>
                </c:pt>
                <c:pt idx="1288">
                  <c:v>1986.76891374204</c:v>
                </c:pt>
                <c:pt idx="1289">
                  <c:v>1988.29253589017</c:v>
                </c:pt>
                <c:pt idx="1290">
                  <c:v>1989.818496716</c:v>
                </c:pt>
                <c:pt idx="1291">
                  <c:v>1991.34680160829</c:v>
                </c:pt>
                <c:pt idx="1292">
                  <c:v>1992.87745597235</c:v>
                </c:pt>
                <c:pt idx="1293">
                  <c:v>1994.41046523015</c:v>
                </c:pt>
                <c:pt idx="1294">
                  <c:v>1995.94583482031</c:v>
                </c:pt>
                <c:pt idx="1295">
                  <c:v>1997.48357019826</c:v>
                </c:pt>
                <c:pt idx="1296">
                  <c:v>1999.02367683623</c:v>
                </c:pt>
                <c:pt idx="1297">
                  <c:v>2000.56616022334</c:v>
                </c:pt>
                <c:pt idx="1298">
                  <c:v>2002.1106250209</c:v>
                </c:pt>
                <c:pt idx="1299">
                  <c:v>2003.65787782175</c:v>
                </c:pt>
                <c:pt idx="1300">
                  <c:v>2005.20752393967</c:v>
                </c:pt>
                <c:pt idx="1301">
                  <c:v>2006.75956893199</c:v>
                </c:pt>
                <c:pt idx="1302">
                  <c:v>2008.31401837326</c:v>
                </c:pt>
                <c:pt idx="1303">
                  <c:v>2009.87087785532</c:v>
                </c:pt>
                <c:pt idx="1304">
                  <c:v>2011.43015298737</c:v>
                </c:pt>
                <c:pt idx="1305">
                  <c:v>2012.991849396</c:v>
                </c:pt>
                <c:pt idx="1306">
                  <c:v>2014.55597272533</c:v>
                </c:pt>
                <c:pt idx="1307">
                  <c:v>2016.122528637</c:v>
                </c:pt>
                <c:pt idx="1308">
                  <c:v>2017.69152281031</c:v>
                </c:pt>
                <c:pt idx="1309">
                  <c:v>2019.2629609422</c:v>
                </c:pt>
                <c:pt idx="1310">
                  <c:v>2020.83684874743</c:v>
                </c:pt>
                <c:pt idx="1311">
                  <c:v>2022.41319195856</c:v>
                </c:pt>
                <c:pt idx="1312">
                  <c:v>2023.99199632605</c:v>
                </c:pt>
                <c:pt idx="1313">
                  <c:v>2025.57285732371</c:v>
                </c:pt>
                <c:pt idx="1314">
                  <c:v>2027.15660068542</c:v>
                </c:pt>
                <c:pt idx="1315">
                  <c:v>2028.74282256149</c:v>
                </c:pt>
                <c:pt idx="1316">
                  <c:v>2030.33152877467</c:v>
                </c:pt>
                <c:pt idx="1317">
                  <c:v>2031.92272516599</c:v>
                </c:pt>
                <c:pt idx="1318">
                  <c:v>2033.5164175948</c:v>
                </c:pt>
                <c:pt idx="1319">
                  <c:v>2035.11261193883</c:v>
                </c:pt>
                <c:pt idx="1320">
                  <c:v>2036.71131409429</c:v>
                </c:pt>
                <c:pt idx="1321">
                  <c:v>2038.31252997593</c:v>
                </c:pt>
                <c:pt idx="1322">
                  <c:v>2039.91626551713</c:v>
                </c:pt>
                <c:pt idx="1323">
                  <c:v>2041.52252666994</c:v>
                </c:pt>
                <c:pt idx="1324">
                  <c:v>2043.13131940517</c:v>
                </c:pt>
                <c:pt idx="1325">
                  <c:v>2044.74264971248</c:v>
                </c:pt>
                <c:pt idx="1326">
                  <c:v>2046.35652360042</c:v>
                </c:pt>
                <c:pt idx="1327">
                  <c:v>2047.97294709656</c:v>
                </c:pt>
                <c:pt idx="1328">
                  <c:v>2049.59150616486</c:v>
                </c:pt>
                <c:pt idx="1329">
                  <c:v>2051.21304637136</c:v>
                </c:pt>
                <c:pt idx="1330">
                  <c:v>2052.83715438177</c:v>
                </c:pt>
                <c:pt idx="1331">
                  <c:v>2054.46383630032</c:v>
                </c:pt>
                <c:pt idx="1332">
                  <c:v>2056.09309825061</c:v>
                </c:pt>
                <c:pt idx="1333">
                  <c:v>2057.72494637569</c:v>
                </c:pt>
                <c:pt idx="1334">
                  <c:v>2059.3593868381</c:v>
                </c:pt>
                <c:pt idx="1335">
                  <c:v>2060.99642582</c:v>
                </c:pt>
                <c:pt idx="1336">
                  <c:v>2062.63606952321</c:v>
                </c:pt>
                <c:pt idx="1337">
                  <c:v>2064.27832416931</c:v>
                </c:pt>
                <c:pt idx="1338">
                  <c:v>2065.92319599971</c:v>
                </c:pt>
                <c:pt idx="1339">
                  <c:v>2067.57069127572</c:v>
                </c:pt>
                <c:pt idx="1340">
                  <c:v>2069.22081627864</c:v>
                </c:pt>
                <c:pt idx="1341">
                  <c:v>2070.87357730985</c:v>
                </c:pt>
                <c:pt idx="1342">
                  <c:v>2072.52898069087</c:v>
                </c:pt>
                <c:pt idx="1343">
                  <c:v>2074.18660253835</c:v>
                </c:pt>
                <c:pt idx="1344">
                  <c:v>2075.84730897534</c:v>
                </c:pt>
                <c:pt idx="1345">
                  <c:v>2077.51067684675</c:v>
                </c:pt>
                <c:pt idx="1346">
                  <c:v>2079.17671255548</c:v>
                </c:pt>
                <c:pt idx="1347">
                  <c:v>2080.84542252503</c:v>
                </c:pt>
                <c:pt idx="1348">
                  <c:v>2082.51681319949</c:v>
                </c:pt>
                <c:pt idx="1349">
                  <c:v>2084.19089104371</c:v>
                </c:pt>
                <c:pt idx="1350">
                  <c:v>2085.86766254332</c:v>
                </c:pt>
                <c:pt idx="1351">
                  <c:v>2087.54713420486</c:v>
                </c:pt>
                <c:pt idx="1352">
                  <c:v>2089.22931255581</c:v>
                </c:pt>
                <c:pt idx="1353">
                  <c:v>2090.91420414474</c:v>
                </c:pt>
                <c:pt idx="1354">
                  <c:v>2092.60181554134</c:v>
                </c:pt>
                <c:pt idx="1355">
                  <c:v>2094.29215333653</c:v>
                </c:pt>
                <c:pt idx="1356">
                  <c:v>2095.98522414256</c:v>
                </c:pt>
                <c:pt idx="1357">
                  <c:v>2097.68103459307</c:v>
                </c:pt>
                <c:pt idx="1358">
                  <c:v>2099.37915060379</c:v>
                </c:pt>
                <c:pt idx="1359">
                  <c:v>2101.08045961555</c:v>
                </c:pt>
                <c:pt idx="1360">
                  <c:v>2102.78452830022</c:v>
                </c:pt>
                <c:pt idx="1361">
                  <c:v>2104.49136337789</c:v>
                </c:pt>
                <c:pt idx="1362">
                  <c:v>2106.20097159051</c:v>
                </c:pt>
                <c:pt idx="1363">
                  <c:v>2107.91335970192</c:v>
                </c:pt>
                <c:pt idx="1364">
                  <c:v>2109.62853449802</c:v>
                </c:pt>
                <c:pt idx="1365">
                  <c:v>2111.34650278677</c:v>
                </c:pt>
                <c:pt idx="1366">
                  <c:v>2113.06727139835</c:v>
                </c:pt>
                <c:pt idx="1367">
                  <c:v>2114.79084718521</c:v>
                </c:pt>
                <c:pt idx="1368">
                  <c:v>2116.5172370222</c:v>
                </c:pt>
                <c:pt idx="1369">
                  <c:v>2118.24644780662</c:v>
                </c:pt>
                <c:pt idx="1370">
                  <c:v>2119.97848645832</c:v>
                </c:pt>
                <c:pt idx="1371">
                  <c:v>2121.71335991982</c:v>
                </c:pt>
                <c:pt idx="1372">
                  <c:v>2123.45107515637</c:v>
                </c:pt>
                <c:pt idx="1373">
                  <c:v>2125.19163915606</c:v>
                </c:pt>
                <c:pt idx="1374">
                  <c:v>2126.93460654475</c:v>
                </c:pt>
                <c:pt idx="1375">
                  <c:v>2128.68088838368</c:v>
                </c:pt>
                <c:pt idx="1376">
                  <c:v>2130.43004008617</c:v>
                </c:pt>
                <c:pt idx="1377">
                  <c:v>2132.18206873259</c:v>
                </c:pt>
                <c:pt idx="1378">
                  <c:v>2133.93698142664</c:v>
                </c:pt>
                <c:pt idx="1379">
                  <c:v>2135.6947852954</c:v>
                </c:pt>
                <c:pt idx="1380">
                  <c:v>2137.45548748947</c:v>
                </c:pt>
                <c:pt idx="1381">
                  <c:v>2139.21909518306</c:v>
                </c:pt>
                <c:pt idx="1382">
                  <c:v>2140.98561557404</c:v>
                </c:pt>
                <c:pt idx="1383">
                  <c:v>2142.75505588412</c:v>
                </c:pt>
                <c:pt idx="1384">
                  <c:v>2144.52742335888</c:v>
                </c:pt>
                <c:pt idx="1385">
                  <c:v>2146.30272526789</c:v>
                </c:pt>
                <c:pt idx="1386">
                  <c:v>2148.08096890481</c:v>
                </c:pt>
                <c:pt idx="1387">
                  <c:v>2149.86216158751</c:v>
                </c:pt>
                <c:pt idx="1388">
                  <c:v>2151.64631065814</c:v>
                </c:pt>
                <c:pt idx="1389">
                  <c:v>2153.43295975578</c:v>
                </c:pt>
                <c:pt idx="1390">
                  <c:v>2155.2230429551</c:v>
                </c:pt>
                <c:pt idx="1391">
                  <c:v>2157.01610471364</c:v>
                </c:pt>
                <c:pt idx="1392">
                  <c:v>2158.81215247172</c:v>
                </c:pt>
                <c:pt idx="1393">
                  <c:v>2160.61119369447</c:v>
                </c:pt>
                <c:pt idx="1394">
                  <c:v>2162.41323587193</c:v>
                </c:pt>
                <c:pt idx="1395">
                  <c:v>2164.21828651913</c:v>
                </c:pt>
                <c:pt idx="1396">
                  <c:v>2166.02635317623</c:v>
                </c:pt>
                <c:pt idx="1397">
                  <c:v>2167.8374434086</c:v>
                </c:pt>
                <c:pt idx="1398">
                  <c:v>2169.65156480695</c:v>
                </c:pt>
                <c:pt idx="1399">
                  <c:v>2171.46872498739</c:v>
                </c:pt>
                <c:pt idx="1400">
                  <c:v>2173.2889315916</c:v>
                </c:pt>
                <c:pt idx="1401">
                  <c:v>2175.11219228688</c:v>
                </c:pt>
                <c:pt idx="1402">
                  <c:v>2176.93851476628</c:v>
                </c:pt>
                <c:pt idx="1403">
                  <c:v>2178.76790674873</c:v>
                </c:pt>
                <c:pt idx="1404">
                  <c:v>2180.59990047742</c:v>
                </c:pt>
                <c:pt idx="1405">
                  <c:v>2182.43545392584</c:v>
                </c:pt>
                <c:pt idx="1406">
                  <c:v>2184.27410018828</c:v>
                </c:pt>
                <c:pt idx="1407">
                  <c:v>2186.11584708819</c:v>
                </c:pt>
                <c:pt idx="1408">
                  <c:v>2187.96070247542</c:v>
                </c:pt>
                <c:pt idx="1409">
                  <c:v>2189.80867422632</c:v>
                </c:pt>
                <c:pt idx="1410">
                  <c:v>2191.65977024392</c:v>
                </c:pt>
                <c:pt idx="1411">
                  <c:v>2193.51399845796</c:v>
                </c:pt>
                <c:pt idx="1412">
                  <c:v>2195.37136682504</c:v>
                </c:pt>
                <c:pt idx="1413">
                  <c:v>2197.23188332875</c:v>
                </c:pt>
                <c:pt idx="1414">
                  <c:v>2199.09555597974</c:v>
                </c:pt>
                <c:pt idx="1415">
                  <c:v>2200.96239281588</c:v>
                </c:pt>
                <c:pt idx="1416">
                  <c:v>2202.83240190237</c:v>
                </c:pt>
                <c:pt idx="1417">
                  <c:v>2204.7055913318</c:v>
                </c:pt>
                <c:pt idx="1418">
                  <c:v>2206.58196922436</c:v>
                </c:pt>
                <c:pt idx="1419">
                  <c:v>2208.46105599774</c:v>
                </c:pt>
                <c:pt idx="1420">
                  <c:v>2210.34383445586</c:v>
                </c:pt>
                <c:pt idx="1421">
                  <c:v>2212.22982590194</c:v>
                </c:pt>
                <c:pt idx="1422">
                  <c:v>2214.11903856752</c:v>
                </c:pt>
                <c:pt idx="1423">
                  <c:v>2216.01148071228</c:v>
                </c:pt>
                <c:pt idx="1424">
                  <c:v>2217.90716062416</c:v>
                </c:pt>
                <c:pt idx="1425">
                  <c:v>2219.8060866195</c:v>
                </c:pt>
                <c:pt idx="1426">
                  <c:v>2221.70826704311</c:v>
                </c:pt>
                <c:pt idx="1427">
                  <c:v>2223.61371026847</c:v>
                </c:pt>
                <c:pt idx="1428">
                  <c:v>2225.52242469778</c:v>
                </c:pt>
                <c:pt idx="1429">
                  <c:v>2227.43441876213</c:v>
                </c:pt>
                <c:pt idx="1430">
                  <c:v>2229.34970092159</c:v>
                </c:pt>
                <c:pt idx="1431">
                  <c:v>2231.26827966538</c:v>
                </c:pt>
                <c:pt idx="1432">
                  <c:v>2233.19016351195</c:v>
                </c:pt>
                <c:pt idx="1433">
                  <c:v>2235.11536100913</c:v>
                </c:pt>
                <c:pt idx="1434">
                  <c:v>2237.04338029782</c:v>
                </c:pt>
                <c:pt idx="1435">
                  <c:v>2238.97522999313</c:v>
                </c:pt>
                <c:pt idx="1436">
                  <c:v>2240.91041915781</c:v>
                </c:pt>
                <c:pt idx="1437">
                  <c:v>2242.84895645845</c:v>
                </c:pt>
                <c:pt idx="1438">
                  <c:v>2244.79085059166</c:v>
                </c:pt>
                <c:pt idx="1439">
                  <c:v>2246.73611028419</c:v>
                </c:pt>
                <c:pt idx="1440">
                  <c:v>2248.68474429306</c:v>
                </c:pt>
                <c:pt idx="1441">
                  <c:v>2250.63676140572</c:v>
                </c:pt>
                <c:pt idx="1442">
                  <c:v>2252.59217044013</c:v>
                </c:pt>
                <c:pt idx="1443">
                  <c:v>2254.55098024495</c:v>
                </c:pt>
                <c:pt idx="1444">
                  <c:v>2256.51319969961</c:v>
                </c:pt>
                <c:pt idx="1445">
                  <c:v>2258.47883771452</c:v>
                </c:pt>
                <c:pt idx="1446">
                  <c:v>2260.44790323113</c:v>
                </c:pt>
                <c:pt idx="1447">
                  <c:v>2262.42040522212</c:v>
                </c:pt>
                <c:pt idx="1448">
                  <c:v>2264.39635269151</c:v>
                </c:pt>
                <c:pt idx="1449">
                  <c:v>2266.37524102901</c:v>
                </c:pt>
                <c:pt idx="1450">
                  <c:v>2268.35810569415</c:v>
                </c:pt>
                <c:pt idx="1451">
                  <c:v>2270.34444303683</c:v>
                </c:pt>
                <c:pt idx="1452">
                  <c:v>2272.33426218784</c:v>
                </c:pt>
                <c:pt idx="1453">
                  <c:v>2274.32757230997</c:v>
                </c:pt>
                <c:pt idx="1454">
                  <c:v>2276.32438259823</c:v>
                </c:pt>
                <c:pt idx="1455">
                  <c:v>2278.32470227992</c:v>
                </c:pt>
                <c:pt idx="1456">
                  <c:v>2280.32854061482</c:v>
                </c:pt>
                <c:pt idx="1457">
                  <c:v>2282.3359068953</c:v>
                </c:pt>
                <c:pt idx="1458">
                  <c:v>2284.3468104465</c:v>
                </c:pt>
                <c:pt idx="1459">
                  <c:v>2286.36126062644</c:v>
                </c:pt>
                <c:pt idx="1460">
                  <c:v>2288.37926682617</c:v>
                </c:pt>
                <c:pt idx="1461">
                  <c:v>2290.40083846994</c:v>
                </c:pt>
                <c:pt idx="1462">
                  <c:v>2292.42598501533</c:v>
                </c:pt>
                <c:pt idx="1463">
                  <c:v>2294.45471595339</c:v>
                </c:pt>
                <c:pt idx="1464">
                  <c:v>2296.48651342365</c:v>
                </c:pt>
                <c:pt idx="1465">
                  <c:v>2298.52244081937</c:v>
                </c:pt>
                <c:pt idx="1466">
                  <c:v>2300.56198128079</c:v>
                </c:pt>
                <c:pt idx="1467">
                  <c:v>2302.60514443436</c:v>
                </c:pt>
                <c:pt idx="1468">
                  <c:v>2304.65193994077</c:v>
                </c:pt>
                <c:pt idx="1469">
                  <c:v>2306.70237749507</c:v>
                </c:pt>
                <c:pt idx="1470">
                  <c:v>2308.75646682686</c:v>
                </c:pt>
                <c:pt idx="1471">
                  <c:v>2310.81421770042</c:v>
                </c:pt>
                <c:pt idx="1472">
                  <c:v>2312.87563991487</c:v>
                </c:pt>
                <c:pt idx="1473">
                  <c:v>2314.94074330432</c:v>
                </c:pt>
                <c:pt idx="1474">
                  <c:v>2317.00953773806</c:v>
                </c:pt>
                <c:pt idx="1475">
                  <c:v>2319.08203312067</c:v>
                </c:pt>
                <c:pt idx="1476">
                  <c:v>2321.15823939219</c:v>
                </c:pt>
                <c:pt idx="1477">
                  <c:v>2323.23816652832</c:v>
                </c:pt>
                <c:pt idx="1478">
                  <c:v>2325.32182454052</c:v>
                </c:pt>
                <c:pt idx="1479">
                  <c:v>2327.40868179296</c:v>
                </c:pt>
                <c:pt idx="1480">
                  <c:v>2329.49983076184</c:v>
                </c:pt>
                <c:pt idx="1481">
                  <c:v>2331.5947408549</c:v>
                </c:pt>
                <c:pt idx="1482">
                  <c:v>2333.69342222838</c:v>
                </c:pt>
                <c:pt idx="1483">
                  <c:v>2335.79588507511</c:v>
                </c:pt>
                <c:pt idx="1484">
                  <c:v>2337.90213962466</c:v>
                </c:pt>
                <c:pt idx="1485">
                  <c:v>2340.01219614357</c:v>
                </c:pt>
                <c:pt idx="1486">
                  <c:v>2342.12606493545</c:v>
                </c:pt>
                <c:pt idx="1487">
                  <c:v>2344.24375634118</c:v>
                </c:pt>
                <c:pt idx="1488">
                  <c:v>2346.36528073909</c:v>
                </c:pt>
                <c:pt idx="1489">
                  <c:v>2348.49064854509</c:v>
                </c:pt>
                <c:pt idx="1490">
                  <c:v>2350.61987021287</c:v>
                </c:pt>
                <c:pt idx="1491">
                  <c:v>2352.75295623409</c:v>
                </c:pt>
                <c:pt idx="1492">
                  <c:v>2354.88991713849</c:v>
                </c:pt>
                <c:pt idx="1493">
                  <c:v>2357.03076349412</c:v>
                </c:pt>
                <c:pt idx="1494">
                  <c:v>2359.17494933672</c:v>
                </c:pt>
                <c:pt idx="1495">
                  <c:v>2361.32359743872</c:v>
                </c:pt>
                <c:pt idx="1496">
                  <c:v>2363.47616292481</c:v>
                </c:pt>
                <c:pt idx="1497">
                  <c:v>2365.63265651795</c:v>
                </c:pt>
                <c:pt idx="1498">
                  <c:v>2367.79308898024</c:v>
                </c:pt>
                <c:pt idx="1499">
                  <c:v>2369.95747111318</c:v>
                </c:pt>
                <c:pt idx="1500">
                  <c:v>2372.12581375776</c:v>
                </c:pt>
                <c:pt idx="1501">
                  <c:v>2374.2981277947</c:v>
                </c:pt>
                <c:pt idx="1502">
                  <c:v>2376.4744241446</c:v>
                </c:pt>
                <c:pt idx="1503">
                  <c:v>2378.65471376815</c:v>
                </c:pt>
                <c:pt idx="1504">
                  <c:v>2380.8390076663</c:v>
                </c:pt>
                <c:pt idx="1505">
                  <c:v>2383.02731688044</c:v>
                </c:pt>
                <c:pt idx="1506">
                  <c:v>2385.21965249258</c:v>
                </c:pt>
                <c:pt idx="1507">
                  <c:v>2387.41602562557</c:v>
                </c:pt>
                <c:pt idx="1508">
                  <c:v>2389.61644744325</c:v>
                </c:pt>
                <c:pt idx="1509">
                  <c:v>2391.82035707008</c:v>
                </c:pt>
                <c:pt idx="1510">
                  <c:v>2394.02890885669</c:v>
                </c:pt>
                <c:pt idx="1511">
                  <c:v>2396.24154306453</c:v>
                </c:pt>
                <c:pt idx="1512">
                  <c:v>2398.45827102339</c:v>
                </c:pt>
                <c:pt idx="1513">
                  <c:v>2400.67910410497</c:v>
                </c:pt>
                <c:pt idx="1514">
                  <c:v>2402.90405372317</c:v>
                </c:pt>
                <c:pt idx="1515">
                  <c:v>2405.13313133422</c:v>
                </c:pt>
                <c:pt idx="1516">
                  <c:v>2407.36634843691</c:v>
                </c:pt>
                <c:pt idx="1517">
                  <c:v>2409.60371657277</c:v>
                </c:pt>
                <c:pt idx="1518">
                  <c:v>2411.84524732629</c:v>
                </c:pt>
                <c:pt idx="1519">
                  <c:v>2414.09095232508</c:v>
                </c:pt>
                <c:pt idx="1520">
                  <c:v>2416.34084324013</c:v>
                </c:pt>
                <c:pt idx="1521">
                  <c:v>2418.59493178595</c:v>
                </c:pt>
                <c:pt idx="1522">
                  <c:v>2420.85322972082</c:v>
                </c:pt>
                <c:pt idx="1523">
                  <c:v>2423.11574884696</c:v>
                </c:pt>
                <c:pt idx="1524">
                  <c:v>2425.38191276289</c:v>
                </c:pt>
                <c:pt idx="1525">
                  <c:v>2427.65290875302</c:v>
                </c:pt>
                <c:pt idx="1526">
                  <c:v>2429.92816160383</c:v>
                </c:pt>
                <c:pt idx="1527">
                  <c:v>2432.20768329543</c:v>
                </c:pt>
                <c:pt idx="1528">
                  <c:v>2434.49148585293</c:v>
                </c:pt>
                <c:pt idx="1529">
                  <c:v>2436.77958134665</c:v>
                </c:pt>
                <c:pt idx="1530">
                  <c:v>2439.07198189233</c:v>
                </c:pt>
                <c:pt idx="1531">
                  <c:v>2441.36869965135</c:v>
                </c:pt>
                <c:pt idx="1532">
                  <c:v>2443.66974683093</c:v>
                </c:pt>
                <c:pt idx="1533">
                  <c:v>2445.97513568436</c:v>
                </c:pt>
                <c:pt idx="1534">
                  <c:v>2448.28487851121</c:v>
                </c:pt>
                <c:pt idx="1535">
                  <c:v>2450.59898765756</c:v>
                </c:pt>
                <c:pt idx="1536">
                  <c:v>2452.91687383594</c:v>
                </c:pt>
                <c:pt idx="1537">
                  <c:v>2455.23975170651</c:v>
                </c:pt>
                <c:pt idx="1538">
                  <c:v>2457.56703321279</c:v>
                </c:pt>
                <c:pt idx="1539">
                  <c:v>2459.89873088905</c:v>
                </c:pt>
                <c:pt idx="1540">
                  <c:v>2462.23485731718</c:v>
                </c:pt>
                <c:pt idx="1541">
                  <c:v>2464.57542512694</c:v>
                </c:pt>
                <c:pt idx="1542">
                  <c:v>2466.92044699612</c:v>
                </c:pt>
                <c:pt idx="1543">
                  <c:v>2469.26993565083</c:v>
                </c:pt>
                <c:pt idx="1544">
                  <c:v>2471.62390386569</c:v>
                </c:pt>
                <c:pt idx="1545">
                  <c:v>2473.98236446411</c:v>
                </c:pt>
                <c:pt idx="1546">
                  <c:v>2476.34533031847</c:v>
                </c:pt>
                <c:pt idx="1547">
                  <c:v>2478.71281435036</c:v>
                </c:pt>
                <c:pt idx="1548">
                  <c:v>2481.08482953086</c:v>
                </c:pt>
                <c:pt idx="1549">
                  <c:v>2483.46138888075</c:v>
                </c:pt>
                <c:pt idx="1550">
                  <c:v>2485.84250547072</c:v>
                </c:pt>
                <c:pt idx="1551">
                  <c:v>2488.22757329385</c:v>
                </c:pt>
                <c:pt idx="1552">
                  <c:v>2490.61784258697</c:v>
                </c:pt>
                <c:pt idx="1553">
                  <c:v>2493.01270863088</c:v>
                </c:pt>
                <c:pt idx="1554">
                  <c:v>2495.41218469843</c:v>
                </c:pt>
                <c:pt idx="1555">
                  <c:v>2497.81628411361</c:v>
                </c:pt>
                <c:pt idx="1556">
                  <c:v>2500.22502025182</c:v>
                </c:pt>
              </c:numCache>
            </c:numRef>
          </c:xVal>
          <c:yVal>
            <c:numRef>
              <c:f>'Spectra Plot'!$C$3:$C$1559</c:f>
              <c:numCache>
                <c:formatCode>General</c:formatCode>
                <c:ptCount val="15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-0.0001589</c:v>
                </c:pt>
                <c:pt idx="4">
                  <c:v>-0.0001267135</c:v>
                </c:pt>
                <c:pt idx="5">
                  <c:v>-0.0002090812</c:v>
                </c:pt>
                <c:pt idx="6">
                  <c:v>-0.0002078533</c:v>
                </c:pt>
                <c:pt idx="7">
                  <c:v>-5.982518E-005</c:v>
                </c:pt>
                <c:pt idx="8">
                  <c:v>-3.484487E-005</c:v>
                </c:pt>
                <c:pt idx="9">
                  <c:v>-0.0001369417</c:v>
                </c:pt>
                <c:pt idx="10">
                  <c:v>-0.0001281262</c:v>
                </c:pt>
                <c:pt idx="11">
                  <c:v>-6.400347E-005</c:v>
                </c:pt>
                <c:pt idx="12">
                  <c:v>-9.592772E-005</c:v>
                </c:pt>
                <c:pt idx="13">
                  <c:v>-0.0001689374</c:v>
                </c:pt>
                <c:pt idx="14">
                  <c:v>-0.0001809359</c:v>
                </c:pt>
                <c:pt idx="15">
                  <c:v>-0.0002048194</c:v>
                </c:pt>
                <c:pt idx="16">
                  <c:v>-0.0002300858</c:v>
                </c:pt>
                <c:pt idx="17">
                  <c:v>-0.0002271831</c:v>
                </c:pt>
                <c:pt idx="18">
                  <c:v>-0.0002114296</c:v>
                </c:pt>
                <c:pt idx="19">
                  <c:v>-0.0001664639</c:v>
                </c:pt>
                <c:pt idx="20">
                  <c:v>-9.634495E-005</c:v>
                </c:pt>
                <c:pt idx="21">
                  <c:v>-4.235506E-005</c:v>
                </c:pt>
                <c:pt idx="22">
                  <c:v>-3.672242E-005</c:v>
                </c:pt>
                <c:pt idx="23">
                  <c:v>-4.914999E-005</c:v>
                </c:pt>
                <c:pt idx="24">
                  <c:v>-6.21438E-005</c:v>
                </c:pt>
                <c:pt idx="25">
                  <c:v>-0.0001068532</c:v>
                </c:pt>
                <c:pt idx="26">
                  <c:v>-0.0001906812</c:v>
                </c:pt>
                <c:pt idx="27">
                  <c:v>-0.0002170861</c:v>
                </c:pt>
                <c:pt idx="28">
                  <c:v>-0.0001772582</c:v>
                </c:pt>
                <c:pt idx="29">
                  <c:v>-0.0001737058</c:v>
                </c:pt>
                <c:pt idx="30">
                  <c:v>-0.0001749098</c:v>
                </c:pt>
                <c:pt idx="31">
                  <c:v>-0.0001430809</c:v>
                </c:pt>
                <c:pt idx="32">
                  <c:v>-0.0001585126</c:v>
                </c:pt>
                <c:pt idx="33">
                  <c:v>-0.0001890719</c:v>
                </c:pt>
                <c:pt idx="34">
                  <c:v>-0.0001791298</c:v>
                </c:pt>
                <c:pt idx="35">
                  <c:v>-0.0001832187</c:v>
                </c:pt>
                <c:pt idx="36">
                  <c:v>-0.0001942217</c:v>
                </c:pt>
                <c:pt idx="37">
                  <c:v>-0.0001874328</c:v>
                </c:pt>
                <c:pt idx="38">
                  <c:v>-0.0002257049</c:v>
                </c:pt>
                <c:pt idx="39">
                  <c:v>-0.0002631366</c:v>
                </c:pt>
                <c:pt idx="40">
                  <c:v>-0.0002481401</c:v>
                </c:pt>
                <c:pt idx="41">
                  <c:v>-0.0002291858</c:v>
                </c:pt>
                <c:pt idx="42">
                  <c:v>-0.0002054334</c:v>
                </c:pt>
                <c:pt idx="43">
                  <c:v>-0.0001331985</c:v>
                </c:pt>
                <c:pt idx="44">
                  <c:v>-9.233951E-005</c:v>
                </c:pt>
                <c:pt idx="45">
                  <c:v>-0.0001107216</c:v>
                </c:pt>
                <c:pt idx="46">
                  <c:v>-0.0001440525</c:v>
                </c:pt>
                <c:pt idx="47">
                  <c:v>-0.0001989841</c:v>
                </c:pt>
                <c:pt idx="48">
                  <c:v>-0.0002402723</c:v>
                </c:pt>
                <c:pt idx="49">
                  <c:v>-0.0002659321</c:v>
                </c:pt>
                <c:pt idx="50">
                  <c:v>-0.0002953708</c:v>
                </c:pt>
                <c:pt idx="51">
                  <c:v>-0.0003065884</c:v>
                </c:pt>
                <c:pt idx="52">
                  <c:v>-0.0002443671</c:v>
                </c:pt>
                <c:pt idx="53">
                  <c:v>-0.0001953363</c:v>
                </c:pt>
                <c:pt idx="54">
                  <c:v>-0.0001924694</c:v>
                </c:pt>
                <c:pt idx="55">
                  <c:v>-0.0001868129</c:v>
                </c:pt>
                <c:pt idx="56">
                  <c:v>-0.0002002954</c:v>
                </c:pt>
                <c:pt idx="57">
                  <c:v>-0.0002513528</c:v>
                </c:pt>
                <c:pt idx="58">
                  <c:v>-0.0002872169</c:v>
                </c:pt>
                <c:pt idx="59">
                  <c:v>-0.0002611697</c:v>
                </c:pt>
                <c:pt idx="60">
                  <c:v>-0.0002275407</c:v>
                </c:pt>
                <c:pt idx="61">
                  <c:v>-0.0002317846</c:v>
                </c:pt>
                <c:pt idx="62">
                  <c:v>-0.0002730369</c:v>
                </c:pt>
                <c:pt idx="63">
                  <c:v>-0.0002992213</c:v>
                </c:pt>
                <c:pt idx="64">
                  <c:v>-0.0003196418</c:v>
                </c:pt>
                <c:pt idx="65">
                  <c:v>-0.0003143132</c:v>
                </c:pt>
                <c:pt idx="66">
                  <c:v>-0.000245589</c:v>
                </c:pt>
                <c:pt idx="67">
                  <c:v>-0.0002038062</c:v>
                </c:pt>
                <c:pt idx="68">
                  <c:v>-0.0002192259</c:v>
                </c:pt>
                <c:pt idx="69">
                  <c:v>-0.0002116501</c:v>
                </c:pt>
                <c:pt idx="70">
                  <c:v>-0.0001921892</c:v>
                </c:pt>
                <c:pt idx="71">
                  <c:v>-0.0002229035</c:v>
                </c:pt>
                <c:pt idx="72">
                  <c:v>-0.0002426684</c:v>
                </c:pt>
                <c:pt idx="73">
                  <c:v>-0.0002313793</c:v>
                </c:pt>
                <c:pt idx="74">
                  <c:v>-0.000237155</c:v>
                </c:pt>
                <c:pt idx="75">
                  <c:v>-0.0002687156</c:v>
                </c:pt>
                <c:pt idx="76">
                  <c:v>-0.0002883911</c:v>
                </c:pt>
                <c:pt idx="77">
                  <c:v>-0.0002551377</c:v>
                </c:pt>
                <c:pt idx="78">
                  <c:v>-0.0002025843</c:v>
                </c:pt>
                <c:pt idx="79">
                  <c:v>-0.0001984537</c:v>
                </c:pt>
                <c:pt idx="80">
                  <c:v>-0.0002008557</c:v>
                </c:pt>
                <c:pt idx="81">
                  <c:v>-0.0001750827</c:v>
                </c:pt>
                <c:pt idx="82">
                  <c:v>-0.000170666</c:v>
                </c:pt>
                <c:pt idx="83">
                  <c:v>-0.0002039969</c:v>
                </c:pt>
                <c:pt idx="84">
                  <c:v>-0.0002342284</c:v>
                </c:pt>
                <c:pt idx="85">
                  <c:v>-0.0002269149</c:v>
                </c:pt>
                <c:pt idx="86">
                  <c:v>-0.0002319396</c:v>
                </c:pt>
                <c:pt idx="87">
                  <c:v>-0.0002754331</c:v>
                </c:pt>
                <c:pt idx="88">
                  <c:v>-0.0002926528</c:v>
                </c:pt>
                <c:pt idx="89">
                  <c:v>-0.0002557337</c:v>
                </c:pt>
                <c:pt idx="90">
                  <c:v>-0.0002437472</c:v>
                </c:pt>
                <c:pt idx="91">
                  <c:v>-0.0002470315</c:v>
                </c:pt>
                <c:pt idx="92">
                  <c:v>-0.0001995623</c:v>
                </c:pt>
                <c:pt idx="93">
                  <c:v>-0.0001435995</c:v>
                </c:pt>
                <c:pt idx="94">
                  <c:v>-0.0001331389</c:v>
                </c:pt>
                <c:pt idx="95">
                  <c:v>-0.0001451254</c:v>
                </c:pt>
                <c:pt idx="96">
                  <c:v>-0.0001728117</c:v>
                </c:pt>
                <c:pt idx="97">
                  <c:v>-0.0002218008</c:v>
                </c:pt>
                <c:pt idx="98">
                  <c:v>-0.0002876401</c:v>
                </c:pt>
                <c:pt idx="99">
                  <c:v>-0.0003586352</c:v>
                </c:pt>
                <c:pt idx="100">
                  <c:v>-0.0003459036</c:v>
                </c:pt>
                <c:pt idx="101">
                  <c:v>-0.0002428472</c:v>
                </c:pt>
                <c:pt idx="102">
                  <c:v>-0.0001812994</c:v>
                </c:pt>
                <c:pt idx="103">
                  <c:v>-0.0001540422</c:v>
                </c:pt>
                <c:pt idx="104">
                  <c:v>-0.0001110137</c:v>
                </c:pt>
                <c:pt idx="105">
                  <c:v>-0.0001599968</c:v>
                </c:pt>
                <c:pt idx="106">
                  <c:v>-0.0002485692</c:v>
                </c:pt>
                <c:pt idx="107">
                  <c:v>-0.0002605617</c:v>
                </c:pt>
                <c:pt idx="108">
                  <c:v>-0.0002552748</c:v>
                </c:pt>
                <c:pt idx="109">
                  <c:v>-0.0002301633</c:v>
                </c:pt>
                <c:pt idx="110">
                  <c:v>-0.0001744509</c:v>
                </c:pt>
                <c:pt idx="111">
                  <c:v>-0.0001698911</c:v>
                </c:pt>
                <c:pt idx="112">
                  <c:v>-0.000212574</c:v>
                </c:pt>
                <c:pt idx="113">
                  <c:v>-0.0002302706</c:v>
                </c:pt>
                <c:pt idx="114">
                  <c:v>-0.0002423585</c:v>
                </c:pt>
                <c:pt idx="115">
                  <c:v>-0.0002348661</c:v>
                </c:pt>
                <c:pt idx="116">
                  <c:v>-0.0001944005</c:v>
                </c:pt>
                <c:pt idx="117">
                  <c:v>-0.0001800656</c:v>
                </c:pt>
                <c:pt idx="118">
                  <c:v>-0.0002031684</c:v>
                </c:pt>
                <c:pt idx="119">
                  <c:v>-0.0002105355</c:v>
                </c:pt>
                <c:pt idx="120">
                  <c:v>-0.0002279699</c:v>
                </c:pt>
                <c:pt idx="121">
                  <c:v>-0.0002854645</c:v>
                </c:pt>
                <c:pt idx="122">
                  <c:v>-0.0002959371</c:v>
                </c:pt>
                <c:pt idx="123">
                  <c:v>-0.000258553</c:v>
                </c:pt>
                <c:pt idx="124">
                  <c:v>-0.0002352834</c:v>
                </c:pt>
                <c:pt idx="125">
                  <c:v>-0.0001933098</c:v>
                </c:pt>
                <c:pt idx="126">
                  <c:v>-0.0001421273</c:v>
                </c:pt>
                <c:pt idx="127">
                  <c:v>-0.0001357853</c:v>
                </c:pt>
                <c:pt idx="128">
                  <c:v>-0.0001216829</c:v>
                </c:pt>
                <c:pt idx="129">
                  <c:v>-0.0001254439</c:v>
                </c:pt>
                <c:pt idx="130">
                  <c:v>-0.0001863718</c:v>
                </c:pt>
                <c:pt idx="131">
                  <c:v>-0.0002101302</c:v>
                </c:pt>
                <c:pt idx="132">
                  <c:v>-0.0001889348</c:v>
                </c:pt>
                <c:pt idx="133">
                  <c:v>-0.0002045751</c:v>
                </c:pt>
                <c:pt idx="134">
                  <c:v>-0.000219661</c:v>
                </c:pt>
                <c:pt idx="135">
                  <c:v>-0.0002176166</c:v>
                </c:pt>
                <c:pt idx="136">
                  <c:v>-0.0002232373</c:v>
                </c:pt>
                <c:pt idx="137">
                  <c:v>-0.0002170205</c:v>
                </c:pt>
                <c:pt idx="138">
                  <c:v>-0.000234884</c:v>
                </c:pt>
                <c:pt idx="139">
                  <c:v>-0.000265336</c:v>
                </c:pt>
                <c:pt idx="140">
                  <c:v>-0.0002239645</c:v>
                </c:pt>
                <c:pt idx="141">
                  <c:v>-0.0001677692</c:v>
                </c:pt>
                <c:pt idx="142">
                  <c:v>-0.0001827538</c:v>
                </c:pt>
                <c:pt idx="143">
                  <c:v>-0.0002005994</c:v>
                </c:pt>
                <c:pt idx="144">
                  <c:v>-0.0001812935</c:v>
                </c:pt>
                <c:pt idx="145">
                  <c:v>-0.0002127349</c:v>
                </c:pt>
                <c:pt idx="146">
                  <c:v>-0.0002748132</c:v>
                </c:pt>
                <c:pt idx="147">
                  <c:v>-0.0002253115</c:v>
                </c:pt>
                <c:pt idx="148">
                  <c:v>-0.0001526773</c:v>
                </c:pt>
                <c:pt idx="149">
                  <c:v>-0.0001723647</c:v>
                </c:pt>
                <c:pt idx="150">
                  <c:v>-0.0001883268</c:v>
                </c:pt>
                <c:pt idx="151">
                  <c:v>-0.0001840353</c:v>
                </c:pt>
                <c:pt idx="152">
                  <c:v>-0.0002476275</c:v>
                </c:pt>
                <c:pt idx="153">
                  <c:v>-0.0002859354</c:v>
                </c:pt>
                <c:pt idx="154">
                  <c:v>-0.0002525389</c:v>
                </c:pt>
                <c:pt idx="155">
                  <c:v>-0.0002248049</c:v>
                </c:pt>
                <c:pt idx="156">
                  <c:v>-0.0002038658</c:v>
                </c:pt>
                <c:pt idx="157">
                  <c:v>-0.0001532435</c:v>
                </c:pt>
                <c:pt idx="158">
                  <c:v>-0.0001226187</c:v>
                </c:pt>
                <c:pt idx="159">
                  <c:v>-0.0001616776</c:v>
                </c:pt>
                <c:pt idx="160">
                  <c:v>-0.0001902759</c:v>
                </c:pt>
                <c:pt idx="161">
                  <c:v>-0.0001536489</c:v>
                </c:pt>
                <c:pt idx="162">
                  <c:v>-0.0001361608</c:v>
                </c:pt>
                <c:pt idx="163">
                  <c:v>-0.0001534939</c:v>
                </c:pt>
                <c:pt idx="164">
                  <c:v>-0.0001368165</c:v>
                </c:pt>
                <c:pt idx="165">
                  <c:v>-0.0001656175</c:v>
                </c:pt>
                <c:pt idx="166">
                  <c:v>-0.0002458751</c:v>
                </c:pt>
                <c:pt idx="167">
                  <c:v>-0.0002433956</c:v>
                </c:pt>
                <c:pt idx="168">
                  <c:v>-0.0001882017</c:v>
                </c:pt>
                <c:pt idx="169">
                  <c:v>-0.000161767</c:v>
                </c:pt>
                <c:pt idx="170">
                  <c:v>-0.0001420856</c:v>
                </c:pt>
                <c:pt idx="171">
                  <c:v>-0.0001464009</c:v>
                </c:pt>
                <c:pt idx="172">
                  <c:v>-0.0002023816</c:v>
                </c:pt>
                <c:pt idx="173">
                  <c:v>-0.000233531</c:v>
                </c:pt>
                <c:pt idx="174">
                  <c:v>-0.0001904786</c:v>
                </c:pt>
                <c:pt idx="175">
                  <c:v>-0.0001408756</c:v>
                </c:pt>
                <c:pt idx="176">
                  <c:v>-0.0001115978</c:v>
                </c:pt>
                <c:pt idx="177">
                  <c:v>-9.327531E-005</c:v>
                </c:pt>
                <c:pt idx="178">
                  <c:v>-0.0001126647</c:v>
                </c:pt>
                <c:pt idx="179">
                  <c:v>-0.0002059281</c:v>
                </c:pt>
                <c:pt idx="180">
                  <c:v>-0.0002639472</c:v>
                </c:pt>
                <c:pt idx="181">
                  <c:v>-0.000205487</c:v>
                </c:pt>
                <c:pt idx="182">
                  <c:v>-0.0001289666</c:v>
                </c:pt>
                <c:pt idx="183">
                  <c:v>-9.344816E-005</c:v>
                </c:pt>
                <c:pt idx="184">
                  <c:v>-5.123615E-005</c:v>
                </c:pt>
                <c:pt idx="185">
                  <c:v>-3.02434E-005</c:v>
                </c:pt>
                <c:pt idx="186">
                  <c:v>-8.792281E-005</c:v>
                </c:pt>
                <c:pt idx="187">
                  <c:v>-0.0001500249</c:v>
                </c:pt>
                <c:pt idx="188">
                  <c:v>-0.0001784265</c:v>
                </c:pt>
                <c:pt idx="189">
                  <c:v>-0.0001908362</c:v>
                </c:pt>
                <c:pt idx="190">
                  <c:v>-0.0001618981</c:v>
                </c:pt>
                <c:pt idx="191">
                  <c:v>-0.0001378894</c:v>
                </c:pt>
                <c:pt idx="192">
                  <c:v>-0.0001478255</c:v>
                </c:pt>
                <c:pt idx="193">
                  <c:v>-0.0001107752</c:v>
                </c:pt>
                <c:pt idx="194">
                  <c:v>-2.769828E-005</c:v>
                </c:pt>
                <c:pt idx="195">
                  <c:v>-5.960464E-006</c:v>
                </c:pt>
                <c:pt idx="196">
                  <c:v>-3.573894E-005</c:v>
                </c:pt>
                <c:pt idx="197">
                  <c:v>-8.071065E-005</c:v>
                </c:pt>
                <c:pt idx="198">
                  <c:v>-0.0001579642</c:v>
                </c:pt>
                <c:pt idx="199">
                  <c:v>-0.000230217</c:v>
                </c:pt>
                <c:pt idx="200">
                  <c:v>-0.0002188861</c:v>
                </c:pt>
                <c:pt idx="201">
                  <c:v>-0.0001454294</c:v>
                </c:pt>
                <c:pt idx="202">
                  <c:v>-0.0001108766</c:v>
                </c:pt>
                <c:pt idx="203">
                  <c:v>-7.053614E-005</c:v>
                </c:pt>
                <c:pt idx="204">
                  <c:v>-3.938675E-005</c:v>
                </c:pt>
                <c:pt idx="205">
                  <c:v>-6.612539E-005</c:v>
                </c:pt>
                <c:pt idx="206">
                  <c:v>-6.868839E-005</c:v>
                </c:pt>
                <c:pt idx="207">
                  <c:v>-2.786517E-005</c:v>
                </c:pt>
                <c:pt idx="208">
                  <c:v>-5.087852E-005</c:v>
                </c:pt>
                <c:pt idx="209">
                  <c:v>-7.454753E-005</c:v>
                </c:pt>
                <c:pt idx="210">
                  <c:v>-5.451441E-005</c:v>
                </c:pt>
                <c:pt idx="211">
                  <c:v>-9.927154E-005</c:v>
                </c:pt>
                <c:pt idx="212">
                  <c:v>-0.0001342535</c:v>
                </c:pt>
                <c:pt idx="213">
                  <c:v>-9.627342E-005</c:v>
                </c:pt>
                <c:pt idx="214">
                  <c:v>-6.14047E-005</c:v>
                </c:pt>
                <c:pt idx="215">
                  <c:v>-4.131198E-005</c:v>
                </c:pt>
                <c:pt idx="216">
                  <c:v>-1.473427E-005</c:v>
                </c:pt>
                <c:pt idx="217">
                  <c:v>6.765127E-006</c:v>
                </c:pt>
                <c:pt idx="218">
                  <c:v>2.59161E-005</c:v>
                </c:pt>
                <c:pt idx="219">
                  <c:v>2.693534E-005</c:v>
                </c:pt>
                <c:pt idx="220">
                  <c:v>-2.732277E-005</c:v>
                </c:pt>
                <c:pt idx="221">
                  <c:v>-5.537271E-005</c:v>
                </c:pt>
                <c:pt idx="222">
                  <c:v>-2.720356E-005</c:v>
                </c:pt>
                <c:pt idx="223">
                  <c:v>-3.423095E-005</c:v>
                </c:pt>
                <c:pt idx="224">
                  <c:v>-5.703569E-005</c:v>
                </c:pt>
                <c:pt idx="225">
                  <c:v>-1.987815E-005</c:v>
                </c:pt>
                <c:pt idx="226">
                  <c:v>1.937747E-005</c:v>
                </c:pt>
                <c:pt idx="227">
                  <c:v>1.224279E-005</c:v>
                </c:pt>
                <c:pt idx="228">
                  <c:v>4.999638E-005</c:v>
                </c:pt>
                <c:pt idx="229">
                  <c:v>0.0001101673</c:v>
                </c:pt>
                <c:pt idx="230">
                  <c:v>0.0001241028</c:v>
                </c:pt>
                <c:pt idx="231">
                  <c:v>0.0001580059</c:v>
                </c:pt>
                <c:pt idx="232">
                  <c:v>0.0001746595</c:v>
                </c:pt>
                <c:pt idx="233">
                  <c:v>0.000106287</c:v>
                </c:pt>
                <c:pt idx="234">
                  <c:v>4.989505E-005</c:v>
                </c:pt>
                <c:pt idx="235">
                  <c:v>4.637241E-005</c:v>
                </c:pt>
                <c:pt idx="236">
                  <c:v>3.207922E-005</c:v>
                </c:pt>
                <c:pt idx="237">
                  <c:v>4.022121E-005</c:v>
                </c:pt>
                <c:pt idx="238">
                  <c:v>0.0001039028</c:v>
                </c:pt>
                <c:pt idx="239">
                  <c:v>0.0001308799</c:v>
                </c:pt>
                <c:pt idx="240">
                  <c:v>0.0001289785</c:v>
                </c:pt>
                <c:pt idx="241">
                  <c:v>0.0001297533</c:v>
                </c:pt>
                <c:pt idx="242">
                  <c:v>0.0001001596</c:v>
                </c:pt>
                <c:pt idx="243">
                  <c:v>8.786916E-005</c:v>
                </c:pt>
                <c:pt idx="244">
                  <c:v>0.0001379132</c:v>
                </c:pt>
                <c:pt idx="245">
                  <c:v>0.0001672983</c:v>
                </c:pt>
                <c:pt idx="246">
                  <c:v>0.0001643002</c:v>
                </c:pt>
                <c:pt idx="247">
                  <c:v>0.0001800001</c:v>
                </c:pt>
                <c:pt idx="248">
                  <c:v>0.0001495302</c:v>
                </c:pt>
                <c:pt idx="249">
                  <c:v>7.113814E-005</c:v>
                </c:pt>
                <c:pt idx="250">
                  <c:v>2.524853E-005</c:v>
                </c:pt>
                <c:pt idx="251">
                  <c:v>9.083747E-006</c:v>
                </c:pt>
                <c:pt idx="252">
                  <c:v>1.545548E-005</c:v>
                </c:pt>
                <c:pt idx="253">
                  <c:v>4.720092E-005</c:v>
                </c:pt>
                <c:pt idx="254">
                  <c:v>7.983446E-005</c:v>
                </c:pt>
                <c:pt idx="255">
                  <c:v>0.0001232922</c:v>
                </c:pt>
                <c:pt idx="256">
                  <c:v>0.0001410902</c:v>
                </c:pt>
                <c:pt idx="257">
                  <c:v>0.0001370966</c:v>
                </c:pt>
                <c:pt idx="258">
                  <c:v>0.0001698732</c:v>
                </c:pt>
                <c:pt idx="259">
                  <c:v>0.0002059162</c:v>
                </c:pt>
                <c:pt idx="260">
                  <c:v>0.0001783788</c:v>
                </c:pt>
                <c:pt idx="261">
                  <c:v>0.0001479268</c:v>
                </c:pt>
                <c:pt idx="262">
                  <c:v>0.0001510561</c:v>
                </c:pt>
                <c:pt idx="263">
                  <c:v>0.0001497269</c:v>
                </c:pt>
                <c:pt idx="264">
                  <c:v>0.0001526356</c:v>
                </c:pt>
                <c:pt idx="265">
                  <c:v>0.000166285</c:v>
                </c:pt>
                <c:pt idx="266">
                  <c:v>0.0001847863</c:v>
                </c:pt>
                <c:pt idx="267">
                  <c:v>0.0001992583</c:v>
                </c:pt>
                <c:pt idx="268">
                  <c:v>0.0001927018</c:v>
                </c:pt>
                <c:pt idx="269">
                  <c:v>0.0001750588</c:v>
                </c:pt>
                <c:pt idx="270">
                  <c:v>0.0001832008</c:v>
                </c:pt>
                <c:pt idx="271">
                  <c:v>0.0002109408</c:v>
                </c:pt>
                <c:pt idx="272">
                  <c:v>0.0002302468</c:v>
                </c:pt>
                <c:pt idx="273">
                  <c:v>0.0002519608</c:v>
                </c:pt>
                <c:pt idx="274">
                  <c:v>0.000287807</c:v>
                </c:pt>
                <c:pt idx="275">
                  <c:v>0.0003113031</c:v>
                </c:pt>
                <c:pt idx="276">
                  <c:v>0.0003040791</c:v>
                </c:pt>
                <c:pt idx="277">
                  <c:v>0.0002839804</c:v>
                </c:pt>
                <c:pt idx="278">
                  <c:v>0.0002711654</c:v>
                </c:pt>
                <c:pt idx="279">
                  <c:v>0.0002643287</c:v>
                </c:pt>
                <c:pt idx="280">
                  <c:v>0.0002774119</c:v>
                </c:pt>
                <c:pt idx="281">
                  <c:v>0.0003268659</c:v>
                </c:pt>
                <c:pt idx="282">
                  <c:v>0.0003710329</c:v>
                </c:pt>
                <c:pt idx="283">
                  <c:v>0.0003807247</c:v>
                </c:pt>
                <c:pt idx="284">
                  <c:v>0.0004238129</c:v>
                </c:pt>
                <c:pt idx="285">
                  <c:v>0.0004791021</c:v>
                </c:pt>
                <c:pt idx="286">
                  <c:v>0.0004783809</c:v>
                </c:pt>
                <c:pt idx="287">
                  <c:v>0.000452888</c:v>
                </c:pt>
                <c:pt idx="288">
                  <c:v>0.0004891992</c:v>
                </c:pt>
                <c:pt idx="289">
                  <c:v>0.0005256295</c:v>
                </c:pt>
                <c:pt idx="290">
                  <c:v>0.0005227149</c:v>
                </c:pt>
                <c:pt idx="291">
                  <c:v>0.0005762816</c:v>
                </c:pt>
                <c:pt idx="292">
                  <c:v>0.0006976426</c:v>
                </c:pt>
                <c:pt idx="293">
                  <c:v>0.0007796109</c:v>
                </c:pt>
                <c:pt idx="294">
                  <c:v>0.0007966697</c:v>
                </c:pt>
                <c:pt idx="295">
                  <c:v>0.0008182287</c:v>
                </c:pt>
                <c:pt idx="296">
                  <c:v>0.0008357406</c:v>
                </c:pt>
                <c:pt idx="297">
                  <c:v>0.0008396506</c:v>
                </c:pt>
                <c:pt idx="298">
                  <c:v>0.0008595824</c:v>
                </c:pt>
                <c:pt idx="299">
                  <c:v>0.0009203553</c:v>
                </c:pt>
                <c:pt idx="300">
                  <c:v>0.001003993</c:v>
                </c:pt>
                <c:pt idx="301">
                  <c:v>0.001078874</c:v>
                </c:pt>
                <c:pt idx="302">
                  <c:v>0.001131064</c:v>
                </c:pt>
                <c:pt idx="303">
                  <c:v>0.001159072</c:v>
                </c:pt>
                <c:pt idx="304">
                  <c:v>0.00117315</c:v>
                </c:pt>
                <c:pt idx="305">
                  <c:v>0.001192445</c:v>
                </c:pt>
                <c:pt idx="306">
                  <c:v>0.001235509</c:v>
                </c:pt>
                <c:pt idx="307">
                  <c:v>0.001277649</c:v>
                </c:pt>
                <c:pt idx="308">
                  <c:v>0.001305801</c:v>
                </c:pt>
                <c:pt idx="309">
                  <c:v>0.001351196</c:v>
                </c:pt>
                <c:pt idx="310">
                  <c:v>0.001404333</c:v>
                </c:pt>
                <c:pt idx="311">
                  <c:v>0.001447892</c:v>
                </c:pt>
                <c:pt idx="312">
                  <c:v>0.001496643</c:v>
                </c:pt>
                <c:pt idx="313">
                  <c:v>0.001553965</c:v>
                </c:pt>
                <c:pt idx="314">
                  <c:v>0.00158878</c:v>
                </c:pt>
                <c:pt idx="315">
                  <c:v>0.001597351</c:v>
                </c:pt>
                <c:pt idx="316">
                  <c:v>0.001581872</c:v>
                </c:pt>
                <c:pt idx="317">
                  <c:v>0.001563305</c:v>
                </c:pt>
                <c:pt idx="318">
                  <c:v>0.001549941</c:v>
                </c:pt>
                <c:pt idx="319">
                  <c:v>0.001543278</c:v>
                </c:pt>
                <c:pt idx="320">
                  <c:v>0.001574486</c:v>
                </c:pt>
                <c:pt idx="321">
                  <c:v>0.00162257</c:v>
                </c:pt>
                <c:pt idx="322">
                  <c:v>0.00164932</c:v>
                </c:pt>
                <c:pt idx="323">
                  <c:v>0.001658273</c:v>
                </c:pt>
                <c:pt idx="324">
                  <c:v>0.001670748</c:v>
                </c:pt>
                <c:pt idx="325">
                  <c:v>0.001675642</c:v>
                </c:pt>
                <c:pt idx="326">
                  <c:v>0.001684433</c:v>
                </c:pt>
                <c:pt idx="327">
                  <c:v>0.001716369</c:v>
                </c:pt>
                <c:pt idx="328">
                  <c:v>0.001780516</c:v>
                </c:pt>
                <c:pt idx="329">
                  <c:v>0.001851153</c:v>
                </c:pt>
                <c:pt idx="330">
                  <c:v>0.001885706</c:v>
                </c:pt>
                <c:pt idx="331">
                  <c:v>0.001900947</c:v>
                </c:pt>
                <c:pt idx="332">
                  <c:v>0.001935869</c:v>
                </c:pt>
                <c:pt idx="333">
                  <c:v>0.001965123</c:v>
                </c:pt>
                <c:pt idx="334">
                  <c:v>0.0019755</c:v>
                </c:pt>
                <c:pt idx="335">
                  <c:v>0.00199129</c:v>
                </c:pt>
                <c:pt idx="336">
                  <c:v>0.00201304</c:v>
                </c:pt>
                <c:pt idx="337">
                  <c:v>0.002024448</c:v>
                </c:pt>
                <c:pt idx="338">
                  <c:v>0.00202772</c:v>
                </c:pt>
                <c:pt idx="339">
                  <c:v>0.002034861</c:v>
                </c:pt>
                <c:pt idx="340">
                  <c:v>0.002051544</c:v>
                </c:pt>
                <c:pt idx="341">
                  <c:v>0.00207153</c:v>
                </c:pt>
                <c:pt idx="342">
                  <c:v>0.002081037</c:v>
                </c:pt>
                <c:pt idx="343">
                  <c:v>0.002092004</c:v>
                </c:pt>
                <c:pt idx="344">
                  <c:v>0.002107519</c:v>
                </c:pt>
                <c:pt idx="345">
                  <c:v>0.002135909</c:v>
                </c:pt>
                <c:pt idx="346">
                  <c:v>0.002152169</c:v>
                </c:pt>
                <c:pt idx="347">
                  <c:v>0.002146095</c:v>
                </c:pt>
                <c:pt idx="348">
                  <c:v>0.002139068</c:v>
                </c:pt>
                <c:pt idx="349">
                  <c:v>0.002143884</c:v>
                </c:pt>
                <c:pt idx="350">
                  <c:v>0.002147895</c:v>
                </c:pt>
                <c:pt idx="351">
                  <c:v>0.002154404</c:v>
                </c:pt>
                <c:pt idx="352">
                  <c:v>0.002186042</c:v>
                </c:pt>
                <c:pt idx="353">
                  <c:v>0.002220654</c:v>
                </c:pt>
                <c:pt idx="354">
                  <c:v>0.002226716</c:v>
                </c:pt>
                <c:pt idx="355">
                  <c:v>0.002233511</c:v>
                </c:pt>
                <c:pt idx="356">
                  <c:v>0.002268946</c:v>
                </c:pt>
                <c:pt idx="357">
                  <c:v>0.002250546</c:v>
                </c:pt>
                <c:pt idx="358">
                  <c:v>0.002207983</c:v>
                </c:pt>
                <c:pt idx="359">
                  <c:v>0.002226657</c:v>
                </c:pt>
                <c:pt idx="360">
                  <c:v>0.002217221</c:v>
                </c:pt>
                <c:pt idx="361">
                  <c:v>0.002116787</c:v>
                </c:pt>
                <c:pt idx="362">
                  <c:v>0.002047926</c:v>
                </c:pt>
                <c:pt idx="363">
                  <c:v>0.002023125</c:v>
                </c:pt>
                <c:pt idx="364">
                  <c:v>0.001957041</c:v>
                </c:pt>
                <c:pt idx="365">
                  <c:v>0.001875716</c:v>
                </c:pt>
                <c:pt idx="366">
                  <c:v>0.001796389</c:v>
                </c:pt>
                <c:pt idx="367">
                  <c:v>0.001723534</c:v>
                </c:pt>
                <c:pt idx="368">
                  <c:v>0.001686269</c:v>
                </c:pt>
                <c:pt idx="369">
                  <c:v>0.001646531</c:v>
                </c:pt>
                <c:pt idx="370">
                  <c:v>0.001560187</c:v>
                </c:pt>
                <c:pt idx="371">
                  <c:v>0.001488143</c:v>
                </c:pt>
                <c:pt idx="372">
                  <c:v>0.001440328</c:v>
                </c:pt>
                <c:pt idx="373">
                  <c:v>0.001351523</c:v>
                </c:pt>
                <c:pt idx="374">
                  <c:v>0.001232511</c:v>
                </c:pt>
                <c:pt idx="375">
                  <c:v>0.001182854</c:v>
                </c:pt>
                <c:pt idx="376">
                  <c:v>0.001195312</c:v>
                </c:pt>
                <c:pt idx="377">
                  <c:v>0.00118137</c:v>
                </c:pt>
                <c:pt idx="378">
                  <c:v>0.001158869</c:v>
                </c:pt>
                <c:pt idx="379">
                  <c:v>0.001172268</c:v>
                </c:pt>
                <c:pt idx="380">
                  <c:v>0.001190597</c:v>
                </c:pt>
                <c:pt idx="381">
                  <c:v>0.001206654</c:v>
                </c:pt>
                <c:pt idx="382">
                  <c:v>0.001258361</c:v>
                </c:pt>
                <c:pt idx="383">
                  <c:v>0.001305604</c:v>
                </c:pt>
                <c:pt idx="384">
                  <c:v>0.001320457</c:v>
                </c:pt>
                <c:pt idx="385">
                  <c:v>0.001350248</c:v>
                </c:pt>
                <c:pt idx="386">
                  <c:v>0.001401389</c:v>
                </c:pt>
                <c:pt idx="387">
                  <c:v>0.001417458</c:v>
                </c:pt>
                <c:pt idx="388">
                  <c:v>0.001412135</c:v>
                </c:pt>
                <c:pt idx="389">
                  <c:v>0.001448709</c:v>
                </c:pt>
                <c:pt idx="390">
                  <c:v>0.001488417</c:v>
                </c:pt>
                <c:pt idx="391">
                  <c:v>0.001491833</c:v>
                </c:pt>
                <c:pt idx="392">
                  <c:v>0.001516867</c:v>
                </c:pt>
                <c:pt idx="393">
                  <c:v>0.001558501</c:v>
                </c:pt>
                <c:pt idx="394">
                  <c:v>0.001558047</c:v>
                </c:pt>
                <c:pt idx="395">
                  <c:v>0.001539052</c:v>
                </c:pt>
                <c:pt idx="396">
                  <c:v>0.001553643</c:v>
                </c:pt>
                <c:pt idx="397">
                  <c:v>0.00158661</c:v>
                </c:pt>
                <c:pt idx="398">
                  <c:v>0.001617718</c:v>
                </c:pt>
                <c:pt idx="399">
                  <c:v>0.001652497</c:v>
                </c:pt>
                <c:pt idx="400">
                  <c:v>0.001684409</c:v>
                </c:pt>
                <c:pt idx="401">
                  <c:v>0.001699513</c:v>
                </c:pt>
                <c:pt idx="402">
                  <c:v>0.001679528</c:v>
                </c:pt>
                <c:pt idx="403">
                  <c:v>0.001656425</c:v>
                </c:pt>
                <c:pt idx="404">
                  <c:v>0.001652545</c:v>
                </c:pt>
                <c:pt idx="405">
                  <c:v>0.001623833</c:v>
                </c:pt>
                <c:pt idx="406">
                  <c:v>0.001565736</c:v>
                </c:pt>
                <c:pt idx="407">
                  <c:v>0.001524872</c:v>
                </c:pt>
                <c:pt idx="408">
                  <c:v>0.001476479</c:v>
                </c:pt>
                <c:pt idx="409">
                  <c:v>0.001386529</c:v>
                </c:pt>
                <c:pt idx="410">
                  <c:v>0.001301825</c:v>
                </c:pt>
                <c:pt idx="411">
                  <c:v>0.001239181</c:v>
                </c:pt>
                <c:pt idx="412">
                  <c:v>0.001173639</c:v>
                </c:pt>
                <c:pt idx="413">
                  <c:v>0.00112009</c:v>
                </c:pt>
                <c:pt idx="414">
                  <c:v>0.001088476</c:v>
                </c:pt>
                <c:pt idx="415">
                  <c:v>0.001058459</c:v>
                </c:pt>
                <c:pt idx="416">
                  <c:v>0.001009017</c:v>
                </c:pt>
                <c:pt idx="417">
                  <c:v>0.0009563089</c:v>
                </c:pt>
                <c:pt idx="418">
                  <c:v>0.0009124338</c:v>
                </c:pt>
                <c:pt idx="419">
                  <c:v>0.0008717001</c:v>
                </c:pt>
                <c:pt idx="420">
                  <c:v>0.000824976</c:v>
                </c:pt>
                <c:pt idx="421">
                  <c:v>0.0007720888</c:v>
                </c:pt>
                <c:pt idx="422">
                  <c:v>0.0007186293</c:v>
                </c:pt>
                <c:pt idx="423">
                  <c:v>0.0006850183</c:v>
                </c:pt>
                <c:pt idx="424">
                  <c:v>0.0006750822</c:v>
                </c:pt>
                <c:pt idx="425">
                  <c:v>0.0006421566</c:v>
                </c:pt>
                <c:pt idx="426">
                  <c:v>0.0006162226</c:v>
                </c:pt>
                <c:pt idx="427">
                  <c:v>0.0006352246</c:v>
                </c:pt>
                <c:pt idx="428">
                  <c:v>0.0006280661</c:v>
                </c:pt>
                <c:pt idx="429">
                  <c:v>0.0005815208</c:v>
                </c:pt>
                <c:pt idx="430">
                  <c:v>0.0005822539</c:v>
                </c:pt>
                <c:pt idx="431">
                  <c:v>0.0006169796</c:v>
                </c:pt>
                <c:pt idx="432">
                  <c:v>0.0006105184</c:v>
                </c:pt>
                <c:pt idx="433">
                  <c:v>0.0006062806</c:v>
                </c:pt>
                <c:pt idx="434">
                  <c:v>0.0006499469</c:v>
                </c:pt>
                <c:pt idx="435">
                  <c:v>0.0006743431</c:v>
                </c:pt>
                <c:pt idx="436">
                  <c:v>0.0006659984</c:v>
                </c:pt>
                <c:pt idx="437">
                  <c:v>0.0006841719</c:v>
                </c:pt>
                <c:pt idx="438">
                  <c:v>0.0006791771</c:v>
                </c:pt>
                <c:pt idx="439">
                  <c:v>0.0005907714</c:v>
                </c:pt>
                <c:pt idx="440">
                  <c:v>0.0005322695</c:v>
                </c:pt>
                <c:pt idx="441">
                  <c:v>0.0005092382</c:v>
                </c:pt>
                <c:pt idx="442">
                  <c:v>0.0004363894</c:v>
                </c:pt>
                <c:pt idx="443">
                  <c:v>0.0003806829</c:v>
                </c:pt>
                <c:pt idx="444">
                  <c:v>0.0003763557</c:v>
                </c:pt>
                <c:pt idx="445">
                  <c:v>0.000344491</c:v>
                </c:pt>
                <c:pt idx="446">
                  <c:v>0.0002821446</c:v>
                </c:pt>
                <c:pt idx="447">
                  <c:v>0.0002131224</c:v>
                </c:pt>
                <c:pt idx="448">
                  <c:v>0.0001226306</c:v>
                </c:pt>
                <c:pt idx="449">
                  <c:v>4.649162E-005</c:v>
                </c:pt>
                <c:pt idx="450">
                  <c:v>-3.461838E-005</c:v>
                </c:pt>
                <c:pt idx="451">
                  <c:v>-0.0001416445</c:v>
                </c:pt>
                <c:pt idx="452">
                  <c:v>-0.0002272367</c:v>
                </c:pt>
                <c:pt idx="453">
                  <c:v>-0.000304389</c:v>
                </c:pt>
                <c:pt idx="454">
                  <c:v>-0.0003930569</c:v>
                </c:pt>
                <c:pt idx="455">
                  <c:v>-0.0004461646</c:v>
                </c:pt>
                <c:pt idx="456">
                  <c:v>-0.0004866541</c:v>
                </c:pt>
                <c:pt idx="457">
                  <c:v>-0.000572741</c:v>
                </c:pt>
                <c:pt idx="458">
                  <c:v>-0.0006850541</c:v>
                </c:pt>
                <c:pt idx="459">
                  <c:v>-0.0008039951</c:v>
                </c:pt>
                <c:pt idx="460">
                  <c:v>-0.0009318888</c:v>
                </c:pt>
                <c:pt idx="461">
                  <c:v>-0.001042473</c:v>
                </c:pt>
                <c:pt idx="462">
                  <c:v>-0.001124752</c:v>
                </c:pt>
                <c:pt idx="463">
                  <c:v>-0.001189917</c:v>
                </c:pt>
                <c:pt idx="464">
                  <c:v>-0.00126183</c:v>
                </c:pt>
                <c:pt idx="465">
                  <c:v>-0.001354897</c:v>
                </c:pt>
                <c:pt idx="466">
                  <c:v>-0.001447195</c:v>
                </c:pt>
                <c:pt idx="467">
                  <c:v>-0.001527882</c:v>
                </c:pt>
                <c:pt idx="468">
                  <c:v>-0.001598448</c:v>
                </c:pt>
                <c:pt idx="469">
                  <c:v>-0.00165289</c:v>
                </c:pt>
                <c:pt idx="470">
                  <c:v>-0.001666319</c:v>
                </c:pt>
                <c:pt idx="471">
                  <c:v>-0.001661247</c:v>
                </c:pt>
                <c:pt idx="472">
                  <c:v>-0.001665139</c:v>
                </c:pt>
                <c:pt idx="473">
                  <c:v>-0.001639032</c:v>
                </c:pt>
                <c:pt idx="474">
                  <c:v>-0.001599973</c:v>
                </c:pt>
                <c:pt idx="475">
                  <c:v>-0.001602477</c:v>
                </c:pt>
                <c:pt idx="476">
                  <c:v>-0.001600283</c:v>
                </c:pt>
                <c:pt idx="477">
                  <c:v>-0.001555306</c:v>
                </c:pt>
                <c:pt idx="478">
                  <c:v>-0.001523036</c:v>
                </c:pt>
                <c:pt idx="479">
                  <c:v>-0.001495397</c:v>
                </c:pt>
                <c:pt idx="480">
                  <c:v>-0.001450396</c:v>
                </c:pt>
                <c:pt idx="481">
                  <c:v>-0.00142498</c:v>
                </c:pt>
                <c:pt idx="482">
                  <c:v>-0.001398593</c:v>
                </c:pt>
                <c:pt idx="483">
                  <c:v>-0.001352471</c:v>
                </c:pt>
                <c:pt idx="484">
                  <c:v>-0.001317006</c:v>
                </c:pt>
                <c:pt idx="485">
                  <c:v>-0.001268405</c:v>
                </c:pt>
                <c:pt idx="486">
                  <c:v>-0.001194221</c:v>
                </c:pt>
                <c:pt idx="487">
                  <c:v>-0.001150066</c:v>
                </c:pt>
                <c:pt idx="488">
                  <c:v>-0.001117891</c:v>
                </c:pt>
                <c:pt idx="489">
                  <c:v>-0.001075202</c:v>
                </c:pt>
                <c:pt idx="490">
                  <c:v>-0.00105952</c:v>
                </c:pt>
                <c:pt idx="491">
                  <c:v>-0.001056522</c:v>
                </c:pt>
                <c:pt idx="492">
                  <c:v>-0.001027673</c:v>
                </c:pt>
                <c:pt idx="493">
                  <c:v>-0.0009923577</c:v>
                </c:pt>
                <c:pt idx="494">
                  <c:v>-0.0009605646</c:v>
                </c:pt>
                <c:pt idx="495">
                  <c:v>-0.0009211481</c:v>
                </c:pt>
                <c:pt idx="496">
                  <c:v>-0.0008904517</c:v>
                </c:pt>
                <c:pt idx="497">
                  <c:v>-0.0008740723</c:v>
                </c:pt>
                <c:pt idx="498">
                  <c:v>-0.0008733749</c:v>
                </c:pt>
                <c:pt idx="499">
                  <c:v>-0.0008707464</c:v>
                </c:pt>
                <c:pt idx="500">
                  <c:v>-0.000849849</c:v>
                </c:pt>
                <c:pt idx="501">
                  <c:v>-0.0008424938</c:v>
                </c:pt>
                <c:pt idx="502">
                  <c:v>-0.0008455456</c:v>
                </c:pt>
                <c:pt idx="503">
                  <c:v>-0.0008227468</c:v>
                </c:pt>
                <c:pt idx="504">
                  <c:v>-0.000789249</c:v>
                </c:pt>
                <c:pt idx="505">
                  <c:v>-0.000774467</c:v>
                </c:pt>
                <c:pt idx="506">
                  <c:v>-0.0007594526</c:v>
                </c:pt>
                <c:pt idx="507">
                  <c:v>-0.0007427752</c:v>
                </c:pt>
                <c:pt idx="508">
                  <c:v>-0.0007454753</c:v>
                </c:pt>
                <c:pt idx="509">
                  <c:v>-0.000752151</c:v>
                </c:pt>
                <c:pt idx="510">
                  <c:v>-0.0007422924</c:v>
                </c:pt>
                <c:pt idx="511">
                  <c:v>-0.0007114172</c:v>
                </c:pt>
                <c:pt idx="512">
                  <c:v>-0.0006708026</c:v>
                </c:pt>
                <c:pt idx="513">
                  <c:v>-0.0006319642</c:v>
                </c:pt>
                <c:pt idx="514">
                  <c:v>-0.0006026566</c:v>
                </c:pt>
                <c:pt idx="515">
                  <c:v>-0.0005916059</c:v>
                </c:pt>
                <c:pt idx="516">
                  <c:v>-0.000598228</c:v>
                </c:pt>
                <c:pt idx="517">
                  <c:v>-0.0006024241</c:v>
                </c:pt>
                <c:pt idx="518">
                  <c:v>-0.0006031275</c:v>
                </c:pt>
                <c:pt idx="519">
                  <c:v>-0.0006074786</c:v>
                </c:pt>
                <c:pt idx="520">
                  <c:v>-0.0005976081</c:v>
                </c:pt>
                <c:pt idx="521">
                  <c:v>-0.0005674601</c:v>
                </c:pt>
                <c:pt idx="522">
                  <c:v>-0.0005475104</c:v>
                </c:pt>
                <c:pt idx="523">
                  <c:v>-0.0005411267</c:v>
                </c:pt>
                <c:pt idx="524">
                  <c:v>-0.0005120516</c:v>
                </c:pt>
                <c:pt idx="525">
                  <c:v>-0.0004955053</c:v>
                </c:pt>
                <c:pt idx="526">
                  <c:v>-0.000512147</c:v>
                </c:pt>
                <c:pt idx="527">
                  <c:v>-0.0005083859</c:v>
                </c:pt>
                <c:pt idx="528">
                  <c:v>-0.0004730105</c:v>
                </c:pt>
                <c:pt idx="529">
                  <c:v>-0.0004527986</c:v>
                </c:pt>
                <c:pt idx="530">
                  <c:v>-0.0004419506</c:v>
                </c:pt>
                <c:pt idx="531">
                  <c:v>-0.0004176617</c:v>
                </c:pt>
                <c:pt idx="532">
                  <c:v>-0.0004070282</c:v>
                </c:pt>
                <c:pt idx="533">
                  <c:v>-0.0004151106</c:v>
                </c:pt>
                <c:pt idx="534">
                  <c:v>-0.0004206717</c:v>
                </c:pt>
                <c:pt idx="535">
                  <c:v>-0.0004084528</c:v>
                </c:pt>
                <c:pt idx="536">
                  <c:v>-0.0003802896</c:v>
                </c:pt>
                <c:pt idx="537">
                  <c:v>-0.0003516972</c:v>
                </c:pt>
                <c:pt idx="538">
                  <c:v>-0.0003406048</c:v>
                </c:pt>
                <c:pt idx="539">
                  <c:v>-0.0003377795</c:v>
                </c:pt>
                <c:pt idx="540">
                  <c:v>-0.0003348827</c:v>
                </c:pt>
                <c:pt idx="541">
                  <c:v>-0.0003307402</c:v>
                </c:pt>
                <c:pt idx="542">
                  <c:v>-0.0003201127</c:v>
                </c:pt>
                <c:pt idx="543">
                  <c:v>-0.0003035009</c:v>
                </c:pt>
                <c:pt idx="544">
                  <c:v>-0.0002844334</c:v>
                </c:pt>
                <c:pt idx="545">
                  <c:v>-0.0002634049</c:v>
                </c:pt>
                <c:pt idx="546">
                  <c:v>-0.0002572119</c:v>
                </c:pt>
                <c:pt idx="547">
                  <c:v>-0.0002689123</c:v>
                </c:pt>
                <c:pt idx="548">
                  <c:v>-0.000265187</c:v>
                </c:pt>
                <c:pt idx="549">
                  <c:v>-0.0002556741</c:v>
                </c:pt>
                <c:pt idx="550">
                  <c:v>-0.0002603591</c:v>
                </c:pt>
                <c:pt idx="551">
                  <c:v>-0.0002722561</c:v>
                </c:pt>
                <c:pt idx="552">
                  <c:v>-0.0002747714</c:v>
                </c:pt>
                <c:pt idx="553">
                  <c:v>-0.0002771616</c:v>
                </c:pt>
                <c:pt idx="554">
                  <c:v>-0.0002761543</c:v>
                </c:pt>
                <c:pt idx="555">
                  <c:v>-0.00025208</c:v>
                </c:pt>
                <c:pt idx="556">
                  <c:v>-0.0002400637</c:v>
                </c:pt>
                <c:pt idx="557">
                  <c:v>-0.0002438724</c:v>
                </c:pt>
                <c:pt idx="558">
                  <c:v>-0.0002327204</c:v>
                </c:pt>
                <c:pt idx="559">
                  <c:v>-0.0002280891</c:v>
                </c:pt>
                <c:pt idx="560">
                  <c:v>-0.0002722204</c:v>
                </c:pt>
                <c:pt idx="561">
                  <c:v>-0.0002929747</c:v>
                </c:pt>
                <c:pt idx="562">
                  <c:v>-0.0002802372</c:v>
                </c:pt>
                <c:pt idx="563">
                  <c:v>-0.0003025472</c:v>
                </c:pt>
                <c:pt idx="564">
                  <c:v>-0.0003112912</c:v>
                </c:pt>
                <c:pt idx="565">
                  <c:v>-0.0002526403</c:v>
                </c:pt>
                <c:pt idx="566">
                  <c:v>-0.0002099335</c:v>
                </c:pt>
                <c:pt idx="567">
                  <c:v>-0.0002247214</c:v>
                </c:pt>
                <c:pt idx="568">
                  <c:v>-0.0002258301</c:v>
                </c:pt>
                <c:pt idx="569">
                  <c:v>-0.0002368689</c:v>
                </c:pt>
                <c:pt idx="570">
                  <c:v>-0.0003038466</c:v>
                </c:pt>
                <c:pt idx="571">
                  <c:v>-0.0003569186</c:v>
                </c:pt>
                <c:pt idx="572">
                  <c:v>-0.0003369808</c:v>
                </c:pt>
                <c:pt idx="573">
                  <c:v>-0.0002978444</c:v>
                </c:pt>
                <c:pt idx="574">
                  <c:v>-0.0002786994</c:v>
                </c:pt>
                <c:pt idx="575">
                  <c:v>-0.0002368748</c:v>
                </c:pt>
                <c:pt idx="576">
                  <c:v>-0.0001884282</c:v>
                </c:pt>
                <c:pt idx="577">
                  <c:v>-0.0001939654</c:v>
                </c:pt>
                <c:pt idx="578">
                  <c:v>-0.0002027214</c:v>
                </c:pt>
                <c:pt idx="579">
                  <c:v>-0.0001916647</c:v>
                </c:pt>
                <c:pt idx="580">
                  <c:v>-0.0002026677</c:v>
                </c:pt>
                <c:pt idx="581">
                  <c:v>-0.0001959741</c:v>
                </c:pt>
                <c:pt idx="582">
                  <c:v>-0.0001534402</c:v>
                </c:pt>
                <c:pt idx="583">
                  <c:v>-0.0001341343</c:v>
                </c:pt>
                <c:pt idx="584">
                  <c:v>-0.0001200676</c:v>
                </c:pt>
                <c:pt idx="585">
                  <c:v>-8.475185E-005</c:v>
                </c:pt>
                <c:pt idx="586">
                  <c:v>-6.200075E-005</c:v>
                </c:pt>
                <c:pt idx="587">
                  <c:v>-5.827546E-005</c:v>
                </c:pt>
                <c:pt idx="588">
                  <c:v>-5.037188E-005</c:v>
                </c:pt>
                <c:pt idx="589">
                  <c:v>-3.504753E-005</c:v>
                </c:pt>
                <c:pt idx="590">
                  <c:v>-8.660555E-006</c:v>
                </c:pt>
                <c:pt idx="591">
                  <c:v>3.435016E-005</c:v>
                </c:pt>
                <c:pt idx="592">
                  <c:v>8.516312E-005</c:v>
                </c:pt>
                <c:pt idx="593">
                  <c:v>0.000112617</c:v>
                </c:pt>
                <c:pt idx="594">
                  <c:v>0.0001213133</c:v>
                </c:pt>
                <c:pt idx="595">
                  <c:v>0.0001302183</c:v>
                </c:pt>
                <c:pt idx="596">
                  <c:v>0.0001186669</c:v>
                </c:pt>
                <c:pt idx="597">
                  <c:v>0.0001094937</c:v>
                </c:pt>
                <c:pt idx="598">
                  <c:v>0.0001473308</c:v>
                </c:pt>
                <c:pt idx="599">
                  <c:v>0.0002178609</c:v>
                </c:pt>
                <c:pt idx="600">
                  <c:v>0.0002708733</c:v>
                </c:pt>
                <c:pt idx="601">
                  <c:v>0.0003006399</c:v>
                </c:pt>
                <c:pt idx="602">
                  <c:v>0.0003198385</c:v>
                </c:pt>
                <c:pt idx="603">
                  <c:v>0.0003208101</c:v>
                </c:pt>
                <c:pt idx="604">
                  <c:v>0.0003179133</c:v>
                </c:pt>
                <c:pt idx="605">
                  <c:v>0.0003384292</c:v>
                </c:pt>
                <c:pt idx="606">
                  <c:v>0.0003792763</c:v>
                </c:pt>
                <c:pt idx="607">
                  <c:v>0.0004122317</c:v>
                </c:pt>
                <c:pt idx="608">
                  <c:v>0.0004513144</c:v>
                </c:pt>
                <c:pt idx="609">
                  <c:v>0.0004953623</c:v>
                </c:pt>
                <c:pt idx="610">
                  <c:v>0.0005005837</c:v>
                </c:pt>
                <c:pt idx="611">
                  <c:v>0.0005014956</c:v>
                </c:pt>
                <c:pt idx="612">
                  <c:v>0.0005370915</c:v>
                </c:pt>
                <c:pt idx="613">
                  <c:v>0.0005630135</c:v>
                </c:pt>
                <c:pt idx="614">
                  <c:v>0.0005702019</c:v>
                </c:pt>
                <c:pt idx="615">
                  <c:v>0.0006086707</c:v>
                </c:pt>
                <c:pt idx="616">
                  <c:v>0.0006652057</c:v>
                </c:pt>
                <c:pt idx="617">
                  <c:v>0.0007040381</c:v>
                </c:pt>
                <c:pt idx="618">
                  <c:v>0.000742346</c:v>
                </c:pt>
                <c:pt idx="619">
                  <c:v>0.000795883</c:v>
                </c:pt>
                <c:pt idx="620">
                  <c:v>0.0008391201</c:v>
                </c:pt>
                <c:pt idx="621">
                  <c:v>0.0008607924</c:v>
                </c:pt>
                <c:pt idx="622">
                  <c:v>0.0008933663</c:v>
                </c:pt>
                <c:pt idx="623">
                  <c:v>0.0009346008</c:v>
                </c:pt>
                <c:pt idx="624">
                  <c:v>0.0009702921</c:v>
                </c:pt>
                <c:pt idx="625">
                  <c:v>0.001018059</c:v>
                </c:pt>
                <c:pt idx="626">
                  <c:v>0.001064461</c:v>
                </c:pt>
                <c:pt idx="627">
                  <c:v>0.001099414</c:v>
                </c:pt>
                <c:pt idx="628">
                  <c:v>0.001143771</c:v>
                </c:pt>
                <c:pt idx="629">
                  <c:v>0.001186192</c:v>
                </c:pt>
                <c:pt idx="630">
                  <c:v>0.001213592</c:v>
                </c:pt>
                <c:pt idx="631">
                  <c:v>0.001243436</c:v>
                </c:pt>
                <c:pt idx="632">
                  <c:v>0.001292247</c:v>
                </c:pt>
                <c:pt idx="633">
                  <c:v>0.001345348</c:v>
                </c:pt>
                <c:pt idx="634">
                  <c:v>0.001385838</c:v>
                </c:pt>
                <c:pt idx="635">
                  <c:v>0.001441163</c:v>
                </c:pt>
                <c:pt idx="636">
                  <c:v>0.001510787</c:v>
                </c:pt>
                <c:pt idx="637">
                  <c:v>0.001563734</c:v>
                </c:pt>
                <c:pt idx="638">
                  <c:v>0.001591986</c:v>
                </c:pt>
                <c:pt idx="639">
                  <c:v>0.001625741</c:v>
                </c:pt>
                <c:pt idx="640">
                  <c:v>0.001671249</c:v>
                </c:pt>
                <c:pt idx="641">
                  <c:v>0.001726401</c:v>
                </c:pt>
                <c:pt idx="642">
                  <c:v>0.001776183</c:v>
                </c:pt>
                <c:pt idx="643">
                  <c:v>0.001820093</c:v>
                </c:pt>
                <c:pt idx="644">
                  <c:v>0.001877916</c:v>
                </c:pt>
                <c:pt idx="645">
                  <c:v>0.001931846</c:v>
                </c:pt>
                <c:pt idx="646">
                  <c:v>0.001962536</c:v>
                </c:pt>
                <c:pt idx="647">
                  <c:v>0.001985413</c:v>
                </c:pt>
                <c:pt idx="648">
                  <c:v>0.002039677</c:v>
                </c:pt>
                <c:pt idx="649">
                  <c:v>0.002097696</c:v>
                </c:pt>
                <c:pt idx="650">
                  <c:v>0.0021245</c:v>
                </c:pt>
                <c:pt idx="651">
                  <c:v>0.002145845</c:v>
                </c:pt>
                <c:pt idx="652">
                  <c:v>0.002174777</c:v>
                </c:pt>
                <c:pt idx="653">
                  <c:v>0.002168429</c:v>
                </c:pt>
                <c:pt idx="654">
                  <c:v>0.002145469</c:v>
                </c:pt>
                <c:pt idx="655">
                  <c:v>0.002156436</c:v>
                </c:pt>
                <c:pt idx="656">
                  <c:v>0.002169567</c:v>
                </c:pt>
                <c:pt idx="657">
                  <c:v>0.002180642</c:v>
                </c:pt>
                <c:pt idx="658">
                  <c:v>0.002224934</c:v>
                </c:pt>
                <c:pt idx="659">
                  <c:v>0.002266478</c:v>
                </c:pt>
                <c:pt idx="660">
                  <c:v>0.002272207</c:v>
                </c:pt>
                <c:pt idx="661">
                  <c:v>0.002277571</c:v>
                </c:pt>
                <c:pt idx="662">
                  <c:v>0.002289885</c:v>
                </c:pt>
                <c:pt idx="663">
                  <c:v>0.002297229</c:v>
                </c:pt>
                <c:pt idx="664">
                  <c:v>0.002307266</c:v>
                </c:pt>
                <c:pt idx="665">
                  <c:v>0.002329659</c:v>
                </c:pt>
                <c:pt idx="666">
                  <c:v>0.002343297</c:v>
                </c:pt>
                <c:pt idx="667">
                  <c:v>0.002338523</c:v>
                </c:pt>
                <c:pt idx="668">
                  <c:v>0.002338386</c:v>
                </c:pt>
                <c:pt idx="669">
                  <c:v>0.002350032</c:v>
                </c:pt>
                <c:pt idx="670">
                  <c:v>0.002350318</c:v>
                </c:pt>
                <c:pt idx="671">
                  <c:v>0.002356374</c:v>
                </c:pt>
                <c:pt idx="672">
                  <c:v>0.002380454</c:v>
                </c:pt>
                <c:pt idx="673">
                  <c:v>0.002385831</c:v>
                </c:pt>
                <c:pt idx="674">
                  <c:v>0.002389848</c:v>
                </c:pt>
                <c:pt idx="675">
                  <c:v>0.00241071</c:v>
                </c:pt>
                <c:pt idx="676">
                  <c:v>0.002410495</c:v>
                </c:pt>
                <c:pt idx="677">
                  <c:v>0.002406895</c:v>
                </c:pt>
                <c:pt idx="678">
                  <c:v>0.002444327</c:v>
                </c:pt>
                <c:pt idx="679">
                  <c:v>0.00246712</c:v>
                </c:pt>
                <c:pt idx="680">
                  <c:v>0.002454794</c:v>
                </c:pt>
                <c:pt idx="681">
                  <c:v>0.002477241</c:v>
                </c:pt>
                <c:pt idx="682">
                  <c:v>0.002495408</c:v>
                </c:pt>
                <c:pt idx="683">
                  <c:v>0.002438664</c:v>
                </c:pt>
                <c:pt idx="684">
                  <c:v>0.002376938</c:v>
                </c:pt>
                <c:pt idx="685">
                  <c:v>0.002320039</c:v>
                </c:pt>
                <c:pt idx="686">
                  <c:v>0.0022066</c:v>
                </c:pt>
                <c:pt idx="687">
                  <c:v>0.002104139</c:v>
                </c:pt>
                <c:pt idx="688">
                  <c:v>0.00212425</c:v>
                </c:pt>
                <c:pt idx="689">
                  <c:v>0.00214504</c:v>
                </c:pt>
                <c:pt idx="690">
                  <c:v>0.002083325</c:v>
                </c:pt>
                <c:pt idx="691">
                  <c:v>0.002091622</c:v>
                </c:pt>
                <c:pt idx="692">
                  <c:v>0.002170324</c:v>
                </c:pt>
                <c:pt idx="693">
                  <c:v>0.002136397</c:v>
                </c:pt>
                <c:pt idx="694">
                  <c:v>0.002026904</c:v>
                </c:pt>
                <c:pt idx="695">
                  <c:v>0.002031803</c:v>
                </c:pt>
                <c:pt idx="696">
                  <c:v>0.002105737</c:v>
                </c:pt>
                <c:pt idx="697">
                  <c:v>0.002118432</c:v>
                </c:pt>
                <c:pt idx="698">
                  <c:v>0.002088952</c:v>
                </c:pt>
                <c:pt idx="699">
                  <c:v>0.002122152</c:v>
                </c:pt>
                <c:pt idx="700">
                  <c:v>0.002185964</c:v>
                </c:pt>
                <c:pt idx="701">
                  <c:v>0.002179897</c:v>
                </c:pt>
                <c:pt idx="702">
                  <c:v>0.002141929</c:v>
                </c:pt>
                <c:pt idx="703">
                  <c:v>0.002149701</c:v>
                </c:pt>
                <c:pt idx="704">
                  <c:v>0.002172637</c:v>
                </c:pt>
                <c:pt idx="705">
                  <c:v>0.002182364</c:v>
                </c:pt>
                <c:pt idx="706">
                  <c:v>0.002191699</c:v>
                </c:pt>
                <c:pt idx="707">
                  <c:v>0.002208304</c:v>
                </c:pt>
                <c:pt idx="708">
                  <c:v>0.002262735</c:v>
                </c:pt>
                <c:pt idx="709">
                  <c:v>0.002325928</c:v>
                </c:pt>
                <c:pt idx="710">
                  <c:v>0.002378631</c:v>
                </c:pt>
                <c:pt idx="711">
                  <c:v>0.002452838</c:v>
                </c:pt>
                <c:pt idx="712">
                  <c:v>0.002490234</c:v>
                </c:pt>
                <c:pt idx="713">
                  <c:v>0.002569532</c:v>
                </c:pt>
                <c:pt idx="714">
                  <c:v>0.002726734</c:v>
                </c:pt>
                <c:pt idx="715">
                  <c:v>0.00280863</c:v>
                </c:pt>
                <c:pt idx="716">
                  <c:v>0.00293783</c:v>
                </c:pt>
                <c:pt idx="717">
                  <c:v>0.003218973</c:v>
                </c:pt>
                <c:pt idx="718">
                  <c:v>0.00343138</c:v>
                </c:pt>
                <c:pt idx="719">
                  <c:v>0.00360148</c:v>
                </c:pt>
                <c:pt idx="720">
                  <c:v>0.003897679</c:v>
                </c:pt>
                <c:pt idx="721">
                  <c:v>0.004126477</c:v>
                </c:pt>
                <c:pt idx="722">
                  <c:v>0.00424217</c:v>
                </c:pt>
                <c:pt idx="723">
                  <c:v>0.004449463</c:v>
                </c:pt>
                <c:pt idx="724">
                  <c:v>0.004686892</c:v>
                </c:pt>
                <c:pt idx="725">
                  <c:v>0.004834831</c:v>
                </c:pt>
                <c:pt idx="726">
                  <c:v>0.004974795</c:v>
                </c:pt>
                <c:pt idx="727">
                  <c:v>0.005093229</c:v>
                </c:pt>
                <c:pt idx="728">
                  <c:v>0.00508337</c:v>
                </c:pt>
                <c:pt idx="729">
                  <c:v>0.005076838</c:v>
                </c:pt>
                <c:pt idx="730">
                  <c:v>0.005106104</c:v>
                </c:pt>
                <c:pt idx="731">
                  <c:v>0.005037165</c:v>
                </c:pt>
                <c:pt idx="732">
                  <c:v>0.004992259</c:v>
                </c:pt>
                <c:pt idx="733">
                  <c:v>0.00504266</c:v>
                </c:pt>
                <c:pt idx="734">
                  <c:v>0.005109632</c:v>
                </c:pt>
                <c:pt idx="735">
                  <c:v>0.005235791</c:v>
                </c:pt>
                <c:pt idx="736">
                  <c:v>0.005408061</c:v>
                </c:pt>
                <c:pt idx="737">
                  <c:v>0.005552637</c:v>
                </c:pt>
                <c:pt idx="738">
                  <c:v>0.005659235</c:v>
                </c:pt>
                <c:pt idx="739">
                  <c:v>0.005725932</c:v>
                </c:pt>
                <c:pt idx="740">
                  <c:v>0.005816841</c:v>
                </c:pt>
                <c:pt idx="741">
                  <c:v>0.00600214</c:v>
                </c:pt>
                <c:pt idx="742">
                  <c:v>0.006208193</c:v>
                </c:pt>
                <c:pt idx="743">
                  <c:v>0.006371963</c:v>
                </c:pt>
                <c:pt idx="744">
                  <c:v>0.006430996</c:v>
                </c:pt>
                <c:pt idx="745">
                  <c:v>0.006429851</c:v>
                </c:pt>
                <c:pt idx="746">
                  <c:v>0.006467032</c:v>
                </c:pt>
                <c:pt idx="747">
                  <c:v>0.006462407</c:v>
                </c:pt>
                <c:pt idx="748">
                  <c:v>0.006448901</c:v>
                </c:pt>
                <c:pt idx="749">
                  <c:v>0.006497777</c:v>
                </c:pt>
                <c:pt idx="750">
                  <c:v>0.00646975</c:v>
                </c:pt>
                <c:pt idx="751">
                  <c:v>0.006370568</c:v>
                </c:pt>
                <c:pt idx="752">
                  <c:v>0.006339228</c:v>
                </c:pt>
                <c:pt idx="753">
                  <c:v>0.006310701</c:v>
                </c:pt>
                <c:pt idx="754">
                  <c:v>0.006240499</c:v>
                </c:pt>
                <c:pt idx="755">
                  <c:v>0.006187129</c:v>
                </c:pt>
                <c:pt idx="756">
                  <c:v>0.0060709</c:v>
                </c:pt>
                <c:pt idx="757">
                  <c:v>0.005889273</c:v>
                </c:pt>
                <c:pt idx="758">
                  <c:v>0.005742562</c:v>
                </c:pt>
                <c:pt idx="759">
                  <c:v>0.005596089</c:v>
                </c:pt>
                <c:pt idx="760">
                  <c:v>0.005428028</c:v>
                </c:pt>
                <c:pt idx="761">
                  <c:v>0.005273759</c:v>
                </c:pt>
                <c:pt idx="762">
                  <c:v>0.005126464</c:v>
                </c:pt>
                <c:pt idx="763">
                  <c:v>0.004968107</c:v>
                </c:pt>
                <c:pt idx="764">
                  <c:v>0.004862666</c:v>
                </c:pt>
                <c:pt idx="765">
                  <c:v>0.004802167</c:v>
                </c:pt>
                <c:pt idx="766">
                  <c:v>0.00472691</c:v>
                </c:pt>
                <c:pt idx="767">
                  <c:v>0.004653501</c:v>
                </c:pt>
                <c:pt idx="768">
                  <c:v>0.004568565</c:v>
                </c:pt>
                <c:pt idx="769">
                  <c:v>0.004429412</c:v>
                </c:pt>
                <c:pt idx="770">
                  <c:v>0.004244447</c:v>
                </c:pt>
                <c:pt idx="771">
                  <c:v>0.004041433</c:v>
                </c:pt>
                <c:pt idx="772">
                  <c:v>0.003829133</c:v>
                </c:pt>
                <c:pt idx="773">
                  <c:v>0.003618741</c:v>
                </c:pt>
                <c:pt idx="774">
                  <c:v>0.003408063</c:v>
                </c:pt>
                <c:pt idx="775">
                  <c:v>0.003211319</c:v>
                </c:pt>
                <c:pt idx="776">
                  <c:v>0.003088593</c:v>
                </c:pt>
                <c:pt idx="777">
                  <c:v>0.003004599</c:v>
                </c:pt>
                <c:pt idx="778">
                  <c:v>0.002895165</c:v>
                </c:pt>
                <c:pt idx="779">
                  <c:v>0.002805901</c:v>
                </c:pt>
                <c:pt idx="780">
                  <c:v>0.00274477</c:v>
                </c:pt>
                <c:pt idx="781">
                  <c:v>0.002640367</c:v>
                </c:pt>
                <c:pt idx="782">
                  <c:v>0.002489936</c:v>
                </c:pt>
                <c:pt idx="783">
                  <c:v>0.00234127</c:v>
                </c:pt>
                <c:pt idx="784">
                  <c:v>0.002209306</c:v>
                </c:pt>
                <c:pt idx="785">
                  <c:v>0.002116406</c:v>
                </c:pt>
                <c:pt idx="786">
                  <c:v>0.002022874</c:v>
                </c:pt>
                <c:pt idx="787">
                  <c:v>0.00193584</c:v>
                </c:pt>
                <c:pt idx="788">
                  <c:v>0.001896358</c:v>
                </c:pt>
                <c:pt idx="789">
                  <c:v>0.001801026</c:v>
                </c:pt>
                <c:pt idx="790">
                  <c:v>0.001638365</c:v>
                </c:pt>
                <c:pt idx="791">
                  <c:v>0.0015311</c:v>
                </c:pt>
                <c:pt idx="792">
                  <c:v>0.001456428</c:v>
                </c:pt>
                <c:pt idx="793">
                  <c:v>0.001320934</c:v>
                </c:pt>
                <c:pt idx="794">
                  <c:v>0.001227534</c:v>
                </c:pt>
                <c:pt idx="795">
                  <c:v>0.00118469</c:v>
                </c:pt>
                <c:pt idx="796">
                  <c:v>0.001088762</c:v>
                </c:pt>
                <c:pt idx="797">
                  <c:v>0.0009931683</c:v>
                </c:pt>
                <c:pt idx="798">
                  <c:v>0.0009599328</c:v>
                </c:pt>
                <c:pt idx="799">
                  <c:v>0.0009211659</c:v>
                </c:pt>
                <c:pt idx="800">
                  <c:v>0.0008608103</c:v>
                </c:pt>
                <c:pt idx="801">
                  <c:v>0.0008393407</c:v>
                </c:pt>
                <c:pt idx="802">
                  <c:v>0.0008197307</c:v>
                </c:pt>
                <c:pt idx="803">
                  <c:v>0.000772059</c:v>
                </c:pt>
                <c:pt idx="804">
                  <c:v>0.0007439971</c:v>
                </c:pt>
                <c:pt idx="805">
                  <c:v>0.0007015347</c:v>
                </c:pt>
                <c:pt idx="806">
                  <c:v>0.0006122947</c:v>
                </c:pt>
                <c:pt idx="807">
                  <c:v>0.0005331278</c:v>
                </c:pt>
                <c:pt idx="808">
                  <c:v>0.0004756331</c:v>
                </c:pt>
                <c:pt idx="809">
                  <c:v>0.0004292607</c:v>
                </c:pt>
                <c:pt idx="810">
                  <c:v>0.0004227281</c:v>
                </c:pt>
                <c:pt idx="811">
                  <c:v>0.0004378677</c:v>
                </c:pt>
                <c:pt idx="812">
                  <c:v>0.0004282355</c:v>
                </c:pt>
                <c:pt idx="813">
                  <c:v>0.0004047394</c:v>
                </c:pt>
                <c:pt idx="814">
                  <c:v>0.0003845096</c:v>
                </c:pt>
                <c:pt idx="815">
                  <c:v>0.0003418326</c:v>
                </c:pt>
                <c:pt idx="816">
                  <c:v>0.0002709985</c:v>
                </c:pt>
                <c:pt idx="817">
                  <c:v>0.0002348423</c:v>
                </c:pt>
                <c:pt idx="818">
                  <c:v>0.0002665996</c:v>
                </c:pt>
                <c:pt idx="819">
                  <c:v>0.0002895236</c:v>
                </c:pt>
                <c:pt idx="820">
                  <c:v>0.0002605319</c:v>
                </c:pt>
                <c:pt idx="821">
                  <c:v>0.0002339959</c:v>
                </c:pt>
                <c:pt idx="822">
                  <c:v>0.0002180219</c:v>
                </c:pt>
                <c:pt idx="823">
                  <c:v>0.0001510978</c:v>
                </c:pt>
                <c:pt idx="824">
                  <c:v>6.641149E-005</c:v>
                </c:pt>
                <c:pt idx="825">
                  <c:v>3.803969E-005</c:v>
                </c:pt>
                <c:pt idx="826">
                  <c:v>3.449917E-005</c:v>
                </c:pt>
                <c:pt idx="827">
                  <c:v>-5.960464E-008</c:v>
                </c:pt>
                <c:pt idx="828">
                  <c:v>-3.398657E-005</c:v>
                </c:pt>
                <c:pt idx="829">
                  <c:v>-7.449389E-005</c:v>
                </c:pt>
                <c:pt idx="830">
                  <c:v>-0.0001162648</c:v>
                </c:pt>
                <c:pt idx="831">
                  <c:v>-0.0001227975</c:v>
                </c:pt>
                <c:pt idx="832">
                  <c:v>-0.0001455069</c:v>
                </c:pt>
                <c:pt idx="833">
                  <c:v>-0.0001807809</c:v>
                </c:pt>
                <c:pt idx="834">
                  <c:v>-0.0001902103</c:v>
                </c:pt>
                <c:pt idx="835">
                  <c:v>-0.0002090693</c:v>
                </c:pt>
                <c:pt idx="836">
                  <c:v>-0.0002807617</c:v>
                </c:pt>
                <c:pt idx="837">
                  <c:v>-0.0003372908</c:v>
                </c:pt>
                <c:pt idx="838">
                  <c:v>-0.0003287554</c:v>
                </c:pt>
                <c:pt idx="839">
                  <c:v>-0.0003393292</c:v>
                </c:pt>
                <c:pt idx="840">
                  <c:v>-0.000379777</c:v>
                </c:pt>
                <c:pt idx="841">
                  <c:v>-0.0003572106</c:v>
                </c:pt>
                <c:pt idx="842">
                  <c:v>-0.0003366113</c:v>
                </c:pt>
                <c:pt idx="843">
                  <c:v>-0.0004106402</c:v>
                </c:pt>
                <c:pt idx="844">
                  <c:v>-0.0004619598</c:v>
                </c:pt>
                <c:pt idx="845">
                  <c:v>-0.0004573584</c:v>
                </c:pt>
                <c:pt idx="846">
                  <c:v>-0.0004928947</c:v>
                </c:pt>
                <c:pt idx="847">
                  <c:v>-0.0005297542</c:v>
                </c:pt>
                <c:pt idx="848">
                  <c:v>-0.0005183339</c:v>
                </c:pt>
                <c:pt idx="849">
                  <c:v>-0.0005132437</c:v>
                </c:pt>
                <c:pt idx="850">
                  <c:v>-0.0005237937</c:v>
                </c:pt>
                <c:pt idx="851">
                  <c:v>-0.000529325</c:v>
                </c:pt>
                <c:pt idx="852">
                  <c:v>-0.0005195737</c:v>
                </c:pt>
                <c:pt idx="853">
                  <c:v>-0.0005260706</c:v>
                </c:pt>
                <c:pt idx="854">
                  <c:v>-0.0005585313</c:v>
                </c:pt>
                <c:pt idx="855">
                  <c:v>-0.0005914092</c:v>
                </c:pt>
                <c:pt idx="856">
                  <c:v>-0.000630045</c:v>
                </c:pt>
                <c:pt idx="857">
                  <c:v>-0.0006855011</c:v>
                </c:pt>
                <c:pt idx="858">
                  <c:v>-0.0007156253</c:v>
                </c:pt>
                <c:pt idx="859">
                  <c:v>-0.0007022619</c:v>
                </c:pt>
                <c:pt idx="860">
                  <c:v>-0.0006955027</c:v>
                </c:pt>
                <c:pt idx="861">
                  <c:v>-0.0006855965</c:v>
                </c:pt>
                <c:pt idx="862">
                  <c:v>-0.0006547928</c:v>
                </c:pt>
                <c:pt idx="863">
                  <c:v>-0.000658071</c:v>
                </c:pt>
                <c:pt idx="864">
                  <c:v>-0.0006877423</c:v>
                </c:pt>
                <c:pt idx="865">
                  <c:v>-0.0006920934</c:v>
                </c:pt>
                <c:pt idx="866">
                  <c:v>-0.0006941557</c:v>
                </c:pt>
                <c:pt idx="867">
                  <c:v>-0.0007109285</c:v>
                </c:pt>
                <c:pt idx="868">
                  <c:v>-0.0007166982</c:v>
                </c:pt>
                <c:pt idx="869">
                  <c:v>-0.0007157326</c:v>
                </c:pt>
                <c:pt idx="870">
                  <c:v>-0.0007320046</c:v>
                </c:pt>
                <c:pt idx="871">
                  <c:v>-0.0007316113</c:v>
                </c:pt>
                <c:pt idx="872">
                  <c:v>-0.000716269</c:v>
                </c:pt>
                <c:pt idx="873">
                  <c:v>-0.0007303</c:v>
                </c:pt>
                <c:pt idx="874">
                  <c:v>-0.0007510662</c:v>
                </c:pt>
                <c:pt idx="875">
                  <c:v>-0.0007304907</c:v>
                </c:pt>
                <c:pt idx="876">
                  <c:v>-0.0007178664</c:v>
                </c:pt>
                <c:pt idx="877">
                  <c:v>-0.000738883</c:v>
                </c:pt>
                <c:pt idx="878">
                  <c:v>-0.0007242322</c:v>
                </c:pt>
                <c:pt idx="879">
                  <c:v>-0.0006963611</c:v>
                </c:pt>
                <c:pt idx="880">
                  <c:v>-0.0007201791</c:v>
                </c:pt>
                <c:pt idx="881">
                  <c:v>-0.0007314325</c:v>
                </c:pt>
                <c:pt idx="882">
                  <c:v>-0.0007023215</c:v>
                </c:pt>
                <c:pt idx="883">
                  <c:v>-0.0007024407</c:v>
                </c:pt>
                <c:pt idx="884">
                  <c:v>-0.0007170796</c:v>
                </c:pt>
                <c:pt idx="885">
                  <c:v>-0.0007134319</c:v>
                </c:pt>
                <c:pt idx="886">
                  <c:v>-0.0007244349</c:v>
                </c:pt>
                <c:pt idx="887">
                  <c:v>-0.0007369399</c:v>
                </c:pt>
                <c:pt idx="888">
                  <c:v>-0.0007061601</c:v>
                </c:pt>
                <c:pt idx="889">
                  <c:v>-0.0006964564</c:v>
                </c:pt>
                <c:pt idx="890">
                  <c:v>-0.0006965637</c:v>
                </c:pt>
                <c:pt idx="891">
                  <c:v>-0.0006493687</c:v>
                </c:pt>
                <c:pt idx="892">
                  <c:v>-0.0006281376</c:v>
                </c:pt>
                <c:pt idx="893">
                  <c:v>-0.0006383419</c:v>
                </c:pt>
                <c:pt idx="894">
                  <c:v>-0.0005871773</c:v>
                </c:pt>
                <c:pt idx="895">
                  <c:v>-0.0005174995</c:v>
                </c:pt>
                <c:pt idx="896">
                  <c:v>-0.0005130529</c:v>
                </c:pt>
                <c:pt idx="897">
                  <c:v>-0.0004974484</c:v>
                </c:pt>
                <c:pt idx="898">
                  <c:v>-0.0004597187</c:v>
                </c:pt>
                <c:pt idx="899">
                  <c:v>-0.0004706263</c:v>
                </c:pt>
                <c:pt idx="900">
                  <c:v>-0.0005077004</c:v>
                </c:pt>
                <c:pt idx="901">
                  <c:v>-0.0005183101</c:v>
                </c:pt>
                <c:pt idx="902">
                  <c:v>-0.0005117774</c:v>
                </c:pt>
                <c:pt idx="903">
                  <c:v>-0.0005099058</c:v>
                </c:pt>
                <c:pt idx="904">
                  <c:v>-0.000478971</c:v>
                </c:pt>
                <c:pt idx="905">
                  <c:v>-0.0004209995</c:v>
                </c:pt>
                <c:pt idx="906">
                  <c:v>-0.0003762007</c:v>
                </c:pt>
                <c:pt idx="907">
                  <c:v>-0.0003464341</c:v>
                </c:pt>
                <c:pt idx="908">
                  <c:v>-0.0003062248</c:v>
                </c:pt>
                <c:pt idx="909">
                  <c:v>-0.0002700567</c:v>
                </c:pt>
                <c:pt idx="910">
                  <c:v>-0.0002902031</c:v>
                </c:pt>
                <c:pt idx="911">
                  <c:v>-0.0003473997</c:v>
                </c:pt>
                <c:pt idx="912">
                  <c:v>-0.0003682375</c:v>
                </c:pt>
                <c:pt idx="913">
                  <c:v>-0.0003671527</c:v>
                </c:pt>
                <c:pt idx="914">
                  <c:v>-0.0003881454</c:v>
                </c:pt>
                <c:pt idx="915">
                  <c:v>-0.0003815055</c:v>
                </c:pt>
                <c:pt idx="916">
                  <c:v>-0.000328505</c:v>
                </c:pt>
                <c:pt idx="917">
                  <c:v>-0.0003004312</c:v>
                </c:pt>
                <c:pt idx="918">
                  <c:v>-0.0003016949</c:v>
                </c:pt>
                <c:pt idx="919">
                  <c:v>-0.0002942562</c:v>
                </c:pt>
                <c:pt idx="920">
                  <c:v>-0.0002769828</c:v>
                </c:pt>
                <c:pt idx="921">
                  <c:v>-0.0002729535</c:v>
                </c:pt>
                <c:pt idx="922">
                  <c:v>-0.0002816319</c:v>
                </c:pt>
                <c:pt idx="923">
                  <c:v>-0.0002706647</c:v>
                </c:pt>
                <c:pt idx="924">
                  <c:v>-0.0002443314</c:v>
                </c:pt>
                <c:pt idx="925">
                  <c:v>-0.000242877</c:v>
                </c:pt>
                <c:pt idx="926">
                  <c:v>-0.000237608</c:v>
                </c:pt>
                <c:pt idx="927">
                  <c:v>-0.0002199292</c:v>
                </c:pt>
                <c:pt idx="928">
                  <c:v>-0.000238061</c:v>
                </c:pt>
                <c:pt idx="929">
                  <c:v>-0.0002632976</c:v>
                </c:pt>
                <c:pt idx="930">
                  <c:v>-0.0002521992</c:v>
                </c:pt>
                <c:pt idx="931">
                  <c:v>-0.0002230048</c:v>
                </c:pt>
                <c:pt idx="932">
                  <c:v>-0.0002007365</c:v>
                </c:pt>
                <c:pt idx="933">
                  <c:v>-0.0001828671</c:v>
                </c:pt>
                <c:pt idx="934">
                  <c:v>-0.0001688004</c:v>
                </c:pt>
                <c:pt idx="935">
                  <c:v>-0.0001734614</c:v>
                </c:pt>
                <c:pt idx="936">
                  <c:v>-0.0002016544</c:v>
                </c:pt>
                <c:pt idx="937">
                  <c:v>-0.0002276659</c:v>
                </c:pt>
                <c:pt idx="938">
                  <c:v>-0.0002321124</c:v>
                </c:pt>
                <c:pt idx="939">
                  <c:v>-0.0002237439</c:v>
                </c:pt>
                <c:pt idx="940">
                  <c:v>-0.000238204</c:v>
                </c:pt>
                <c:pt idx="941">
                  <c:v>-0.0002938032</c:v>
                </c:pt>
                <c:pt idx="942">
                  <c:v>-0.0003219247</c:v>
                </c:pt>
                <c:pt idx="943">
                  <c:v>-0.0003051877</c:v>
                </c:pt>
                <c:pt idx="944">
                  <c:v>-0.0003139019</c:v>
                </c:pt>
                <c:pt idx="945">
                  <c:v>-0.0003193021</c:v>
                </c:pt>
                <c:pt idx="946">
                  <c:v>-0.0002974987</c:v>
                </c:pt>
                <c:pt idx="947">
                  <c:v>-0.0003207326</c:v>
                </c:pt>
                <c:pt idx="948">
                  <c:v>-0.0004028916</c:v>
                </c:pt>
                <c:pt idx="949">
                  <c:v>-0.0004501819</c:v>
                </c:pt>
                <c:pt idx="950">
                  <c:v>-0.0004456639</c:v>
                </c:pt>
                <c:pt idx="951">
                  <c:v>-0.0004561424</c:v>
                </c:pt>
                <c:pt idx="952">
                  <c:v>-0.0004557133</c:v>
                </c:pt>
                <c:pt idx="953">
                  <c:v>-0.0004298449</c:v>
                </c:pt>
                <c:pt idx="954">
                  <c:v>-0.0004509687</c:v>
                </c:pt>
                <c:pt idx="955">
                  <c:v>-0.0005117655</c:v>
                </c:pt>
                <c:pt idx="956">
                  <c:v>-0.0005397677</c:v>
                </c:pt>
                <c:pt idx="957">
                  <c:v>-0.0005715609</c:v>
                </c:pt>
                <c:pt idx="958">
                  <c:v>-0.0006295323</c:v>
                </c:pt>
                <c:pt idx="959">
                  <c:v>-0.0006690145</c:v>
                </c:pt>
                <c:pt idx="960">
                  <c:v>-0.000699532</c:v>
                </c:pt>
                <c:pt idx="961">
                  <c:v>-0.0007113934</c:v>
                </c:pt>
                <c:pt idx="962">
                  <c:v>-0.0007146001</c:v>
                </c:pt>
                <c:pt idx="963">
                  <c:v>-0.0007254005</c:v>
                </c:pt>
                <c:pt idx="964">
                  <c:v>-0.0007256627</c:v>
                </c:pt>
                <c:pt idx="965">
                  <c:v>-0.0007219315</c:v>
                </c:pt>
                <c:pt idx="966">
                  <c:v>-0.0007542968</c:v>
                </c:pt>
                <c:pt idx="967">
                  <c:v>-0.0007928371</c:v>
                </c:pt>
                <c:pt idx="968">
                  <c:v>-0.0008007049</c:v>
                </c:pt>
                <c:pt idx="969">
                  <c:v>-0.0008262277</c:v>
                </c:pt>
                <c:pt idx="970">
                  <c:v>-0.000854063</c:v>
                </c:pt>
                <c:pt idx="971">
                  <c:v>-0.0008409023</c:v>
                </c:pt>
                <c:pt idx="972">
                  <c:v>-0.0008521676</c:v>
                </c:pt>
                <c:pt idx="973">
                  <c:v>-0.0008925676</c:v>
                </c:pt>
                <c:pt idx="974">
                  <c:v>-0.0009013057</c:v>
                </c:pt>
                <c:pt idx="975">
                  <c:v>-0.0009166718</c:v>
                </c:pt>
                <c:pt idx="976">
                  <c:v>-0.0009415388</c:v>
                </c:pt>
                <c:pt idx="977">
                  <c:v>-0.0009227634</c:v>
                </c:pt>
                <c:pt idx="978">
                  <c:v>-0.0009074211</c:v>
                </c:pt>
                <c:pt idx="979">
                  <c:v>-0.0009213329</c:v>
                </c:pt>
                <c:pt idx="980">
                  <c:v>-0.0009098768</c:v>
                </c:pt>
                <c:pt idx="981">
                  <c:v>-0.000882864</c:v>
                </c:pt>
                <c:pt idx="982">
                  <c:v>-0.0008587003</c:v>
                </c:pt>
                <c:pt idx="983">
                  <c:v>-0.0008311391</c:v>
                </c:pt>
                <c:pt idx="984">
                  <c:v>-0.000806427</c:v>
                </c:pt>
                <c:pt idx="985">
                  <c:v>-0.0007921219</c:v>
                </c:pt>
                <c:pt idx="986">
                  <c:v>-0.0007944346</c:v>
                </c:pt>
                <c:pt idx="987">
                  <c:v>-0.0007951379</c:v>
                </c:pt>
                <c:pt idx="988">
                  <c:v>-0.0007789016</c:v>
                </c:pt>
                <c:pt idx="989">
                  <c:v>-0.0007632732</c:v>
                </c:pt>
                <c:pt idx="990">
                  <c:v>-0.0007400751</c:v>
                </c:pt>
                <c:pt idx="991">
                  <c:v>-0.000724268</c:v>
                </c:pt>
                <c:pt idx="992">
                  <c:v>-0.0007529259</c:v>
                </c:pt>
                <c:pt idx="993">
                  <c:v>-0.0007984281</c:v>
                </c:pt>
                <c:pt idx="994">
                  <c:v>-0.0008376956</c:v>
                </c:pt>
                <c:pt idx="995">
                  <c:v>-0.0009162903</c:v>
                </c:pt>
                <c:pt idx="996">
                  <c:v>-0.0009889245</c:v>
                </c:pt>
                <c:pt idx="997">
                  <c:v>-0.0009910703</c:v>
                </c:pt>
                <c:pt idx="998">
                  <c:v>-0.0009690404</c:v>
                </c:pt>
                <c:pt idx="999">
                  <c:v>-0.0009335756</c:v>
                </c:pt>
                <c:pt idx="1000">
                  <c:v>-0.0008606434</c:v>
                </c:pt>
                <c:pt idx="1001">
                  <c:v>-0.0007959724</c:v>
                </c:pt>
                <c:pt idx="1002">
                  <c:v>-0.0007587314</c:v>
                </c:pt>
                <c:pt idx="1003">
                  <c:v>-0.0007117987</c:v>
                </c:pt>
                <c:pt idx="1004">
                  <c:v>-0.0006791592</c:v>
                </c:pt>
                <c:pt idx="1005">
                  <c:v>-0.0006610632</c:v>
                </c:pt>
                <c:pt idx="1006">
                  <c:v>-0.0006282091</c:v>
                </c:pt>
                <c:pt idx="1007">
                  <c:v>-0.0006153345</c:v>
                </c:pt>
                <c:pt idx="1008">
                  <c:v>-0.0006354571</c:v>
                </c:pt>
                <c:pt idx="1009">
                  <c:v>-0.0006541252</c:v>
                </c:pt>
                <c:pt idx="1010">
                  <c:v>-0.0006796241</c:v>
                </c:pt>
                <c:pt idx="1011">
                  <c:v>-0.0007124186</c:v>
                </c:pt>
                <c:pt idx="1012">
                  <c:v>-0.0007212043</c:v>
                </c:pt>
                <c:pt idx="1013">
                  <c:v>-0.0007167816</c:v>
                </c:pt>
                <c:pt idx="1014">
                  <c:v>-0.0007097482</c:v>
                </c:pt>
                <c:pt idx="1015">
                  <c:v>-0.0006818771</c:v>
                </c:pt>
                <c:pt idx="1016">
                  <c:v>-0.0006475687</c:v>
                </c:pt>
                <c:pt idx="1017">
                  <c:v>-0.0006303311</c:v>
                </c:pt>
                <c:pt idx="1018">
                  <c:v>-0.0005961299</c:v>
                </c:pt>
                <c:pt idx="1019">
                  <c:v>-0.0005396247</c:v>
                </c:pt>
                <c:pt idx="1020">
                  <c:v>-0.0004835009</c:v>
                </c:pt>
                <c:pt idx="1021">
                  <c:v>-0.0004229069</c:v>
                </c:pt>
                <c:pt idx="1022">
                  <c:v>-0.0003565669</c:v>
                </c:pt>
                <c:pt idx="1023">
                  <c:v>-0.000311029</c:v>
                </c:pt>
                <c:pt idx="1024">
                  <c:v>-0.0002797604</c:v>
                </c:pt>
                <c:pt idx="1025">
                  <c:v>-0.0002271891</c:v>
                </c:pt>
                <c:pt idx="1026">
                  <c:v>-0.0001415968</c:v>
                </c:pt>
                <c:pt idx="1027">
                  <c:v>-3.657341E-005</c:v>
                </c:pt>
                <c:pt idx="1028">
                  <c:v>9.262562E-005</c:v>
                </c:pt>
                <c:pt idx="1029">
                  <c:v>0.000241816</c:v>
                </c:pt>
                <c:pt idx="1030">
                  <c:v>0.0003621221</c:v>
                </c:pt>
                <c:pt idx="1031">
                  <c:v>0.0004168987</c:v>
                </c:pt>
                <c:pt idx="1032">
                  <c:v>0.0004412055</c:v>
                </c:pt>
                <c:pt idx="1033">
                  <c:v>0.0004659057</c:v>
                </c:pt>
                <c:pt idx="1034">
                  <c:v>0.0004566789</c:v>
                </c:pt>
                <c:pt idx="1035">
                  <c:v>0.0004261374</c:v>
                </c:pt>
                <c:pt idx="1036">
                  <c:v>0.0004229665</c:v>
                </c:pt>
                <c:pt idx="1037">
                  <c:v>0.0004210114</c:v>
                </c:pt>
                <c:pt idx="1038">
                  <c:v>0.0003955007</c:v>
                </c:pt>
                <c:pt idx="1039">
                  <c:v>0.0004164219</c:v>
                </c:pt>
                <c:pt idx="1040">
                  <c:v>0.0004933596</c:v>
                </c:pt>
                <c:pt idx="1041">
                  <c:v>0.0005707264</c:v>
                </c:pt>
                <c:pt idx="1042">
                  <c:v>0.00066365</c:v>
                </c:pt>
                <c:pt idx="1043">
                  <c:v>0.0007682919</c:v>
                </c:pt>
                <c:pt idx="1044">
                  <c:v>0.000827837</c:v>
                </c:pt>
                <c:pt idx="1045">
                  <c:v>0.0008737684</c:v>
                </c:pt>
                <c:pt idx="1046">
                  <c:v>0.0009544372</c:v>
                </c:pt>
                <c:pt idx="1047">
                  <c:v>0.001049507</c:v>
                </c:pt>
                <c:pt idx="1048">
                  <c:v>0.0011608</c:v>
                </c:pt>
                <c:pt idx="1049">
                  <c:v>0.001298833</c:v>
                </c:pt>
                <c:pt idx="1050">
                  <c:v>0.001439071</c:v>
                </c:pt>
                <c:pt idx="1051">
                  <c:v>0.001585066</c:v>
                </c:pt>
                <c:pt idx="1052">
                  <c:v>0.001756835</c:v>
                </c:pt>
                <c:pt idx="1053">
                  <c:v>0.00196588</c:v>
                </c:pt>
                <c:pt idx="1054">
                  <c:v>0.002206039</c:v>
                </c:pt>
                <c:pt idx="1055">
                  <c:v>0.00244807</c:v>
                </c:pt>
                <c:pt idx="1056">
                  <c:v>0.002651978</c:v>
                </c:pt>
                <c:pt idx="1057">
                  <c:v>0.002793741</c:v>
                </c:pt>
                <c:pt idx="1058">
                  <c:v>0.002819562</c:v>
                </c:pt>
                <c:pt idx="1059">
                  <c:v>0.002720964</c:v>
                </c:pt>
                <c:pt idx="1060">
                  <c:v>0.002550566</c:v>
                </c:pt>
                <c:pt idx="1061">
                  <c:v>0.002329826</c:v>
                </c:pt>
                <c:pt idx="1062">
                  <c:v>0.002111363</c:v>
                </c:pt>
                <c:pt idx="1063">
                  <c:v>0.002009606</c:v>
                </c:pt>
                <c:pt idx="1064">
                  <c:v>0.002073276</c:v>
                </c:pt>
                <c:pt idx="1065">
                  <c:v>0.002250731</c:v>
                </c:pt>
                <c:pt idx="1066">
                  <c:v>0.002519298</c:v>
                </c:pt>
                <c:pt idx="1067">
                  <c:v>0.002802563</c:v>
                </c:pt>
                <c:pt idx="1068">
                  <c:v>0.002959859</c:v>
                </c:pt>
                <c:pt idx="1069">
                  <c:v>0.002970457</c:v>
                </c:pt>
                <c:pt idx="1070">
                  <c:v>0.002870798</c:v>
                </c:pt>
                <c:pt idx="1071">
                  <c:v>0.002639639</c:v>
                </c:pt>
                <c:pt idx="1072">
                  <c:v>0.002374172</c:v>
                </c:pt>
                <c:pt idx="1073">
                  <c:v>0.002176309</c:v>
                </c:pt>
                <c:pt idx="1074">
                  <c:v>0.001997769</c:v>
                </c:pt>
                <c:pt idx="1075">
                  <c:v>0.001842165</c:v>
                </c:pt>
                <c:pt idx="1076">
                  <c:v>0.001769602</c:v>
                </c:pt>
                <c:pt idx="1077">
                  <c:v>0.001719999</c:v>
                </c:pt>
                <c:pt idx="1078">
                  <c:v>0.001648462</c:v>
                </c:pt>
                <c:pt idx="1079">
                  <c:v>0.001596665</c:v>
                </c:pt>
                <c:pt idx="1080">
                  <c:v>0.001549399</c:v>
                </c:pt>
                <c:pt idx="1081">
                  <c:v>0.001484692</c:v>
                </c:pt>
                <c:pt idx="1082">
                  <c:v>0.001420164</c:v>
                </c:pt>
                <c:pt idx="1083">
                  <c:v>0.001373935</c:v>
                </c:pt>
                <c:pt idx="1084">
                  <c:v>0.001345003</c:v>
                </c:pt>
                <c:pt idx="1085">
                  <c:v>0.001333845</c:v>
                </c:pt>
                <c:pt idx="1086">
                  <c:v>0.00133518</c:v>
                </c:pt>
                <c:pt idx="1087">
                  <c:v>0.001336539</c:v>
                </c:pt>
                <c:pt idx="1088">
                  <c:v>0.001325393</c:v>
                </c:pt>
                <c:pt idx="1089">
                  <c:v>0.001288688</c:v>
                </c:pt>
                <c:pt idx="1090">
                  <c:v>0.001199424</c:v>
                </c:pt>
                <c:pt idx="1091">
                  <c:v>0.001003754</c:v>
                </c:pt>
                <c:pt idx="1092">
                  <c:v>0.0006913543</c:v>
                </c:pt>
                <c:pt idx="1093">
                  <c:v>0.0002608299</c:v>
                </c:pt>
                <c:pt idx="1094">
                  <c:v>-0.0002756595</c:v>
                </c:pt>
                <c:pt idx="1095">
                  <c:v>-0.0008379578</c:v>
                </c:pt>
                <c:pt idx="1096">
                  <c:v>-0.001296592</c:v>
                </c:pt>
                <c:pt idx="1097">
                  <c:v>-0.001581657</c:v>
                </c:pt>
                <c:pt idx="1098">
                  <c:v>-0.001698887</c:v>
                </c:pt>
                <c:pt idx="1099">
                  <c:v>-0.001640689</c:v>
                </c:pt>
                <c:pt idx="1100">
                  <c:v>-0.00144304</c:v>
                </c:pt>
                <c:pt idx="1101">
                  <c:v>-0.001197875</c:v>
                </c:pt>
                <c:pt idx="1102">
                  <c:v>-0.0009502053</c:v>
                </c:pt>
                <c:pt idx="1103">
                  <c:v>-0.00068928</c:v>
                </c:pt>
                <c:pt idx="1104">
                  <c:v>-0.0004283786</c:v>
                </c:pt>
                <c:pt idx="1105">
                  <c:v>-0.0001820684</c:v>
                </c:pt>
                <c:pt idx="1106">
                  <c:v>4.3571E-005</c:v>
                </c:pt>
                <c:pt idx="1107">
                  <c:v>0.0002213717</c:v>
                </c:pt>
                <c:pt idx="1108">
                  <c:v>0.0003706097</c:v>
                </c:pt>
                <c:pt idx="1109">
                  <c:v>0.0005066037</c:v>
                </c:pt>
                <c:pt idx="1110">
                  <c:v>0.0005919337</c:v>
                </c:pt>
                <c:pt idx="1111">
                  <c:v>0.000640893</c:v>
                </c:pt>
                <c:pt idx="1112">
                  <c:v>0.0007055879</c:v>
                </c:pt>
                <c:pt idx="1113">
                  <c:v>0.0007679582</c:v>
                </c:pt>
                <c:pt idx="1114">
                  <c:v>0.0008094311</c:v>
                </c:pt>
                <c:pt idx="1115">
                  <c:v>0.0008468747</c:v>
                </c:pt>
                <c:pt idx="1116">
                  <c:v>0.0008783102</c:v>
                </c:pt>
                <c:pt idx="1117">
                  <c:v>0.0008646369</c:v>
                </c:pt>
                <c:pt idx="1118">
                  <c:v>0.000775969</c:v>
                </c:pt>
                <c:pt idx="1119">
                  <c:v>0.0006279349</c:v>
                </c:pt>
                <c:pt idx="1120">
                  <c:v>0.0004378557</c:v>
                </c:pt>
                <c:pt idx="1121">
                  <c:v>0.0001882911</c:v>
                </c:pt>
                <c:pt idx="1122">
                  <c:v>-0.0001392365</c:v>
                </c:pt>
                <c:pt idx="1123">
                  <c:v>-0.0004853726</c:v>
                </c:pt>
                <c:pt idx="1124">
                  <c:v>-0.0008013368</c:v>
                </c:pt>
                <c:pt idx="1125">
                  <c:v>-0.001062834</c:v>
                </c:pt>
                <c:pt idx="1126">
                  <c:v>-0.001220703</c:v>
                </c:pt>
                <c:pt idx="1127">
                  <c:v>-0.001240528</c:v>
                </c:pt>
                <c:pt idx="1128">
                  <c:v>-0.001163685</c:v>
                </c:pt>
                <c:pt idx="1129">
                  <c:v>-0.001042354</c:v>
                </c:pt>
                <c:pt idx="1130">
                  <c:v>-0.0008908868</c:v>
                </c:pt>
                <c:pt idx="1131">
                  <c:v>-0.0007657885</c:v>
                </c:pt>
                <c:pt idx="1132">
                  <c:v>-0.0006843925</c:v>
                </c:pt>
                <c:pt idx="1133">
                  <c:v>-0.0006102324</c:v>
                </c:pt>
                <c:pt idx="1134">
                  <c:v>-0.0005643129</c:v>
                </c:pt>
                <c:pt idx="1135">
                  <c:v>-0.0005484819</c:v>
                </c:pt>
                <c:pt idx="1136">
                  <c:v>-0.0005092025</c:v>
                </c:pt>
                <c:pt idx="1137">
                  <c:v>-0.0004510999</c:v>
                </c:pt>
                <c:pt idx="1138">
                  <c:v>-0.0004095077</c:v>
                </c:pt>
                <c:pt idx="1139">
                  <c:v>-0.0003662944</c:v>
                </c:pt>
                <c:pt idx="1140">
                  <c:v>-0.0003056526</c:v>
                </c:pt>
                <c:pt idx="1141">
                  <c:v>-0.0002726316</c:v>
                </c:pt>
                <c:pt idx="1142">
                  <c:v>-0.0002762437</c:v>
                </c:pt>
                <c:pt idx="1143">
                  <c:v>-0.0002728343</c:v>
                </c:pt>
                <c:pt idx="1144">
                  <c:v>-0.0002769589</c:v>
                </c:pt>
                <c:pt idx="1145">
                  <c:v>-0.0003257036</c:v>
                </c:pt>
                <c:pt idx="1146">
                  <c:v>-0.0003689408</c:v>
                </c:pt>
                <c:pt idx="1147">
                  <c:v>-0.0003792286</c:v>
                </c:pt>
                <c:pt idx="1148">
                  <c:v>-0.0003885269</c:v>
                </c:pt>
                <c:pt idx="1149">
                  <c:v>-0.0004042387</c:v>
                </c:pt>
                <c:pt idx="1150">
                  <c:v>-0.0004341006</c:v>
                </c:pt>
                <c:pt idx="1151">
                  <c:v>-0.0004748344</c:v>
                </c:pt>
                <c:pt idx="1152">
                  <c:v>-0.0004920721</c:v>
                </c:pt>
                <c:pt idx="1153">
                  <c:v>-0.0004999399</c:v>
                </c:pt>
                <c:pt idx="1154">
                  <c:v>-0.0005208731</c:v>
                </c:pt>
                <c:pt idx="1155">
                  <c:v>-0.0005399704</c:v>
                </c:pt>
                <c:pt idx="1156">
                  <c:v>-0.0005319953</c:v>
                </c:pt>
                <c:pt idx="1157">
                  <c:v>-0.0005332947</c:v>
                </c:pt>
                <c:pt idx="1158">
                  <c:v>-0.0005556345</c:v>
                </c:pt>
                <c:pt idx="1159">
                  <c:v>-0.0005442619</c:v>
                </c:pt>
                <c:pt idx="1160">
                  <c:v>-0.0004932284</c:v>
                </c:pt>
                <c:pt idx="1161">
                  <c:v>-0.0004719019</c:v>
                </c:pt>
                <c:pt idx="1162">
                  <c:v>-0.000497365</c:v>
                </c:pt>
                <c:pt idx="1163">
                  <c:v>-0.0005104542</c:v>
                </c:pt>
                <c:pt idx="1164">
                  <c:v>-0.0005300284</c:v>
                </c:pt>
                <c:pt idx="1165">
                  <c:v>-0.0005966068</c:v>
                </c:pt>
                <c:pt idx="1166">
                  <c:v>-0.0006910086</c:v>
                </c:pt>
                <c:pt idx="1167">
                  <c:v>-0.0007236719</c:v>
                </c:pt>
                <c:pt idx="1168">
                  <c:v>-0.0006987095</c:v>
                </c:pt>
                <c:pt idx="1169">
                  <c:v>-0.0006857157</c:v>
                </c:pt>
                <c:pt idx="1170">
                  <c:v>-0.0007238984</c:v>
                </c:pt>
                <c:pt idx="1171">
                  <c:v>-0.0007343888</c:v>
                </c:pt>
                <c:pt idx="1172">
                  <c:v>-0.0007170319</c:v>
                </c:pt>
                <c:pt idx="1173">
                  <c:v>-0.0007955313</c:v>
                </c:pt>
                <c:pt idx="1174">
                  <c:v>-0.0008808613</c:v>
                </c:pt>
                <c:pt idx="1175">
                  <c:v>-0.0008335352</c:v>
                </c:pt>
                <c:pt idx="1176">
                  <c:v>-0.0007495403</c:v>
                </c:pt>
                <c:pt idx="1177">
                  <c:v>-0.0007876992</c:v>
                </c:pt>
                <c:pt idx="1178">
                  <c:v>-0.0008536935</c:v>
                </c:pt>
                <c:pt idx="1179">
                  <c:v>-0.0008676648</c:v>
                </c:pt>
                <c:pt idx="1180">
                  <c:v>-0.0008468389</c:v>
                </c:pt>
                <c:pt idx="1181">
                  <c:v>-0.0008405328</c:v>
                </c:pt>
                <c:pt idx="1182">
                  <c:v>-0.0008422613</c:v>
                </c:pt>
                <c:pt idx="1183">
                  <c:v>-0.0007721066</c:v>
                </c:pt>
                <c:pt idx="1184">
                  <c:v>-0.0006341696</c:v>
                </c:pt>
                <c:pt idx="1185">
                  <c:v>-0.000585556</c:v>
                </c:pt>
                <c:pt idx="1186">
                  <c:v>-0.0006585956</c:v>
                </c:pt>
                <c:pt idx="1187">
                  <c:v>-0.0006751061</c:v>
                </c:pt>
                <c:pt idx="1188">
                  <c:v>-0.0005529046</c:v>
                </c:pt>
                <c:pt idx="1189">
                  <c:v>-0.0004249692</c:v>
                </c:pt>
                <c:pt idx="1190">
                  <c:v>-0.0003040433</c:v>
                </c:pt>
                <c:pt idx="1191">
                  <c:v>-0.000140667</c:v>
                </c:pt>
                <c:pt idx="1192">
                  <c:v>6.984473E-005</c:v>
                </c:pt>
                <c:pt idx="1193">
                  <c:v>0.0002188802</c:v>
                </c:pt>
                <c:pt idx="1194">
                  <c:v>0.0002719164</c:v>
                </c:pt>
                <c:pt idx="1195">
                  <c:v>0.0004041433</c:v>
                </c:pt>
                <c:pt idx="1196">
                  <c:v>0.0006220937</c:v>
                </c:pt>
                <c:pt idx="1197">
                  <c:v>0.0008835793</c:v>
                </c:pt>
                <c:pt idx="1198">
                  <c:v>0.001167822</c:v>
                </c:pt>
                <c:pt idx="1199">
                  <c:v>0.001416194</c:v>
                </c:pt>
                <c:pt idx="1200">
                  <c:v>0.001636434</c:v>
                </c:pt>
                <c:pt idx="1201">
                  <c:v>0.001900506</c:v>
                </c:pt>
                <c:pt idx="1202">
                  <c:v>0.002080107</c:v>
                </c:pt>
                <c:pt idx="1203">
                  <c:v>0.002249599</c:v>
                </c:pt>
                <c:pt idx="1204">
                  <c:v>0.002539396</c:v>
                </c:pt>
                <c:pt idx="1205">
                  <c:v>0.002878904</c:v>
                </c:pt>
                <c:pt idx="1206">
                  <c:v>0.003271842</c:v>
                </c:pt>
                <c:pt idx="1207">
                  <c:v>0.003792906</c:v>
                </c:pt>
                <c:pt idx="1208">
                  <c:v>0.004266965</c:v>
                </c:pt>
                <c:pt idx="1209">
                  <c:v>0.004706168</c:v>
                </c:pt>
                <c:pt idx="1210">
                  <c:v>0.005235493</c:v>
                </c:pt>
                <c:pt idx="1211">
                  <c:v>0.00568229</c:v>
                </c:pt>
                <c:pt idx="1212">
                  <c:v>0.006037438</c:v>
                </c:pt>
                <c:pt idx="1213">
                  <c:v>0.006434011</c:v>
                </c:pt>
                <c:pt idx="1214">
                  <c:v>0.0068367</c:v>
                </c:pt>
                <c:pt idx="1215">
                  <c:v>0.007165206</c:v>
                </c:pt>
                <c:pt idx="1216">
                  <c:v>0.007527041</c:v>
                </c:pt>
                <c:pt idx="1217">
                  <c:v>0.007878924</c:v>
                </c:pt>
                <c:pt idx="1218">
                  <c:v>0.008098925</c:v>
                </c:pt>
                <c:pt idx="1219">
                  <c:v>0.008280528</c:v>
                </c:pt>
                <c:pt idx="1220">
                  <c:v>0.008423018</c:v>
                </c:pt>
                <c:pt idx="1221">
                  <c:v>0.008440852</c:v>
                </c:pt>
                <c:pt idx="1222">
                  <c:v>0.008370137</c:v>
                </c:pt>
                <c:pt idx="1223">
                  <c:v>0.008260369</c:v>
                </c:pt>
                <c:pt idx="1224">
                  <c:v>0.007973838</c:v>
                </c:pt>
                <c:pt idx="1225">
                  <c:v>0.00749532</c:v>
                </c:pt>
                <c:pt idx="1226">
                  <c:v>0.007072377</c:v>
                </c:pt>
                <c:pt idx="1227">
                  <c:v>0.006654966</c:v>
                </c:pt>
                <c:pt idx="1228">
                  <c:v>0.006147766</c:v>
                </c:pt>
                <c:pt idx="1229">
                  <c:v>0.005655992</c:v>
                </c:pt>
                <c:pt idx="1230">
                  <c:v>0.005217624</c:v>
                </c:pt>
                <c:pt idx="1231">
                  <c:v>0.004809237</c:v>
                </c:pt>
                <c:pt idx="1232">
                  <c:v>0.004382706</c:v>
                </c:pt>
                <c:pt idx="1233">
                  <c:v>0.003966105</c:v>
                </c:pt>
                <c:pt idx="1234">
                  <c:v>0.003603935</c:v>
                </c:pt>
                <c:pt idx="1235">
                  <c:v>0.003260601</c:v>
                </c:pt>
                <c:pt idx="1236">
                  <c:v>0.002879202</c:v>
                </c:pt>
                <c:pt idx="1237">
                  <c:v>0.002569664</c:v>
                </c:pt>
                <c:pt idx="1238">
                  <c:v>0.002353024</c:v>
                </c:pt>
                <c:pt idx="1239">
                  <c:v>0.002087569</c:v>
                </c:pt>
                <c:pt idx="1240">
                  <c:v>0.001817167</c:v>
                </c:pt>
                <c:pt idx="1241">
                  <c:v>0.001697063</c:v>
                </c:pt>
                <c:pt idx="1242">
                  <c:v>0.001554132</c:v>
                </c:pt>
                <c:pt idx="1243">
                  <c:v>0.001347864</c:v>
                </c:pt>
                <c:pt idx="1244">
                  <c:v>0.001269138</c:v>
                </c:pt>
                <c:pt idx="1245">
                  <c:v>0.001207602</c:v>
                </c:pt>
                <c:pt idx="1246">
                  <c:v>0.0009956956</c:v>
                </c:pt>
                <c:pt idx="1247">
                  <c:v>0.000810802</c:v>
                </c:pt>
                <c:pt idx="1248">
                  <c:v>0.0007032752</c:v>
                </c:pt>
                <c:pt idx="1249">
                  <c:v>0.0005774975</c:v>
                </c:pt>
                <c:pt idx="1250">
                  <c:v>0.0004807591</c:v>
                </c:pt>
                <c:pt idx="1251">
                  <c:v>0.0003626943</c:v>
                </c:pt>
                <c:pt idx="1252">
                  <c:v>0.0002465248</c:v>
                </c:pt>
                <c:pt idx="1253">
                  <c:v>0.0001628637</c:v>
                </c:pt>
                <c:pt idx="1254">
                  <c:v>7.567406E-005</c:v>
                </c:pt>
                <c:pt idx="1255">
                  <c:v>4.804134E-006</c:v>
                </c:pt>
                <c:pt idx="1256">
                  <c:v>-5.866289E-005</c:v>
                </c:pt>
                <c:pt idx="1257">
                  <c:v>-0.0001624584</c:v>
                </c:pt>
                <c:pt idx="1258">
                  <c:v>-0.0002594948</c:v>
                </c:pt>
                <c:pt idx="1259">
                  <c:v>-0.0003202677</c:v>
                </c:pt>
                <c:pt idx="1260">
                  <c:v>-0.0003659368</c:v>
                </c:pt>
                <c:pt idx="1261">
                  <c:v>-0.0003864407</c:v>
                </c:pt>
                <c:pt idx="1262">
                  <c:v>-0.0003975749</c:v>
                </c:pt>
                <c:pt idx="1263">
                  <c:v>-0.0004228115</c:v>
                </c:pt>
                <c:pt idx="1264">
                  <c:v>-0.0004367113</c:v>
                </c:pt>
                <c:pt idx="1265">
                  <c:v>-0.0004763603</c:v>
                </c:pt>
                <c:pt idx="1266">
                  <c:v>-0.0005426168</c:v>
                </c:pt>
                <c:pt idx="1267">
                  <c:v>-0.0005522609</c:v>
                </c:pt>
                <c:pt idx="1268">
                  <c:v>-0.000540328</c:v>
                </c:pt>
                <c:pt idx="1269">
                  <c:v>-0.0005689979</c:v>
                </c:pt>
                <c:pt idx="1270">
                  <c:v>-0.0005853772</c:v>
                </c:pt>
                <c:pt idx="1271">
                  <c:v>-0.0005869031</c:v>
                </c:pt>
                <c:pt idx="1272">
                  <c:v>-0.0006319642</c:v>
                </c:pt>
                <c:pt idx="1273">
                  <c:v>-0.0006607652</c:v>
                </c:pt>
                <c:pt idx="1274">
                  <c:v>-0.0006410241</c:v>
                </c:pt>
                <c:pt idx="1275">
                  <c:v>-0.0006257176</c:v>
                </c:pt>
                <c:pt idx="1276">
                  <c:v>-0.0006305695</c:v>
                </c:pt>
                <c:pt idx="1277">
                  <c:v>-0.0006246447</c:v>
                </c:pt>
                <c:pt idx="1278">
                  <c:v>-0.0006255388</c:v>
                </c:pt>
                <c:pt idx="1279">
                  <c:v>-0.0006579757</c:v>
                </c:pt>
                <c:pt idx="1280">
                  <c:v>-0.0006851077</c:v>
                </c:pt>
                <c:pt idx="1281">
                  <c:v>-0.0006978035</c:v>
                </c:pt>
                <c:pt idx="1282">
                  <c:v>-0.0007084012</c:v>
                </c:pt>
                <c:pt idx="1283">
                  <c:v>-0.0007185697</c:v>
                </c:pt>
                <c:pt idx="1284">
                  <c:v>-0.000743866</c:v>
                </c:pt>
                <c:pt idx="1285">
                  <c:v>-0.000794971</c:v>
                </c:pt>
                <c:pt idx="1286">
                  <c:v>-0.0008144736</c:v>
                </c:pt>
                <c:pt idx="1287">
                  <c:v>-0.0007910609</c:v>
                </c:pt>
                <c:pt idx="1288">
                  <c:v>-0.0007960558</c:v>
                </c:pt>
                <c:pt idx="1289">
                  <c:v>-0.0008323908</c:v>
                </c:pt>
                <c:pt idx="1290">
                  <c:v>-0.0008276582</c:v>
                </c:pt>
                <c:pt idx="1291">
                  <c:v>-0.0008134961</c:v>
                </c:pt>
                <c:pt idx="1292">
                  <c:v>-0.0008390665</c:v>
                </c:pt>
                <c:pt idx="1293">
                  <c:v>-0.0008296371</c:v>
                </c:pt>
                <c:pt idx="1294">
                  <c:v>-0.0007679105</c:v>
                </c:pt>
                <c:pt idx="1295">
                  <c:v>-0.0007248402</c:v>
                </c:pt>
                <c:pt idx="1296">
                  <c:v>-0.0007149935</c:v>
                </c:pt>
                <c:pt idx="1297">
                  <c:v>-0.0007144213</c:v>
                </c:pt>
                <c:pt idx="1298">
                  <c:v>-0.000706923</c:v>
                </c:pt>
                <c:pt idx="1299">
                  <c:v>-0.000671494</c:v>
                </c:pt>
                <c:pt idx="1300">
                  <c:v>-0.0006116986</c:v>
                </c:pt>
                <c:pt idx="1301">
                  <c:v>-0.0005343318</c:v>
                </c:pt>
                <c:pt idx="1302">
                  <c:v>-0.000431037</c:v>
                </c:pt>
                <c:pt idx="1303">
                  <c:v>-0.0003423452</c:v>
                </c:pt>
                <c:pt idx="1304">
                  <c:v>-0.0002830744</c:v>
                </c:pt>
                <c:pt idx="1305">
                  <c:v>-0.0002182007</c:v>
                </c:pt>
                <c:pt idx="1306">
                  <c:v>-0.0001475334</c:v>
                </c:pt>
                <c:pt idx="1307">
                  <c:v>-8.620023E-005</c:v>
                </c:pt>
                <c:pt idx="1308">
                  <c:v>-1.246929E-005</c:v>
                </c:pt>
                <c:pt idx="1309">
                  <c:v>7.783175E-005</c:v>
                </c:pt>
                <c:pt idx="1310">
                  <c:v>0.000159204</c:v>
                </c:pt>
                <c:pt idx="1311">
                  <c:v>0.0002269387</c:v>
                </c:pt>
                <c:pt idx="1312">
                  <c:v>0.0003015637</c:v>
                </c:pt>
                <c:pt idx="1313">
                  <c:v>0.0004070997</c:v>
                </c:pt>
                <c:pt idx="1314">
                  <c:v>0.0005001068</c:v>
                </c:pt>
                <c:pt idx="1315">
                  <c:v>0.0005686044</c:v>
                </c:pt>
                <c:pt idx="1316">
                  <c:v>0.0006482244</c:v>
                </c:pt>
                <c:pt idx="1317">
                  <c:v>0.0007312298</c:v>
                </c:pt>
                <c:pt idx="1318">
                  <c:v>0.0007807374</c:v>
                </c:pt>
                <c:pt idx="1319">
                  <c:v>0.0008205652</c:v>
                </c:pt>
                <c:pt idx="1320">
                  <c:v>0.0008402586</c:v>
                </c:pt>
                <c:pt idx="1321">
                  <c:v>0.000824368</c:v>
                </c:pt>
                <c:pt idx="1322">
                  <c:v>0.0008191109</c:v>
                </c:pt>
                <c:pt idx="1323">
                  <c:v>0.0008283734</c:v>
                </c:pt>
                <c:pt idx="1324">
                  <c:v>0.0008548379</c:v>
                </c:pt>
                <c:pt idx="1325">
                  <c:v>0.0008984327</c:v>
                </c:pt>
                <c:pt idx="1326">
                  <c:v>0.0009454012</c:v>
                </c:pt>
                <c:pt idx="1327">
                  <c:v>0.0009395003</c:v>
                </c:pt>
                <c:pt idx="1328">
                  <c:v>0.0008738041</c:v>
                </c:pt>
                <c:pt idx="1329">
                  <c:v>0.0007878661</c:v>
                </c:pt>
                <c:pt idx="1330">
                  <c:v>0.0007295609</c:v>
                </c:pt>
                <c:pt idx="1331">
                  <c:v>0.0007003307</c:v>
                </c:pt>
                <c:pt idx="1332">
                  <c:v>0.0006815314</c:v>
                </c:pt>
                <c:pt idx="1333">
                  <c:v>0.0006809592</c:v>
                </c:pt>
                <c:pt idx="1334">
                  <c:v>0.0006526947</c:v>
                </c:pt>
                <c:pt idx="1335">
                  <c:v>0.0005722761</c:v>
                </c:pt>
                <c:pt idx="1336">
                  <c:v>0.0005067348</c:v>
                </c:pt>
                <c:pt idx="1337">
                  <c:v>0.0004746914</c:v>
                </c:pt>
                <c:pt idx="1338">
                  <c:v>0.0004219293</c:v>
                </c:pt>
                <c:pt idx="1339">
                  <c:v>0.0004094005</c:v>
                </c:pt>
                <c:pt idx="1340">
                  <c:v>0.0004547358</c:v>
                </c:pt>
                <c:pt idx="1341">
                  <c:v>0.0004656076</c:v>
                </c:pt>
                <c:pt idx="1342">
                  <c:v>0.0004368067</c:v>
                </c:pt>
                <c:pt idx="1343">
                  <c:v>0.0004187346</c:v>
                </c:pt>
                <c:pt idx="1344">
                  <c:v>0.0003905296</c:v>
                </c:pt>
                <c:pt idx="1345">
                  <c:v>0.000364852</c:v>
                </c:pt>
                <c:pt idx="1346">
                  <c:v>0.0003828168</c:v>
                </c:pt>
                <c:pt idx="1347">
                  <c:v>0.0004045606</c:v>
                </c:pt>
                <c:pt idx="1348">
                  <c:v>0.0004135013</c:v>
                </c:pt>
                <c:pt idx="1349">
                  <c:v>0.0004038691</c:v>
                </c:pt>
                <c:pt idx="1350">
                  <c:v>0.0003742099</c:v>
                </c:pt>
                <c:pt idx="1351">
                  <c:v>0.0003435731</c:v>
                </c:pt>
                <c:pt idx="1352">
                  <c:v>0.0003423691</c:v>
                </c:pt>
                <c:pt idx="1353">
                  <c:v>0.0003640413</c:v>
                </c:pt>
                <c:pt idx="1354">
                  <c:v>0.0003891707</c:v>
                </c:pt>
                <c:pt idx="1355">
                  <c:v>0.0003983259</c:v>
                </c:pt>
                <c:pt idx="1356">
                  <c:v>0.0003491282</c:v>
                </c:pt>
                <c:pt idx="1357">
                  <c:v>0.0002923966</c:v>
                </c:pt>
                <c:pt idx="1358">
                  <c:v>0.0002869964</c:v>
                </c:pt>
                <c:pt idx="1359">
                  <c:v>0.0003165007</c:v>
                </c:pt>
                <c:pt idx="1360">
                  <c:v>0.0003459692</c:v>
                </c:pt>
                <c:pt idx="1361">
                  <c:v>0.0003808737</c:v>
                </c:pt>
                <c:pt idx="1362">
                  <c:v>0.0004203677</c:v>
                </c:pt>
                <c:pt idx="1363">
                  <c:v>0.0004178643</c:v>
                </c:pt>
                <c:pt idx="1364">
                  <c:v>0.0003767014</c:v>
                </c:pt>
                <c:pt idx="1365">
                  <c:v>0.0003525972</c:v>
                </c:pt>
                <c:pt idx="1366">
                  <c:v>0.0003518939</c:v>
                </c:pt>
                <c:pt idx="1367">
                  <c:v>0.0003455997</c:v>
                </c:pt>
                <c:pt idx="1368">
                  <c:v>0.0003557682</c:v>
                </c:pt>
                <c:pt idx="1369">
                  <c:v>0.0003574729</c:v>
                </c:pt>
                <c:pt idx="1370">
                  <c:v>0.00033108</c:v>
                </c:pt>
                <c:pt idx="1371">
                  <c:v>0.0003315449</c:v>
                </c:pt>
                <c:pt idx="1372">
                  <c:v>0.0003380775</c:v>
                </c:pt>
                <c:pt idx="1373">
                  <c:v>0.0003188968</c:v>
                </c:pt>
                <c:pt idx="1374">
                  <c:v>0.0003284216</c:v>
                </c:pt>
                <c:pt idx="1375">
                  <c:v>0.0003484964</c:v>
                </c:pt>
                <c:pt idx="1376">
                  <c:v>0.0003529668</c:v>
                </c:pt>
                <c:pt idx="1377">
                  <c:v>0.0003695011</c:v>
                </c:pt>
                <c:pt idx="1378">
                  <c:v>0.0003555417</c:v>
                </c:pt>
                <c:pt idx="1379">
                  <c:v>0.000327301</c:v>
                </c:pt>
                <c:pt idx="1380">
                  <c:v>0.0003307223</c:v>
                </c:pt>
                <c:pt idx="1381">
                  <c:v>0.0002988935</c:v>
                </c:pt>
                <c:pt idx="1382">
                  <c:v>0.0002249956</c:v>
                </c:pt>
                <c:pt idx="1383">
                  <c:v>0.0001650333</c:v>
                </c:pt>
                <c:pt idx="1384">
                  <c:v>8.100271E-005</c:v>
                </c:pt>
                <c:pt idx="1385">
                  <c:v>-1.009703E-005</c:v>
                </c:pt>
                <c:pt idx="1386">
                  <c:v>-3.04699E-005</c:v>
                </c:pt>
                <c:pt idx="1387">
                  <c:v>-1.467466E-005</c:v>
                </c:pt>
                <c:pt idx="1388">
                  <c:v>-4.137755E-005</c:v>
                </c:pt>
                <c:pt idx="1389">
                  <c:v>-7.376671E-005</c:v>
                </c:pt>
                <c:pt idx="1390">
                  <c:v>-8.128882E-005</c:v>
                </c:pt>
                <c:pt idx="1391">
                  <c:v>-0.0001142263</c:v>
                </c:pt>
                <c:pt idx="1392">
                  <c:v>-0.0001592278</c:v>
                </c:pt>
                <c:pt idx="1393">
                  <c:v>-0.0001433015</c:v>
                </c:pt>
                <c:pt idx="1394">
                  <c:v>-0.0001036406</c:v>
                </c:pt>
                <c:pt idx="1395">
                  <c:v>-0.0001067996</c:v>
                </c:pt>
                <c:pt idx="1396">
                  <c:v>-0.0001307964</c:v>
                </c:pt>
                <c:pt idx="1397">
                  <c:v>-0.0001613379</c:v>
                </c:pt>
                <c:pt idx="1398">
                  <c:v>-0.0001821637</c:v>
                </c:pt>
                <c:pt idx="1399">
                  <c:v>-0.0001772284</c:v>
                </c:pt>
                <c:pt idx="1400">
                  <c:v>-0.0001824737</c:v>
                </c:pt>
                <c:pt idx="1401">
                  <c:v>-0.0002204418</c:v>
                </c:pt>
                <c:pt idx="1402">
                  <c:v>-0.0002258062</c:v>
                </c:pt>
                <c:pt idx="1403">
                  <c:v>-0.0002083063</c:v>
                </c:pt>
                <c:pt idx="1404">
                  <c:v>-0.0002153993</c:v>
                </c:pt>
                <c:pt idx="1405">
                  <c:v>-0.0002149582</c:v>
                </c:pt>
                <c:pt idx="1406">
                  <c:v>-0.0001866937</c:v>
                </c:pt>
                <c:pt idx="1407">
                  <c:v>-0.0001634955</c:v>
                </c:pt>
                <c:pt idx="1408">
                  <c:v>-0.0001805902</c:v>
                </c:pt>
                <c:pt idx="1409">
                  <c:v>-0.000201261</c:v>
                </c:pt>
                <c:pt idx="1410">
                  <c:v>-0.0001764774</c:v>
                </c:pt>
                <c:pt idx="1411">
                  <c:v>-0.0001303434</c:v>
                </c:pt>
                <c:pt idx="1412">
                  <c:v>-0.000103128</c:v>
                </c:pt>
                <c:pt idx="1413">
                  <c:v>-3.013611E-005</c:v>
                </c:pt>
                <c:pt idx="1414">
                  <c:v>7.665157E-005</c:v>
                </c:pt>
                <c:pt idx="1415">
                  <c:v>0.0001376629</c:v>
                </c:pt>
                <c:pt idx="1416">
                  <c:v>0.0001779079</c:v>
                </c:pt>
                <c:pt idx="1417">
                  <c:v>0.0001477361</c:v>
                </c:pt>
                <c:pt idx="1418">
                  <c:v>8.237362E-006</c:v>
                </c:pt>
                <c:pt idx="1419">
                  <c:v>-0.0001344204</c:v>
                </c:pt>
                <c:pt idx="1420">
                  <c:v>-0.0002299547</c:v>
                </c:pt>
                <c:pt idx="1421">
                  <c:v>-0.0003091693</c:v>
                </c:pt>
                <c:pt idx="1422">
                  <c:v>-0.0003375769</c:v>
                </c:pt>
                <c:pt idx="1423">
                  <c:v>-0.0003033757</c:v>
                </c:pt>
                <c:pt idx="1424">
                  <c:v>-0.0002759099</c:v>
                </c:pt>
                <c:pt idx="1425">
                  <c:v>-0.0002679348</c:v>
                </c:pt>
                <c:pt idx="1426">
                  <c:v>-0.0002127886</c:v>
                </c:pt>
                <c:pt idx="1427">
                  <c:v>-7.861853E-005</c:v>
                </c:pt>
                <c:pt idx="1428">
                  <c:v>8.3673E-005</c:v>
                </c:pt>
                <c:pt idx="1429">
                  <c:v>0.0002627373</c:v>
                </c:pt>
                <c:pt idx="1430">
                  <c:v>0.0004570007</c:v>
                </c:pt>
                <c:pt idx="1431">
                  <c:v>0.0006103277</c:v>
                </c:pt>
                <c:pt idx="1432">
                  <c:v>0.0007355929</c:v>
                </c:pt>
                <c:pt idx="1433">
                  <c:v>0.0009101033</c:v>
                </c:pt>
                <c:pt idx="1434">
                  <c:v>0.001092541</c:v>
                </c:pt>
                <c:pt idx="1435">
                  <c:v>0.001256931</c:v>
                </c:pt>
                <c:pt idx="1436">
                  <c:v>0.001446664</c:v>
                </c:pt>
                <c:pt idx="1437">
                  <c:v>0.001621831</c:v>
                </c:pt>
                <c:pt idx="1438">
                  <c:v>0.001733124</c:v>
                </c:pt>
                <c:pt idx="1439">
                  <c:v>0.001821959</c:v>
                </c:pt>
                <c:pt idx="1440">
                  <c:v>0.001903403</c:v>
                </c:pt>
                <c:pt idx="1441">
                  <c:v>0.001942241</c:v>
                </c:pt>
                <c:pt idx="1442">
                  <c:v>0.001966143</c:v>
                </c:pt>
                <c:pt idx="1443">
                  <c:v>0.001979447</c:v>
                </c:pt>
                <c:pt idx="1444">
                  <c:v>0.00197221</c:v>
                </c:pt>
                <c:pt idx="1445">
                  <c:v>0.001962769</c:v>
                </c:pt>
                <c:pt idx="1446">
                  <c:v>0.00195123</c:v>
                </c:pt>
                <c:pt idx="1447">
                  <c:v>0.001908755</c:v>
                </c:pt>
                <c:pt idx="1448">
                  <c:v>0.001831853</c:v>
                </c:pt>
                <c:pt idx="1449">
                  <c:v>0.001729524</c:v>
                </c:pt>
                <c:pt idx="1450">
                  <c:v>0.001603127</c:v>
                </c:pt>
                <c:pt idx="1451">
                  <c:v>0.001449525</c:v>
                </c:pt>
                <c:pt idx="1452">
                  <c:v>0.001251531</c:v>
                </c:pt>
                <c:pt idx="1453">
                  <c:v>0.001073337</c:v>
                </c:pt>
                <c:pt idx="1454">
                  <c:v>0.0009318709</c:v>
                </c:pt>
                <c:pt idx="1455">
                  <c:v>0.0007732034</c:v>
                </c:pt>
                <c:pt idx="1456">
                  <c:v>0.0006735682</c:v>
                </c:pt>
                <c:pt idx="1457">
                  <c:v>0.0006802678</c:v>
                </c:pt>
                <c:pt idx="1458">
                  <c:v>0.0006963611</c:v>
                </c:pt>
                <c:pt idx="1459">
                  <c:v>0.0007195949</c:v>
                </c:pt>
                <c:pt idx="1460">
                  <c:v>0.0008285642</c:v>
                </c:pt>
                <c:pt idx="1461">
                  <c:v>0.000946033</c:v>
                </c:pt>
                <c:pt idx="1462">
                  <c:v>0.001037037</c:v>
                </c:pt>
                <c:pt idx="1463">
                  <c:v>0.001121509</c:v>
                </c:pt>
                <c:pt idx="1464">
                  <c:v>0.001210308</c:v>
                </c:pt>
                <c:pt idx="1465">
                  <c:v>0.001289201</c:v>
                </c:pt>
                <c:pt idx="1466">
                  <c:v>0.001317668</c:v>
                </c:pt>
                <c:pt idx="1467">
                  <c:v>0.001303601</c:v>
                </c:pt>
                <c:pt idx="1468">
                  <c:v>0.001263297</c:v>
                </c:pt>
                <c:pt idx="1469">
                  <c:v>0.001121926</c:v>
                </c:pt>
                <c:pt idx="1470">
                  <c:v>0.000767529</c:v>
                </c:pt>
                <c:pt idx="1471">
                  <c:v>0.0002889991</c:v>
                </c:pt>
                <c:pt idx="1472">
                  <c:v>-0.0001587629</c:v>
                </c:pt>
                <c:pt idx="1473">
                  <c:v>-0.0004881263</c:v>
                </c:pt>
                <c:pt idx="1474">
                  <c:v>-0.0006145596</c:v>
                </c:pt>
                <c:pt idx="1475">
                  <c:v>-0.0004942536</c:v>
                </c:pt>
                <c:pt idx="1476">
                  <c:v>-0.0002249598</c:v>
                </c:pt>
                <c:pt idx="1477">
                  <c:v>9.019375E-005</c:v>
                </c:pt>
                <c:pt idx="1478">
                  <c:v>0.0003943205</c:v>
                </c:pt>
                <c:pt idx="1479">
                  <c:v>0.0006261587</c:v>
                </c:pt>
                <c:pt idx="1480">
                  <c:v>0.0007847905</c:v>
                </c:pt>
                <c:pt idx="1481">
                  <c:v>0.000913322</c:v>
                </c:pt>
                <c:pt idx="1482">
                  <c:v>0.001006234</c:v>
                </c:pt>
                <c:pt idx="1483">
                  <c:v>0.001057744</c:v>
                </c:pt>
                <c:pt idx="1484">
                  <c:v>0.001116371</c:v>
                </c:pt>
                <c:pt idx="1485">
                  <c:v>0.001208365</c:v>
                </c:pt>
                <c:pt idx="1486">
                  <c:v>0.001286602</c:v>
                </c:pt>
                <c:pt idx="1487">
                  <c:v>0.001275337</c:v>
                </c:pt>
                <c:pt idx="1488">
                  <c:v>0.001102996</c:v>
                </c:pt>
                <c:pt idx="1489">
                  <c:v>0.0007481218</c:v>
                </c:pt>
                <c:pt idx="1490">
                  <c:v>0.0003585935</c:v>
                </c:pt>
                <c:pt idx="1491">
                  <c:v>0.0001071692</c:v>
                </c:pt>
                <c:pt idx="1492">
                  <c:v>1.039505E-005</c:v>
                </c:pt>
                <c:pt idx="1493">
                  <c:v>7.389784E-005</c:v>
                </c:pt>
                <c:pt idx="1494">
                  <c:v>0.0003354788</c:v>
                </c:pt>
                <c:pt idx="1495">
                  <c:v>0.0006431699</c:v>
                </c:pt>
                <c:pt idx="1496">
                  <c:v>0.0008065581</c:v>
                </c:pt>
                <c:pt idx="1497">
                  <c:v>0.0008918286</c:v>
                </c:pt>
                <c:pt idx="1498">
                  <c:v>0.0009784937</c:v>
                </c:pt>
                <c:pt idx="1499">
                  <c:v>0.0009880901</c:v>
                </c:pt>
                <c:pt idx="1500">
                  <c:v>0.0009541988</c:v>
                </c:pt>
                <c:pt idx="1501">
                  <c:v>0.0009914041</c:v>
                </c:pt>
                <c:pt idx="1502">
                  <c:v>0.001071501</c:v>
                </c:pt>
                <c:pt idx="1503">
                  <c:v>0.001137137</c:v>
                </c:pt>
                <c:pt idx="1504">
                  <c:v>0.001180673</c:v>
                </c:pt>
                <c:pt idx="1505">
                  <c:v>0.001190007</c:v>
                </c:pt>
                <c:pt idx="1506">
                  <c:v>0.001156676</c:v>
                </c:pt>
                <c:pt idx="1507">
                  <c:v>0.001048803</c:v>
                </c:pt>
                <c:pt idx="1508">
                  <c:v>0.0009231687</c:v>
                </c:pt>
                <c:pt idx="1509">
                  <c:v>0.0008576036</c:v>
                </c:pt>
                <c:pt idx="1510">
                  <c:v>0.0008850336</c:v>
                </c:pt>
                <c:pt idx="1511">
                  <c:v>0.0009542584</c:v>
                </c:pt>
                <c:pt idx="1512">
                  <c:v>0.0009930015</c:v>
                </c:pt>
                <c:pt idx="1513">
                  <c:v>0.0009842038</c:v>
                </c:pt>
                <c:pt idx="1514">
                  <c:v>0.0009539008</c:v>
                </c:pt>
                <c:pt idx="1515">
                  <c:v>0.0009195685</c:v>
                </c:pt>
                <c:pt idx="1516">
                  <c:v>0.0008820057</c:v>
                </c:pt>
                <c:pt idx="1517">
                  <c:v>0.0008636356</c:v>
                </c:pt>
                <c:pt idx="1518">
                  <c:v>0.0008885264</c:v>
                </c:pt>
                <c:pt idx="1519">
                  <c:v>0.000943923</c:v>
                </c:pt>
                <c:pt idx="1520">
                  <c:v>0.0009591579</c:v>
                </c:pt>
                <c:pt idx="1521">
                  <c:v>0.0009403348</c:v>
                </c:pt>
                <c:pt idx="1522">
                  <c:v>0.0009515047</c:v>
                </c:pt>
                <c:pt idx="1523">
                  <c:v>0.0009647012</c:v>
                </c:pt>
                <c:pt idx="1524">
                  <c:v>0.0009806037</c:v>
                </c:pt>
                <c:pt idx="1525">
                  <c:v>0.001028478</c:v>
                </c:pt>
                <c:pt idx="1526">
                  <c:v>0.001097763</c:v>
                </c:pt>
                <c:pt idx="1527">
                  <c:v>0.001184928</c:v>
                </c:pt>
                <c:pt idx="1528">
                  <c:v>0.001238549</c:v>
                </c:pt>
                <c:pt idx="1529">
                  <c:v>0.001245081</c:v>
                </c:pt>
                <c:pt idx="1530">
                  <c:v>0.001234806</c:v>
                </c:pt>
                <c:pt idx="1531">
                  <c:v>0.001210308</c:v>
                </c:pt>
                <c:pt idx="1532">
                  <c:v>0.001148534</c:v>
                </c:pt>
                <c:pt idx="1533">
                  <c:v>0.001128352</c:v>
                </c:pt>
                <c:pt idx="1534">
                  <c:v>0.001190448</c:v>
                </c:pt>
                <c:pt idx="1535">
                  <c:v>0.001255453</c:v>
                </c:pt>
                <c:pt idx="1536">
                  <c:v>0.001297164</c:v>
                </c:pt>
                <c:pt idx="1537">
                  <c:v>0.001383972</c:v>
                </c:pt>
                <c:pt idx="1538">
                  <c:v>0.001448905</c:v>
                </c:pt>
                <c:pt idx="1539">
                  <c:v>0.00134784</c:v>
                </c:pt>
                <c:pt idx="1540">
                  <c:v>0.001224542</c:v>
                </c:pt>
                <c:pt idx="1541">
                  <c:v>0.001164329</c:v>
                </c:pt>
                <c:pt idx="1542">
                  <c:v>0.001110828</c:v>
                </c:pt>
                <c:pt idx="1543">
                  <c:v>0.001092398</c:v>
                </c:pt>
                <c:pt idx="1544">
                  <c:v>0.001128197</c:v>
                </c:pt>
                <c:pt idx="1545">
                  <c:v>0.001137626</c:v>
                </c:pt>
                <c:pt idx="1546">
                  <c:v>0.001109266</c:v>
                </c:pt>
                <c:pt idx="1547">
                  <c:v>0.001089907</c:v>
                </c:pt>
                <c:pt idx="1548">
                  <c:v>0.001032269</c:v>
                </c:pt>
                <c:pt idx="1549">
                  <c:v>0.0009574651</c:v>
                </c:pt>
                <c:pt idx="1550">
                  <c:v>0.0009161353</c:v>
                </c:pt>
                <c:pt idx="1551">
                  <c:v>0.0008879065</c:v>
                </c:pt>
                <c:pt idx="1552">
                  <c:v>0.0007951617</c:v>
                </c:pt>
                <c:pt idx="1553">
                  <c:v>0.0007524014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"15 cm"</c:f>
              <c:strCache>
                <c:ptCount val="1"/>
                <c:pt idx="0">
                  <c:v>15 cm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'Spectra Plot'!$A$3:$A$1559</c:f>
              <c:numCache>
                <c:formatCode>General</c:formatCode>
                <c:ptCount val="1557"/>
                <c:pt idx="0">
                  <c:v>999.897010607907</c:v>
                </c:pt>
                <c:pt idx="1">
                  <c:v>1000.28298005506</c:v>
                </c:pt>
                <c:pt idx="2">
                  <c:v>1000.66904732504</c:v>
                </c:pt>
                <c:pt idx="3">
                  <c:v>1001.05541272163</c:v>
                </c:pt>
                <c:pt idx="4">
                  <c:v>1001.44197630168</c:v>
                </c:pt>
                <c:pt idx="5">
                  <c:v>1001.82903927701</c:v>
                </c:pt>
                <c:pt idx="6">
                  <c:v>1002.21620068457</c:v>
                </c:pt>
                <c:pt idx="7">
                  <c:v>1002.60386249128</c:v>
                </c:pt>
                <c:pt idx="8">
                  <c:v>1002.99162311426</c:v>
                </c:pt>
                <c:pt idx="9">
                  <c:v>1003.3798851431</c:v>
                </c:pt>
                <c:pt idx="10">
                  <c:v>1003.76824637371</c:v>
                </c:pt>
                <c:pt idx="11">
                  <c:v>1004.15700918663</c:v>
                </c:pt>
                <c:pt idx="12">
                  <c:v>1004.54607325451</c:v>
                </c:pt>
                <c:pt idx="13">
                  <c:v>1004.93543892766</c:v>
                </c:pt>
                <c:pt idx="14">
                  <c:v>1005.32510655692</c:v>
                </c:pt>
                <c:pt idx="15">
                  <c:v>1005.71507649368</c:v>
                </c:pt>
                <c:pt idx="16">
                  <c:v>1006.10534908988</c:v>
                </c:pt>
                <c:pt idx="17">
                  <c:v>1006.495924698</c:v>
                </c:pt>
                <c:pt idx="18">
                  <c:v>1006.88670228898</c:v>
                </c:pt>
                <c:pt idx="19">
                  <c:v>1007.27798636266</c:v>
                </c:pt>
                <c:pt idx="20">
                  <c:v>1007.66937158715</c:v>
                </c:pt>
                <c:pt idx="21">
                  <c:v>1008.0612643185</c:v>
                </c:pt>
                <c:pt idx="22">
                  <c:v>1008.45325859485</c:v>
                </c:pt>
                <c:pt idx="23">
                  <c:v>1008.84576140515</c:v>
                </c:pt>
                <c:pt idx="24">
                  <c:v>1009.23836615612</c:v>
                </c:pt>
                <c:pt idx="25">
                  <c:v>1009.6314804711</c:v>
                </c:pt>
                <c:pt idx="26">
                  <c:v>1010.02469712389</c:v>
                </c:pt>
                <c:pt idx="27">
                  <c:v>1010.41832227919</c:v>
                </c:pt>
                <c:pt idx="28">
                  <c:v>1010.81225435999</c:v>
                </c:pt>
                <c:pt idx="29">
                  <c:v>1011.20649372541</c:v>
                </c:pt>
                <c:pt idx="30">
                  <c:v>1011.60104073515</c:v>
                </c:pt>
                <c:pt idx="31">
                  <c:v>1011.99589574945</c:v>
                </c:pt>
                <c:pt idx="32">
                  <c:v>1012.3910591291</c:v>
                </c:pt>
                <c:pt idx="33">
                  <c:v>1012.7865312355</c:v>
                </c:pt>
                <c:pt idx="34">
                  <c:v>1013.18220977674</c:v>
                </c:pt>
                <c:pt idx="35">
                  <c:v>1013.57840307682</c:v>
                </c:pt>
                <c:pt idx="36">
                  <c:v>1013.97470072283</c:v>
                </c:pt>
                <c:pt idx="37">
                  <c:v>1014.37151417569</c:v>
                </c:pt>
                <c:pt idx="38">
                  <c:v>1014.76843238065</c:v>
                </c:pt>
                <c:pt idx="39">
                  <c:v>1015.1658674435</c:v>
                </c:pt>
                <c:pt idx="40">
                  <c:v>1015.56340766614</c:v>
                </c:pt>
                <c:pt idx="41">
                  <c:v>1015.961362583</c:v>
                </c:pt>
                <c:pt idx="42">
                  <c:v>1016.35962950439</c:v>
                </c:pt>
                <c:pt idx="43">
                  <c:v>1016.7582087974</c:v>
                </c:pt>
                <c:pt idx="44">
                  <c:v>1017.15710082966</c:v>
                </c:pt>
                <c:pt idx="45">
                  <c:v>1017.55630596941</c:v>
                </c:pt>
                <c:pt idx="46">
                  <c:v>1017.95582458545</c:v>
                </c:pt>
                <c:pt idx="47">
                  <c:v>1018.35565704714</c:v>
                </c:pt>
                <c:pt idx="48">
                  <c:v>1018.75569993814</c:v>
                </c:pt>
                <c:pt idx="49">
                  <c:v>1019.15626498797</c:v>
                </c:pt>
                <c:pt idx="50">
                  <c:v>1019.55693725912</c:v>
                </c:pt>
                <c:pt idx="51">
                  <c:v>1019.95813275857</c:v>
                </c:pt>
                <c:pt idx="52">
                  <c:v>1020.35943589633</c:v>
                </c:pt>
                <c:pt idx="53">
                  <c:v>1020.76126333497</c:v>
                </c:pt>
                <c:pt idx="54">
                  <c:v>1021.16319883048</c:v>
                </c:pt>
                <c:pt idx="55">
                  <c:v>1021.56565970259</c:v>
                </c:pt>
                <c:pt idx="56">
                  <c:v>1021.9682290517</c:v>
                </c:pt>
                <c:pt idx="57">
                  <c:v>1022.37122033194</c:v>
                </c:pt>
                <c:pt idx="58">
                  <c:v>1022.77452955951</c:v>
                </c:pt>
                <c:pt idx="59">
                  <c:v>1023.17815711085</c:v>
                </c:pt>
                <c:pt idx="60">
                  <c:v>1023.58210336296</c:v>
                </c:pt>
                <c:pt idx="61">
                  <c:v>1023.98636869346</c:v>
                </c:pt>
                <c:pt idx="62">
                  <c:v>1024.39095348056</c:v>
                </c:pt>
                <c:pt idx="63">
                  <c:v>1024.79585810308</c:v>
                </c:pt>
                <c:pt idx="64">
                  <c:v>1025.20097783669</c:v>
                </c:pt>
                <c:pt idx="65">
                  <c:v>1025.60662837257</c:v>
                </c:pt>
                <c:pt idx="66">
                  <c:v>1026.01238951001</c:v>
                </c:pt>
                <c:pt idx="67">
                  <c:v>1026.41868254441</c:v>
                </c:pt>
                <c:pt idx="68">
                  <c:v>1026.82508661013</c:v>
                </c:pt>
                <c:pt idx="69">
                  <c:v>1027.23202367071</c:v>
                </c:pt>
                <c:pt idx="70">
                  <c:v>1027.63907219401</c:v>
                </c:pt>
                <c:pt idx="71">
                  <c:v>1028.04654912531</c:v>
                </c:pt>
                <c:pt idx="72">
                  <c:v>1028.4543493283</c:v>
                </c:pt>
                <c:pt idx="73">
                  <c:v>1028.86247318784</c:v>
                </c:pt>
                <c:pt idx="74">
                  <c:v>1029.2709210894</c:v>
                </c:pt>
                <c:pt idx="75">
                  <c:v>1029.67969341905</c:v>
                </c:pt>
                <c:pt idx="76">
                  <c:v>1030.08879056348</c:v>
                </c:pt>
                <c:pt idx="77">
                  <c:v>1030.49821291</c:v>
                </c:pt>
                <c:pt idx="78">
                  <c:v>1030.90785456942</c:v>
                </c:pt>
                <c:pt idx="79">
                  <c:v>1031.31803476161</c:v>
                </c:pt>
                <c:pt idx="80">
                  <c:v>1031.72832859804</c:v>
                </c:pt>
                <c:pt idx="81">
                  <c:v>1032.13916208466</c:v>
                </c:pt>
                <c:pt idx="82">
                  <c:v>1032.55010965682</c:v>
                </c:pt>
                <c:pt idx="83">
                  <c:v>1032.96159799986</c:v>
                </c:pt>
                <c:pt idx="84">
                  <c:v>1033.37320087142</c:v>
                </c:pt>
                <c:pt idx="85">
                  <c:v>1033.78534563786</c:v>
                </c:pt>
                <c:pt idx="86">
                  <c:v>1034.1976053775</c:v>
                </c:pt>
                <c:pt idx="87">
                  <c:v>1034.61030109746</c:v>
                </c:pt>
                <c:pt idx="88">
                  <c:v>1035.02332632071</c:v>
                </c:pt>
                <c:pt idx="89">
                  <c:v>1035.436681442</c:v>
                </c:pt>
                <c:pt idx="90">
                  <c:v>1035.85036685677</c:v>
                </c:pt>
                <c:pt idx="91">
                  <c:v>1036.26438296104</c:v>
                </c:pt>
                <c:pt idx="92">
                  <c:v>1036.67873015149</c:v>
                </c:pt>
                <c:pt idx="93">
                  <c:v>1037.09340882544</c:v>
                </c:pt>
                <c:pt idx="94">
                  <c:v>1037.50831173846</c:v>
                </c:pt>
                <c:pt idx="95">
                  <c:v>1037.92376221623</c:v>
                </c:pt>
                <c:pt idx="96">
                  <c:v>1038.33932991602</c:v>
                </c:pt>
                <c:pt idx="97">
                  <c:v>1038.75544632465</c:v>
                </c:pt>
                <c:pt idx="98">
                  <c:v>1039.17168041023</c:v>
                </c:pt>
                <c:pt idx="99">
                  <c:v>1039.58846435215</c:v>
                </c:pt>
                <c:pt idx="100">
                  <c:v>1040.00536642769</c:v>
                </c:pt>
                <c:pt idx="101">
                  <c:v>1040.42271126251</c:v>
                </c:pt>
                <c:pt idx="102">
                  <c:v>1040.84039118529</c:v>
                </c:pt>
                <c:pt idx="103">
                  <c:v>1041.25840659975</c:v>
                </c:pt>
                <c:pt idx="104">
                  <c:v>1041.67675791026</c:v>
                </c:pt>
                <c:pt idx="105">
                  <c:v>1042.09544552186</c:v>
                </c:pt>
                <c:pt idx="106">
                  <c:v>1042.51446984021</c:v>
                </c:pt>
                <c:pt idx="107">
                  <c:v>1042.93383127166</c:v>
                </c:pt>
                <c:pt idx="108">
                  <c:v>1043.35353022319</c:v>
                </c:pt>
                <c:pt idx="109">
                  <c:v>1043.77356710243</c:v>
                </c:pt>
                <c:pt idx="110">
                  <c:v>1044.1938332836</c:v>
                </c:pt>
                <c:pt idx="111">
                  <c:v>1044.6146562779</c:v>
                </c:pt>
                <c:pt idx="112">
                  <c:v>1045.03560018276</c:v>
                </c:pt>
                <c:pt idx="113">
                  <c:v>1045.45710207237</c:v>
                </c:pt>
                <c:pt idx="114">
                  <c:v>1045.87872534158</c:v>
                </c:pt>
                <c:pt idx="115">
                  <c:v>1046.30090777067</c:v>
                </c:pt>
                <c:pt idx="116">
                  <c:v>1046.72321205021</c:v>
                </c:pt>
                <c:pt idx="117">
                  <c:v>1047.14596701679</c:v>
                </c:pt>
                <c:pt idx="118">
                  <c:v>1047.56906360944</c:v>
                </c:pt>
                <c:pt idx="119">
                  <c:v>1047.99250224244</c:v>
                </c:pt>
                <c:pt idx="120">
                  <c:v>1048.41628333073</c:v>
                </c:pt>
                <c:pt idx="121">
                  <c:v>1048.8404072899</c:v>
                </c:pt>
                <c:pt idx="122">
                  <c:v>1049.26487453625</c:v>
                </c:pt>
                <c:pt idx="123">
                  <c:v>1049.68968548673</c:v>
                </c:pt>
                <c:pt idx="124">
                  <c:v>1050.11473028486</c:v>
                </c:pt>
                <c:pt idx="125">
                  <c:v>1050.54034017127</c:v>
                </c:pt>
                <c:pt idx="126">
                  <c:v>1050.96607428964</c:v>
                </c:pt>
                <c:pt idx="127">
                  <c:v>1051.39237469269</c:v>
                </c:pt>
                <c:pt idx="128">
                  <c:v>1051.81879980954</c:v>
                </c:pt>
                <c:pt idx="129">
                  <c:v>1052.24579241106</c:v>
                </c:pt>
                <c:pt idx="130">
                  <c:v>1052.67291021005</c:v>
                </c:pt>
                <c:pt idx="131">
                  <c:v>1053.10048579525</c:v>
                </c:pt>
                <c:pt idx="132">
                  <c:v>1053.52840886763</c:v>
                </c:pt>
                <c:pt idx="133">
                  <c:v>1053.95667985096</c:v>
                </c:pt>
                <c:pt idx="134">
                  <c:v>1054.3852991697</c:v>
                </c:pt>
                <c:pt idx="135">
                  <c:v>1054.81426724901</c:v>
                </c:pt>
                <c:pt idx="136">
                  <c:v>1055.24358451472</c:v>
                </c:pt>
                <c:pt idx="137">
                  <c:v>1055.67325139338</c:v>
                </c:pt>
                <c:pt idx="138">
                  <c:v>1056.10326831222</c:v>
                </c:pt>
                <c:pt idx="139">
                  <c:v>1056.53363569917</c:v>
                </c:pt>
                <c:pt idx="140">
                  <c:v>1056.96424226551</c:v>
                </c:pt>
                <c:pt idx="141">
                  <c:v>1057.39542359261</c:v>
                </c:pt>
                <c:pt idx="142">
                  <c:v>1057.82673305869</c:v>
                </c:pt>
                <c:pt idx="143">
                  <c:v>1058.2586185111</c:v>
                </c:pt>
                <c:pt idx="144">
                  <c:v>1058.69063259941</c:v>
                </c:pt>
                <c:pt idx="145">
                  <c:v>1059.12322390331</c:v>
                </c:pt>
                <c:pt idx="146">
                  <c:v>1059.55594434195</c:v>
                </c:pt>
                <c:pt idx="147">
                  <c:v>1059.98913087145</c:v>
                </c:pt>
                <c:pt idx="148">
                  <c:v>1060.42267175189</c:v>
                </c:pt>
                <c:pt idx="149">
                  <c:v>1060.85656741823</c:v>
                </c:pt>
                <c:pt idx="150">
                  <c:v>1061.29081830616</c:v>
                </c:pt>
                <c:pt idx="151">
                  <c:v>1061.72542485208</c:v>
                </c:pt>
                <c:pt idx="152">
                  <c:v>1062.1603874931</c:v>
                </c:pt>
                <c:pt idx="153">
                  <c:v>1062.59570666705</c:v>
                </c:pt>
                <c:pt idx="154">
                  <c:v>1063.03126980892</c:v>
                </c:pt>
                <c:pt idx="155">
                  <c:v>1063.46741636866</c:v>
                </c:pt>
                <c:pt idx="156">
                  <c:v>1063.90369458644</c:v>
                </c:pt>
                <c:pt idx="157">
                  <c:v>1064.34055747391</c:v>
                </c:pt>
                <c:pt idx="158">
                  <c:v>1064.77755253</c:v>
                </c:pt>
                <c:pt idx="159">
                  <c:v>1065.2151335114</c:v>
                </c:pt>
                <c:pt idx="160">
                  <c:v>1065.65284717398</c:v>
                </c:pt>
                <c:pt idx="161">
                  <c:v>1066.0910343663</c:v>
                </c:pt>
                <c:pt idx="162">
                  <c:v>1066.52958206439</c:v>
                </c:pt>
                <c:pt idx="163">
                  <c:v>1066.96849071332</c:v>
                </c:pt>
                <c:pt idx="164">
                  <c:v>1067.40776075891</c:v>
                </c:pt>
                <c:pt idx="165">
                  <c:v>1067.8473926477</c:v>
                </c:pt>
                <c:pt idx="166">
                  <c:v>1068.28738682697</c:v>
                </c:pt>
                <c:pt idx="167">
                  <c:v>1068.72774374474</c:v>
                </c:pt>
                <c:pt idx="168">
                  <c:v>1069.16846384976</c:v>
                </c:pt>
                <c:pt idx="169">
                  <c:v>1069.60954759153</c:v>
                </c:pt>
                <c:pt idx="170">
                  <c:v>1070.05088091939</c:v>
                </c:pt>
                <c:pt idx="171">
                  <c:v>1070.49280778702</c:v>
                </c:pt>
                <c:pt idx="172">
                  <c:v>1070.93487045329</c:v>
                </c:pt>
                <c:pt idx="173">
                  <c:v>1071.37752794206</c:v>
                </c:pt>
                <c:pt idx="174">
                  <c:v>1071.82032175617</c:v>
                </c:pt>
                <c:pt idx="175">
                  <c:v>1072.26371167944</c:v>
                </c:pt>
                <c:pt idx="176">
                  <c:v>1072.70723845681</c:v>
                </c:pt>
                <c:pt idx="177">
                  <c:v>1073.15124746857</c:v>
                </c:pt>
                <c:pt idx="178">
                  <c:v>1073.59562419601</c:v>
                </c:pt>
                <c:pt idx="179">
                  <c:v>1074.04036909612</c:v>
                </c:pt>
                <c:pt idx="180">
                  <c:v>1074.48548262664</c:v>
                </c:pt>
                <c:pt idx="181">
                  <c:v>1074.93096524608</c:v>
                </c:pt>
                <c:pt idx="182">
                  <c:v>1075.37681741371</c:v>
                </c:pt>
                <c:pt idx="183">
                  <c:v>1075.82303958953</c:v>
                </c:pt>
                <c:pt idx="184">
                  <c:v>1076.26951639874</c:v>
                </c:pt>
                <c:pt idx="185">
                  <c:v>1076.71659580974</c:v>
                </c:pt>
                <c:pt idx="186">
                  <c:v>1077.1638147498</c:v>
                </c:pt>
                <c:pt idx="187">
                  <c:v>1077.61163760222</c:v>
                </c:pt>
                <c:pt idx="188">
                  <c:v>1078.05960052502</c:v>
                </c:pt>
                <c:pt idx="189">
                  <c:v>1078.5081686748</c:v>
                </c:pt>
                <c:pt idx="190">
                  <c:v>1078.95687743838</c:v>
                </c:pt>
                <c:pt idx="191">
                  <c:v>1079.40607623586</c:v>
                </c:pt>
                <c:pt idx="192">
                  <c:v>1079.85564921624</c:v>
                </c:pt>
                <c:pt idx="193">
                  <c:v>1080.30559684724</c:v>
                </c:pt>
                <c:pt idx="194">
                  <c:v>1080.75591959738</c:v>
                </c:pt>
                <c:pt idx="195">
                  <c:v>1081.20661793596</c:v>
                </c:pt>
                <c:pt idx="196">
                  <c:v>1081.65769233307</c:v>
                </c:pt>
                <c:pt idx="197">
                  <c:v>1082.10914325956</c:v>
                </c:pt>
                <c:pt idx="198">
                  <c:v>1082.5609711871</c:v>
                </c:pt>
                <c:pt idx="199">
                  <c:v>1083.01317658811</c:v>
                </c:pt>
                <c:pt idx="200">
                  <c:v>1083.46564254605</c:v>
                </c:pt>
                <c:pt idx="201">
                  <c:v>1083.9187217043</c:v>
                </c:pt>
                <c:pt idx="202">
                  <c:v>1084.37194478205</c:v>
                </c:pt>
                <c:pt idx="203">
                  <c:v>1084.82578240347</c:v>
                </c:pt>
                <c:pt idx="204">
                  <c:v>1085.27976450297</c:v>
                </c:pt>
                <c:pt idx="205">
                  <c:v>1085.7343624937</c:v>
                </c:pt>
                <c:pt idx="206">
                  <c:v>1086.18910552327</c:v>
                </c:pt>
                <c:pt idx="207">
                  <c:v>1086.64434771619</c:v>
                </c:pt>
                <c:pt idx="208">
                  <c:v>1087.09997167017</c:v>
                </c:pt>
                <c:pt idx="209">
                  <c:v>1087.55597786563</c:v>
                </c:pt>
                <c:pt idx="210">
                  <c:v>1088.01236678377</c:v>
                </c:pt>
                <c:pt idx="211">
                  <c:v>1088.46913890662</c:v>
                </c:pt>
                <c:pt idx="212">
                  <c:v>1088.92629471703</c:v>
                </c:pt>
                <c:pt idx="213">
                  <c:v>1089.38383469864</c:v>
                </c:pt>
                <c:pt idx="214">
                  <c:v>1089.84164056042</c:v>
                </c:pt>
                <c:pt idx="215">
                  <c:v>1090.30006911412</c:v>
                </c:pt>
                <c:pt idx="216">
                  <c:v>1090.75864554391</c:v>
                </c:pt>
                <c:pt idx="217">
                  <c:v>1091.21784603855</c:v>
                </c:pt>
                <c:pt idx="218">
                  <c:v>1091.67719498348</c:v>
                </c:pt>
                <c:pt idx="219">
                  <c:v>1092.13716937049</c:v>
                </c:pt>
                <c:pt idx="220">
                  <c:v>1092.59729278428</c:v>
                </c:pt>
                <c:pt idx="221">
                  <c:v>1093.0579235441</c:v>
                </c:pt>
                <c:pt idx="222">
                  <c:v>1093.51894286462</c:v>
                </c:pt>
                <c:pt idx="223">
                  <c:v>1093.98035123771</c:v>
                </c:pt>
                <c:pt idx="224">
                  <c:v>1094.44214915605</c:v>
                </c:pt>
                <c:pt idx="225">
                  <c:v>1094.90433711316</c:v>
                </c:pt>
                <c:pt idx="226">
                  <c:v>1095.3669156034</c:v>
                </c:pt>
                <c:pt idx="227">
                  <c:v>1095.82988512196</c:v>
                </c:pt>
                <c:pt idx="228">
                  <c:v>1096.29324616486</c:v>
                </c:pt>
                <c:pt idx="229">
                  <c:v>1096.75699922898</c:v>
                </c:pt>
                <c:pt idx="230">
                  <c:v>1097.2210244226</c:v>
                </c:pt>
                <c:pt idx="231">
                  <c:v>1097.68568341252</c:v>
                </c:pt>
                <c:pt idx="232">
                  <c:v>1098.15049493643</c:v>
                </c:pt>
                <c:pt idx="233">
                  <c:v>1098.61594166437</c:v>
                </c:pt>
                <c:pt idx="234">
                  <c:v>1099.08154151901</c:v>
                </c:pt>
                <c:pt idx="235">
                  <c:v>1099.54777798987</c:v>
                </c:pt>
                <c:pt idx="236">
                  <c:v>1100.01416818249</c:v>
                </c:pt>
                <c:pt idx="237">
                  <c:v>1100.48107530207</c:v>
                </c:pt>
                <c:pt idx="238">
                  <c:v>1100.9483789526</c:v>
                </c:pt>
                <c:pt idx="239">
                  <c:v>1101.41607963943</c:v>
                </c:pt>
                <c:pt idx="240">
                  <c:v>1101.88417786879</c:v>
                </c:pt>
                <c:pt idx="241">
                  <c:v>1102.35267414775</c:v>
                </c:pt>
                <c:pt idx="242">
                  <c:v>1102.82156898425</c:v>
                </c:pt>
                <c:pt idx="243">
                  <c:v>1103.29086288709</c:v>
                </c:pt>
                <c:pt idx="244">
                  <c:v>1103.76043453724</c:v>
                </c:pt>
                <c:pt idx="245">
                  <c:v>1104.23064993139</c:v>
                </c:pt>
                <c:pt idx="246">
                  <c:v>1104.70102205834</c:v>
                </c:pt>
                <c:pt idx="247">
                  <c:v>1105.17203936844</c:v>
                </c:pt>
                <c:pt idx="248">
                  <c:v>1105.64321402079</c:v>
                </c:pt>
                <c:pt idx="249">
                  <c:v>1106.1150353</c:v>
                </c:pt>
                <c:pt idx="250">
                  <c:v>1106.58701453336</c:v>
                </c:pt>
                <c:pt idx="251">
                  <c:v>1107.05951928376</c:v>
                </c:pt>
                <c:pt idx="252">
                  <c:v>1107.53242771883</c:v>
                </c:pt>
                <c:pt idx="253">
                  <c:v>1108.00574035614</c:v>
                </c:pt>
                <c:pt idx="254">
                  <c:v>1108.47945771411</c:v>
                </c:pt>
                <c:pt idx="255">
                  <c:v>1108.95358031208</c:v>
                </c:pt>
                <c:pt idx="256">
                  <c:v>1109.42810867026</c:v>
                </c:pt>
                <c:pt idx="257">
                  <c:v>1109.90304330975</c:v>
                </c:pt>
                <c:pt idx="258">
                  <c:v>1110.37838475255</c:v>
                </c:pt>
                <c:pt idx="259">
                  <c:v>1110.85413352156</c:v>
                </c:pt>
                <c:pt idx="260">
                  <c:v>1111.33016663507</c:v>
                </c:pt>
                <c:pt idx="261">
                  <c:v>1111.80685513424</c:v>
                </c:pt>
                <c:pt idx="262">
                  <c:v>1112.28370531067</c:v>
                </c:pt>
                <c:pt idx="263">
                  <c:v>1112.76121234889</c:v>
                </c:pt>
                <c:pt idx="264">
                  <c:v>1113.23888169365</c:v>
                </c:pt>
                <c:pt idx="265">
                  <c:v>1113.71720938106</c:v>
                </c:pt>
                <c:pt idx="266">
                  <c:v>1114.19570000682</c:v>
                </c:pt>
                <c:pt idx="267">
                  <c:v>1114.67472621081</c:v>
                </c:pt>
                <c:pt idx="268">
                  <c:v>1115.15416448747</c:v>
                </c:pt>
                <c:pt idx="269">
                  <c:v>1115.63401536875</c:v>
                </c:pt>
                <c:pt idx="270">
                  <c:v>1116.11427938751</c:v>
                </c:pt>
                <c:pt idx="271">
                  <c:v>1116.59495707753</c:v>
                </c:pt>
                <c:pt idx="272">
                  <c:v>1117.07604897351</c:v>
                </c:pt>
                <c:pt idx="273">
                  <c:v>1117.55755561106</c:v>
                </c:pt>
                <c:pt idx="274">
                  <c:v>1118.03935252552</c:v>
                </c:pt>
                <c:pt idx="275">
                  <c:v>1118.521815258</c:v>
                </c:pt>
                <c:pt idx="276">
                  <c:v>1119.00444412615</c:v>
                </c:pt>
                <c:pt idx="277">
                  <c:v>1119.48774032183</c:v>
                </c:pt>
                <c:pt idx="278">
                  <c:v>1119.97120330042</c:v>
                </c:pt>
                <c:pt idx="279">
                  <c:v>1120.45533512091</c:v>
                </c:pt>
                <c:pt idx="280">
                  <c:v>1120.93963437415</c:v>
                </c:pt>
                <c:pt idx="281">
                  <c:v>1121.42460398853</c:v>
                </c:pt>
                <c:pt idx="282">
                  <c:v>1121.90974168814</c:v>
                </c:pt>
                <c:pt idx="283">
                  <c:v>1122.39542529583</c:v>
                </c:pt>
                <c:pt idx="284">
                  <c:v>1122.8815295982</c:v>
                </c:pt>
                <c:pt idx="285">
                  <c:v>1123.36805514209</c:v>
                </c:pt>
                <c:pt idx="286">
                  <c:v>1123.85500247529</c:v>
                </c:pt>
                <c:pt idx="287">
                  <c:v>1124.34237214653</c:v>
                </c:pt>
                <c:pt idx="288">
                  <c:v>1124.83016470551</c:v>
                </c:pt>
                <c:pt idx="289">
                  <c:v>1125.31838070286</c:v>
                </c:pt>
                <c:pt idx="290">
                  <c:v>1125.80689394606</c:v>
                </c:pt>
                <c:pt idx="291">
                  <c:v>1126.29608522007</c:v>
                </c:pt>
                <c:pt idx="292">
                  <c:v>1126.78544788144</c:v>
                </c:pt>
                <c:pt idx="293">
                  <c:v>1127.27549012247</c:v>
                </c:pt>
                <c:pt idx="294">
                  <c:v>1127.76570441938</c:v>
                </c:pt>
                <c:pt idx="295">
                  <c:v>1128.25659984981</c:v>
                </c:pt>
                <c:pt idx="296">
                  <c:v>1128.74766800732</c:v>
                </c:pt>
                <c:pt idx="297">
                  <c:v>1129.23929133911</c:v>
                </c:pt>
                <c:pt idx="298">
                  <c:v>1129.73134310822</c:v>
                </c:pt>
                <c:pt idx="299">
                  <c:v>1130.22382387496</c:v>
                </c:pt>
                <c:pt idx="300">
                  <c:v>1130.71673420061</c:v>
                </c:pt>
                <c:pt idx="301">
                  <c:v>1131.21007464742</c:v>
                </c:pt>
                <c:pt idx="302">
                  <c:v>1131.70384577864</c:v>
                </c:pt>
                <c:pt idx="303">
                  <c:v>1132.1980481585</c:v>
                </c:pt>
                <c:pt idx="304">
                  <c:v>1132.69255405294</c:v>
                </c:pt>
                <c:pt idx="305">
                  <c:v>1133.18774892594</c:v>
                </c:pt>
                <c:pt idx="306">
                  <c:v>1133.68311992315</c:v>
                </c:pt>
                <c:pt idx="307">
                  <c:v>1134.1791814833</c:v>
                </c:pt>
                <c:pt idx="308">
                  <c:v>1134.67541985544</c:v>
                </c:pt>
                <c:pt idx="309">
                  <c:v>1135.17235038003</c:v>
                </c:pt>
                <c:pt idx="310">
                  <c:v>1135.66945840718</c:v>
                </c:pt>
                <c:pt idx="311">
                  <c:v>1136.16726018151</c:v>
                </c:pt>
                <c:pt idx="312">
                  <c:v>1136.66524015179</c:v>
                </c:pt>
                <c:pt idx="313">
                  <c:v>1137.16378615499</c:v>
                </c:pt>
                <c:pt idx="314">
                  <c:v>1137.66276967869</c:v>
                </c:pt>
                <c:pt idx="315">
                  <c:v>1138.16219129911</c:v>
                </c:pt>
                <c:pt idx="316">
                  <c:v>1138.66205159346</c:v>
                </c:pt>
                <c:pt idx="317">
                  <c:v>1139.16235113996</c:v>
                </c:pt>
                <c:pt idx="318">
                  <c:v>1139.66309051785</c:v>
                </c:pt>
                <c:pt idx="319">
                  <c:v>1140.16427030741</c:v>
                </c:pt>
                <c:pt idx="320">
                  <c:v>1140.66576097805</c:v>
                </c:pt>
                <c:pt idx="321">
                  <c:v>1141.16795344765</c:v>
                </c:pt>
                <c:pt idx="322">
                  <c:v>1141.67032762285</c:v>
                </c:pt>
                <c:pt idx="323">
                  <c:v>1142.17340522325</c:v>
                </c:pt>
                <c:pt idx="324">
                  <c:v>1142.67666523984</c:v>
                </c:pt>
                <c:pt idx="325">
                  <c:v>1143.18063031322</c:v>
                </c:pt>
                <c:pt idx="326">
                  <c:v>1143.68477851629</c:v>
                </c:pt>
                <c:pt idx="327">
                  <c:v>1144.18950249611</c:v>
                </c:pt>
                <c:pt idx="328">
                  <c:v>1144.69467215601</c:v>
                </c:pt>
                <c:pt idx="329">
                  <c:v>1145.20028808658</c:v>
                </c:pt>
                <c:pt idx="330">
                  <c:v>1145.70635087944</c:v>
                </c:pt>
                <c:pt idx="331">
                  <c:v>1146.21286112726</c:v>
                </c:pt>
                <c:pt idx="332">
                  <c:v>1146.71981942374</c:v>
                </c:pt>
                <c:pt idx="333">
                  <c:v>1147.22722636365</c:v>
                </c:pt>
                <c:pt idx="334">
                  <c:v>1147.73495081324</c:v>
                </c:pt>
                <c:pt idx="335">
                  <c:v>1148.2433885581</c:v>
                </c:pt>
                <c:pt idx="336">
                  <c:v>1148.75201304431</c:v>
                </c:pt>
                <c:pt idx="337">
                  <c:v>1149.26135248983</c:v>
                </c:pt>
                <c:pt idx="338">
                  <c:v>1149.77087940801</c:v>
                </c:pt>
                <c:pt idx="339">
                  <c:v>1150.28112295504</c:v>
                </c:pt>
                <c:pt idx="340">
                  <c:v>1150.79155470903</c:v>
                </c:pt>
                <c:pt idx="341">
                  <c:v>1151.30270476696</c:v>
                </c:pt>
                <c:pt idx="342">
                  <c:v>1151.81404376916</c:v>
                </c:pt>
                <c:pt idx="343">
                  <c:v>1152.32596997039</c:v>
                </c:pt>
                <c:pt idx="344">
                  <c:v>1152.83835142732</c:v>
                </c:pt>
                <c:pt idx="345">
                  <c:v>1153.35118874754</c:v>
                </c:pt>
                <c:pt idx="346">
                  <c:v>1153.86448253967</c:v>
                </c:pt>
                <c:pt idx="347">
                  <c:v>1154.37823341343</c:v>
                </c:pt>
                <c:pt idx="348">
                  <c:v>1154.89244197965</c:v>
                </c:pt>
                <c:pt idx="349">
                  <c:v>1155.40710885021</c:v>
                </c:pt>
                <c:pt idx="350">
                  <c:v>1155.92210102251</c:v>
                </c:pt>
                <c:pt idx="351">
                  <c:v>1156.43781995743</c:v>
                </c:pt>
                <c:pt idx="352">
                  <c:v>1156.95373156915</c:v>
                </c:pt>
                <c:pt idx="353">
                  <c:v>1157.47037165216</c:v>
                </c:pt>
                <c:pt idx="354">
                  <c:v>1157.98720516777</c:v>
                </c:pt>
                <c:pt idx="355">
                  <c:v>1158.50476886903</c:v>
                </c:pt>
                <c:pt idx="356">
                  <c:v>1159.02252676183</c:v>
                </c:pt>
                <c:pt idx="357">
                  <c:v>1159.54088210681</c:v>
                </c:pt>
                <c:pt idx="358">
                  <c:v>1160.05970131247</c:v>
                </c:pt>
                <c:pt idx="359">
                  <c:v>1160.57898500172</c:v>
                </c:pt>
                <c:pt idx="360">
                  <c:v>1161.09873379861</c:v>
                </c:pt>
                <c:pt idx="361">
                  <c:v>1161.61894832829</c:v>
                </c:pt>
                <c:pt idx="362">
                  <c:v>1162.13962921703</c:v>
                </c:pt>
                <c:pt idx="363">
                  <c:v>1162.66077709223</c:v>
                </c:pt>
                <c:pt idx="364">
                  <c:v>1163.18239258243</c:v>
                </c:pt>
                <c:pt idx="365">
                  <c:v>1163.70447631728</c:v>
                </c:pt>
                <c:pt idx="366">
                  <c:v>1164.22689338511</c:v>
                </c:pt>
                <c:pt idx="367">
                  <c:v>1164.75005104517</c:v>
                </c:pt>
                <c:pt idx="368">
                  <c:v>1165.27340751697</c:v>
                </c:pt>
                <c:pt idx="369">
                  <c:v>1165.79750633582</c:v>
                </c:pt>
                <c:pt idx="370">
                  <c:v>1166.3218047477</c:v>
                </c:pt>
                <c:pt idx="371">
                  <c:v>1166.84684726733</c:v>
                </c:pt>
                <c:pt idx="372">
                  <c:v>1167.37209016455</c:v>
                </c:pt>
                <c:pt idx="373">
                  <c:v>1167.89794253755</c:v>
                </c:pt>
                <c:pt idx="374">
                  <c:v>1168.42426887312</c:v>
                </c:pt>
                <c:pt idx="375">
                  <c:v>1168.95106981233</c:v>
                </c:pt>
                <c:pt idx="376">
                  <c:v>1169.47834599742</c:v>
                </c:pt>
                <c:pt idx="377">
                  <c:v>1170.00609807178</c:v>
                </c:pt>
                <c:pt idx="378">
                  <c:v>1170.53432667998</c:v>
                </c:pt>
                <c:pt idx="379">
                  <c:v>1171.06303246772</c:v>
                </c:pt>
                <c:pt idx="380">
                  <c:v>1171.59207881909</c:v>
                </c:pt>
                <c:pt idx="381">
                  <c:v>1172.12187817059</c:v>
                </c:pt>
                <c:pt idx="382">
                  <c:v>1172.65188187174</c:v>
                </c:pt>
                <c:pt idx="383">
                  <c:v>1173.18264036954</c:v>
                </c:pt>
                <c:pt idx="384">
                  <c:v>1173.71360402142</c:v>
                </c:pt>
                <c:pt idx="385">
                  <c:v>1174.24532427254</c:v>
                </c:pt>
                <c:pt idx="386">
                  <c:v>1174.77725048554</c:v>
                </c:pt>
                <c:pt idx="387">
                  <c:v>1175.30979697111</c:v>
                </c:pt>
                <c:pt idx="388">
                  <c:v>1175.84282650039</c:v>
                </c:pt>
                <c:pt idx="389">
                  <c:v>1176.3763397309</c:v>
                </c:pt>
                <c:pt idx="390">
                  <c:v>1176.91033732133</c:v>
                </c:pt>
                <c:pt idx="391">
                  <c:v>1177.4448199316</c:v>
                </c:pt>
                <c:pt idx="392">
                  <c:v>1177.97978822279</c:v>
                </c:pt>
                <c:pt idx="393">
                  <c:v>1178.51524285723</c:v>
                </c:pt>
                <c:pt idx="394">
                  <c:v>1179.0511844984</c:v>
                </c:pt>
                <c:pt idx="395">
                  <c:v>1179.58761381104</c:v>
                </c:pt>
                <c:pt idx="396">
                  <c:v>1180.12439219168</c:v>
                </c:pt>
                <c:pt idx="397">
                  <c:v>1180.6619381156</c:v>
                </c:pt>
                <c:pt idx="398">
                  <c:v>1181.19969491974</c:v>
                </c:pt>
                <c:pt idx="399">
                  <c:v>1181.73822111291</c:v>
                </c:pt>
                <c:pt idx="400">
                  <c:v>1182.27695901814</c:v>
                </c:pt>
                <c:pt idx="401">
                  <c:v>1182.81646816444</c:v>
                </c:pt>
                <c:pt idx="402">
                  <c:v>1183.35618985814</c:v>
                </c:pt>
                <c:pt idx="403">
                  <c:v>1183.89654449012</c:v>
                </c:pt>
                <c:pt idx="404">
                  <c:v>1184.43739283062</c:v>
                </c:pt>
                <c:pt idx="405">
                  <c:v>1184.97873555659</c:v>
                </c:pt>
                <c:pt idx="406">
                  <c:v>1185.5205733462</c:v>
                </c:pt>
                <c:pt idx="407">
                  <c:v>1186.06290687888</c:v>
                </c:pt>
                <c:pt idx="408">
                  <c:v>1186.60573683529</c:v>
                </c:pt>
                <c:pt idx="409">
                  <c:v>1187.14906389735</c:v>
                </c:pt>
                <c:pt idx="410">
                  <c:v>1187.69274768679</c:v>
                </c:pt>
                <c:pt idx="411">
                  <c:v>1188.2372120723</c:v>
                </c:pt>
                <c:pt idx="412">
                  <c:v>1188.78189323502</c:v>
                </c:pt>
                <c:pt idx="413">
                  <c:v>1189.32735688408</c:v>
                </c:pt>
                <c:pt idx="414">
                  <c:v>1189.87303816708</c:v>
                </c:pt>
                <c:pt idx="415">
                  <c:v>1190.41950383315</c:v>
                </c:pt>
                <c:pt idx="416">
                  <c:v>1190.96618799354</c:v>
                </c:pt>
                <c:pt idx="417">
                  <c:v>1191.51351646976</c:v>
                </c:pt>
                <c:pt idx="418">
                  <c:v>1192.06134824523</c:v>
                </c:pt>
                <c:pt idx="419">
                  <c:v>1192.60968401449</c:v>
                </c:pt>
                <c:pt idx="420">
                  <c:v>1193.15852447335</c:v>
                </c:pt>
                <c:pt idx="421">
                  <c:v>1193.70787031892</c:v>
                </c:pt>
                <c:pt idx="422">
                  <c:v>1194.25772224957</c:v>
                </c:pt>
                <c:pt idx="423">
                  <c:v>1194.80808096497</c:v>
                </c:pt>
                <c:pt idx="424">
                  <c:v>1195.35894716609</c:v>
                </c:pt>
                <c:pt idx="425">
                  <c:v>1195.91032155517</c:v>
                </c:pt>
                <c:pt idx="426">
                  <c:v>1196.4620616836</c:v>
                </c:pt>
                <c:pt idx="427">
                  <c:v>1197.01459771272</c:v>
                </c:pt>
                <c:pt idx="428">
                  <c:v>1197.56735747541</c:v>
                </c:pt>
                <c:pt idx="429">
                  <c:v>1198.12091508162</c:v>
                </c:pt>
                <c:pt idx="430">
                  <c:v>1198.67469730767</c:v>
                </c:pt>
                <c:pt idx="431">
                  <c:v>1199.22927932676</c:v>
                </c:pt>
                <c:pt idx="432">
                  <c:v>1199.78408685573</c:v>
                </c:pt>
                <c:pt idx="433">
                  <c:v>1200.33955205248</c:v>
                </c:pt>
                <c:pt idx="434">
                  <c:v>1200.89553181599</c:v>
                </c:pt>
                <c:pt idx="435">
                  <c:v>1201.45202686158</c:v>
                </c:pt>
                <c:pt idx="436">
                  <c:v>1202.00903790596</c:v>
                </c:pt>
                <c:pt idx="437">
                  <c:v>1202.56656566711</c:v>
                </c:pt>
                <c:pt idx="438">
                  <c:v>1203.12461086438</c:v>
                </c:pt>
                <c:pt idx="439">
                  <c:v>1203.68317421845</c:v>
                </c:pt>
                <c:pt idx="440">
                  <c:v>1204.24211143141</c:v>
                </c:pt>
                <c:pt idx="441">
                  <c:v>1204.80185828639</c:v>
                </c:pt>
                <c:pt idx="442">
                  <c:v>1205.36183515857</c:v>
                </c:pt>
                <c:pt idx="443">
                  <c:v>1205.92262366314</c:v>
                </c:pt>
                <c:pt idx="444">
                  <c:v>1206.48364309801</c:v>
                </c:pt>
                <c:pt idx="445">
                  <c:v>1207.04547616254</c:v>
                </c:pt>
                <c:pt idx="446">
                  <c:v>1207.60754107436</c:v>
                </c:pt>
                <c:pt idx="447">
                  <c:v>1208.17027565251</c:v>
                </c:pt>
                <c:pt idx="448">
                  <c:v>1208.73353493397</c:v>
                </c:pt>
                <c:pt idx="449">
                  <c:v>1209.29731965296</c:v>
                </c:pt>
                <c:pt idx="450">
                  <c:v>1209.86163054504</c:v>
                </c:pt>
                <c:pt idx="451">
                  <c:v>1210.42646834717</c:v>
                </c:pt>
                <c:pt idx="452">
                  <c:v>1210.99183379767</c:v>
                </c:pt>
                <c:pt idx="453">
                  <c:v>1211.55772763625</c:v>
                </c:pt>
                <c:pt idx="454">
                  <c:v>1212.124150604</c:v>
                </c:pt>
                <c:pt idx="455">
                  <c:v>1212.6911034434</c:v>
                </c:pt>
                <c:pt idx="456">
                  <c:v>1213.25843969869</c:v>
                </c:pt>
                <c:pt idx="457">
                  <c:v>1213.826601714</c:v>
                </c:pt>
                <c:pt idx="458">
                  <c:v>1214.39500116157</c:v>
                </c:pt>
                <c:pt idx="459">
                  <c:v>1214.9642284157</c:v>
                </c:pt>
                <c:pt idx="460">
                  <c:v>1215.53369404701</c:v>
                </c:pt>
                <c:pt idx="461">
                  <c:v>1216.10398953859</c:v>
                </c:pt>
                <c:pt idx="462">
                  <c:v>1216.6745243563</c:v>
                </c:pt>
                <c:pt idx="463">
                  <c:v>1217.24574292646</c:v>
                </c:pt>
                <c:pt idx="464">
                  <c:v>1217.8174981133</c:v>
                </c:pt>
                <c:pt idx="465">
                  <c:v>1218.38979067332</c:v>
                </c:pt>
                <c:pt idx="466">
                  <c:v>1218.96262136449</c:v>
                </c:pt>
                <c:pt idx="467">
                  <c:v>1219.53599094616</c:v>
                </c:pt>
                <c:pt idx="468">
                  <c:v>1220.10990017915</c:v>
                </c:pt>
                <c:pt idx="469">
                  <c:v>1220.68434982567</c:v>
                </c:pt>
                <c:pt idx="470">
                  <c:v>1221.25919150199</c:v>
                </c:pt>
                <c:pt idx="471">
                  <c:v>1221.83472412744</c:v>
                </c:pt>
                <c:pt idx="472">
                  <c:v>1222.41079946155</c:v>
                </c:pt>
                <c:pt idx="473">
                  <c:v>1222.98741827234</c:v>
                </c:pt>
                <c:pt idx="474">
                  <c:v>1223.56458132924</c:v>
                </c:pt>
                <c:pt idx="475">
                  <c:v>1224.14228940315</c:v>
                </c:pt>
                <c:pt idx="476">
                  <c:v>1224.72054326644</c:v>
                </c:pt>
                <c:pt idx="477">
                  <c:v>1225.29934369291</c:v>
                </c:pt>
                <c:pt idx="478">
                  <c:v>1225.87869145786</c:v>
                </c:pt>
                <c:pt idx="479">
                  <c:v>1226.45858733802</c:v>
                </c:pt>
                <c:pt idx="480">
                  <c:v>1227.03903211161</c:v>
                </c:pt>
                <c:pt idx="481">
                  <c:v>1227.62002655833</c:v>
                </c:pt>
                <c:pt idx="482">
                  <c:v>1228.20157145935</c:v>
                </c:pt>
                <c:pt idx="483">
                  <c:v>1228.78366759731</c:v>
                </c:pt>
                <c:pt idx="484">
                  <c:v>1229.36631575635</c:v>
                </c:pt>
                <c:pt idx="485">
                  <c:v>1229.94936544452</c:v>
                </c:pt>
                <c:pt idx="486">
                  <c:v>1230.53311986045</c:v>
                </c:pt>
                <c:pt idx="487">
                  <c:v>1231.11742865859</c:v>
                </c:pt>
                <c:pt idx="488">
                  <c:v>1231.70229262906</c:v>
                </c:pt>
                <c:pt idx="489">
                  <c:v>1232.28771256347</c:v>
                </c:pt>
                <c:pt idx="490">
                  <c:v>1232.87368925493</c:v>
                </c:pt>
                <c:pt idx="491">
                  <c:v>1233.46022349806</c:v>
                </c:pt>
                <c:pt idx="492">
                  <c:v>1234.047316089</c:v>
                </c:pt>
                <c:pt idx="493">
                  <c:v>1234.63496782541</c:v>
                </c:pt>
                <c:pt idx="494">
                  <c:v>1235.22317950646</c:v>
                </c:pt>
                <c:pt idx="495">
                  <c:v>1235.81195193285</c:v>
                </c:pt>
                <c:pt idx="496">
                  <c:v>1236.40128590679</c:v>
                </c:pt>
                <c:pt idx="497">
                  <c:v>1236.99118223206</c:v>
                </c:pt>
                <c:pt idx="498">
                  <c:v>1237.58164171393</c:v>
                </c:pt>
                <c:pt idx="499">
                  <c:v>1238.17266515923</c:v>
                </c:pt>
                <c:pt idx="500">
                  <c:v>1238.76409992268</c:v>
                </c:pt>
                <c:pt idx="501">
                  <c:v>1239.35625357477</c:v>
                </c:pt>
                <c:pt idx="502">
                  <c:v>1239.94897361984</c:v>
                </c:pt>
                <c:pt idx="503">
                  <c:v>1240.5422608709</c:v>
                </c:pt>
                <c:pt idx="504">
                  <c:v>1241.13611614254</c:v>
                </c:pt>
                <c:pt idx="505">
                  <c:v>1241.73054025088</c:v>
                </c:pt>
                <c:pt idx="506">
                  <c:v>1242.32553401363</c:v>
                </c:pt>
                <c:pt idx="507">
                  <c:v>1242.92109825005</c:v>
                </c:pt>
                <c:pt idx="508">
                  <c:v>1243.51723378099</c:v>
                </c:pt>
                <c:pt idx="509">
                  <c:v>1244.11394142886</c:v>
                </c:pt>
                <c:pt idx="510">
                  <c:v>1244.71122201765</c:v>
                </c:pt>
                <c:pt idx="511">
                  <c:v>1245.30907637294</c:v>
                </c:pt>
                <c:pt idx="512">
                  <c:v>1245.90750532189</c:v>
                </c:pt>
                <c:pt idx="513">
                  <c:v>1246.50650969327</c:v>
                </c:pt>
                <c:pt idx="514">
                  <c:v>1247.10609031742</c:v>
                </c:pt>
                <c:pt idx="515">
                  <c:v>1247.70609234922</c:v>
                </c:pt>
                <c:pt idx="516">
                  <c:v>1248.30682782641</c:v>
                </c:pt>
                <c:pt idx="517">
                  <c:v>1248.90814205681</c:v>
                </c:pt>
                <c:pt idx="518">
                  <c:v>1249.51003587718</c:v>
                </c:pt>
                <c:pt idx="519">
                  <c:v>1250.11251012591</c:v>
                </c:pt>
                <c:pt idx="520">
                  <c:v>1250.71556564299</c:v>
                </c:pt>
                <c:pt idx="521">
                  <c:v>1251.31920327005</c:v>
                </c:pt>
                <c:pt idx="522">
                  <c:v>1251.92342385032</c:v>
                </c:pt>
                <c:pt idx="523">
                  <c:v>1252.52822822868</c:v>
                </c:pt>
                <c:pt idx="524">
                  <c:v>1253.13361725164</c:v>
                </c:pt>
                <c:pt idx="525">
                  <c:v>1253.73959176734</c:v>
                </c:pt>
                <c:pt idx="526">
                  <c:v>1254.34615262558</c:v>
                </c:pt>
                <c:pt idx="527">
                  <c:v>1254.95330067778</c:v>
                </c:pt>
                <c:pt idx="528">
                  <c:v>1255.56103677702</c:v>
                </c:pt>
                <c:pt idx="529">
                  <c:v>1256.16936177803</c:v>
                </c:pt>
                <c:pt idx="530">
                  <c:v>1256.77811858808</c:v>
                </c:pt>
                <c:pt idx="531">
                  <c:v>1257.38762381024</c:v>
                </c:pt>
                <c:pt idx="532">
                  <c:v>1257.99772050813</c:v>
                </c:pt>
                <c:pt idx="533">
                  <c:v>1258.60840954312</c:v>
                </c:pt>
                <c:pt idx="534">
                  <c:v>1259.21969177828</c:v>
                </c:pt>
                <c:pt idx="535">
                  <c:v>1259.83156807834</c:v>
                </c:pt>
                <c:pt idx="536">
                  <c:v>1260.44403930972</c:v>
                </c:pt>
                <c:pt idx="537">
                  <c:v>1261.05710634053</c:v>
                </c:pt>
                <c:pt idx="538">
                  <c:v>1261.67077004057</c:v>
                </c:pt>
                <c:pt idx="539">
                  <c:v>1262.28503128132</c:v>
                </c:pt>
                <c:pt idx="540">
                  <c:v>1262.89989093597</c:v>
                </c:pt>
                <c:pt idx="541">
                  <c:v>1263.5153498794</c:v>
                </c:pt>
                <c:pt idx="542">
                  <c:v>1264.13140898823</c:v>
                </c:pt>
                <c:pt idx="543">
                  <c:v>1264.74806914074</c:v>
                </c:pt>
                <c:pt idx="544">
                  <c:v>1265.36533121697</c:v>
                </c:pt>
                <c:pt idx="545">
                  <c:v>1265.98303582732</c:v>
                </c:pt>
                <c:pt idx="546">
                  <c:v>1266.60150424128</c:v>
                </c:pt>
                <c:pt idx="547">
                  <c:v>1267.22057722911</c:v>
                </c:pt>
                <c:pt idx="548">
                  <c:v>1267.84025567774</c:v>
                </c:pt>
                <c:pt idx="549">
                  <c:v>1268.46054047581</c:v>
                </c:pt>
                <c:pt idx="550">
                  <c:v>1269.08143251374</c:v>
                </c:pt>
                <c:pt idx="551">
                  <c:v>1269.70293268365</c:v>
                </c:pt>
                <c:pt idx="552">
                  <c:v>1270.32504187944</c:v>
                </c:pt>
                <c:pt idx="553">
                  <c:v>1270.94776099675</c:v>
                </c:pt>
                <c:pt idx="554">
                  <c:v>1271.57109093297</c:v>
                </c:pt>
                <c:pt idx="555">
                  <c:v>1272.19503258728</c:v>
                </c:pt>
                <c:pt idx="556">
                  <c:v>1272.81958686058</c:v>
                </c:pt>
                <c:pt idx="557">
                  <c:v>1273.44475465559</c:v>
                </c:pt>
                <c:pt idx="558">
                  <c:v>1274.07053687676</c:v>
                </c:pt>
                <c:pt idx="559">
                  <c:v>1274.69693443035</c:v>
                </c:pt>
                <c:pt idx="560">
                  <c:v>1275.3237855793</c:v>
                </c:pt>
                <c:pt idx="561">
                  <c:v>1275.95141636349</c:v>
                </c:pt>
                <c:pt idx="562">
                  <c:v>1276.57966520932</c:v>
                </c:pt>
                <c:pt idx="563">
                  <c:v>1277.20853303021</c:v>
                </c:pt>
                <c:pt idx="564">
                  <c:v>1277.83802074136</c:v>
                </c:pt>
                <c:pt idx="565">
                  <c:v>1278.46812925978</c:v>
                </c:pt>
                <c:pt idx="566">
                  <c:v>1279.09885950429</c:v>
                </c:pt>
                <c:pt idx="567">
                  <c:v>1279.73021239554</c:v>
                </c:pt>
                <c:pt idx="568">
                  <c:v>1280.36218885598</c:v>
                </c:pt>
                <c:pt idx="569">
                  <c:v>1280.99478980989</c:v>
                </c:pt>
                <c:pt idx="570">
                  <c:v>1281.62801618337</c:v>
                </c:pt>
                <c:pt idx="571">
                  <c:v>1282.26186890437</c:v>
                </c:pt>
                <c:pt idx="572">
                  <c:v>1282.89634890265</c:v>
                </c:pt>
                <c:pt idx="573">
                  <c:v>1283.53145710983</c:v>
                </c:pt>
                <c:pt idx="574">
                  <c:v>1284.16719445938</c:v>
                </c:pt>
                <c:pt idx="575">
                  <c:v>1284.80339681461</c:v>
                </c:pt>
                <c:pt idx="576">
                  <c:v>1285.44039509296</c:v>
                </c:pt>
                <c:pt idx="577">
                  <c:v>1286.07802532493</c:v>
                </c:pt>
                <c:pt idx="578">
                  <c:v>1286.71628845143</c:v>
                </c:pt>
                <c:pt idx="579">
                  <c:v>1287.35518541519</c:v>
                </c:pt>
                <c:pt idx="580">
                  <c:v>1287.99471716087</c:v>
                </c:pt>
                <c:pt idx="581">
                  <c:v>1288.63488463496</c:v>
                </c:pt>
                <c:pt idx="582">
                  <c:v>1289.27568878587</c:v>
                </c:pt>
                <c:pt idx="583">
                  <c:v>1289.91713056386</c:v>
                </c:pt>
                <c:pt idx="584">
                  <c:v>1290.55921092112</c:v>
                </c:pt>
                <c:pt idx="585">
                  <c:v>1291.20193081172</c:v>
                </c:pt>
                <c:pt idx="586">
                  <c:v>1291.84529119162</c:v>
                </c:pt>
                <c:pt idx="587">
                  <c:v>1292.4892930187</c:v>
                </c:pt>
                <c:pt idx="588">
                  <c:v>1293.13393725274</c:v>
                </c:pt>
                <c:pt idx="589">
                  <c:v>1293.77922485547</c:v>
                </c:pt>
                <c:pt idx="590">
                  <c:v>1294.42498923686</c:v>
                </c:pt>
                <c:pt idx="591">
                  <c:v>1295.07156630229</c:v>
                </c:pt>
                <c:pt idx="592">
                  <c:v>1295.7187896328</c:v>
                </c:pt>
                <c:pt idx="593">
                  <c:v>1296.3666601978</c:v>
                </c:pt>
                <c:pt idx="594">
                  <c:v>1297.01517896864</c:v>
                </c:pt>
                <c:pt idx="595">
                  <c:v>1297.66434691862</c:v>
                </c:pt>
                <c:pt idx="596">
                  <c:v>1298.314165023</c:v>
                </c:pt>
                <c:pt idx="597">
                  <c:v>1298.96463425897</c:v>
                </c:pt>
                <c:pt idx="598">
                  <c:v>1299.6157556057</c:v>
                </c:pt>
                <c:pt idx="599">
                  <c:v>1300.26753004431</c:v>
                </c:pt>
                <c:pt idx="600">
                  <c:v>1300.91995855789</c:v>
                </c:pt>
                <c:pt idx="601">
                  <c:v>1301.57304213153</c:v>
                </c:pt>
                <c:pt idx="602">
                  <c:v>1302.22678175226</c:v>
                </c:pt>
                <c:pt idx="603">
                  <c:v>1302.88117840912</c:v>
                </c:pt>
                <c:pt idx="604">
                  <c:v>1303.53623309314</c:v>
                </c:pt>
                <c:pt idx="605">
                  <c:v>1304.19194679732</c:v>
                </c:pt>
                <c:pt idx="606">
                  <c:v>1304.84815025379</c:v>
                </c:pt>
                <c:pt idx="607">
                  <c:v>1305.50518481384</c:v>
                </c:pt>
                <c:pt idx="608">
                  <c:v>1306.16288138487</c:v>
                </c:pt>
                <c:pt idx="609">
                  <c:v>1306.8212409679</c:v>
                </c:pt>
                <c:pt idx="610">
                  <c:v>1307.48026456602</c:v>
                </c:pt>
                <c:pt idx="611">
                  <c:v>1308.13995318429</c:v>
                </c:pt>
                <c:pt idx="612">
                  <c:v>1308.80030782983</c:v>
                </c:pt>
                <c:pt idx="613">
                  <c:v>1309.4613295118</c:v>
                </c:pt>
                <c:pt idx="614">
                  <c:v>1310.12301924138</c:v>
                </c:pt>
                <c:pt idx="615">
                  <c:v>1310.78537803181</c:v>
                </c:pt>
                <c:pt idx="616">
                  <c:v>1311.44840689838</c:v>
                </c:pt>
                <c:pt idx="617">
                  <c:v>1312.11210685841</c:v>
                </c:pt>
                <c:pt idx="618">
                  <c:v>1312.77647893132</c:v>
                </c:pt>
                <c:pt idx="619">
                  <c:v>1313.44152413856</c:v>
                </c:pt>
                <c:pt idx="620">
                  <c:v>1314.10724350368</c:v>
                </c:pt>
                <c:pt idx="621">
                  <c:v>1314.77346518933</c:v>
                </c:pt>
                <c:pt idx="622">
                  <c:v>1315.44053577367</c:v>
                </c:pt>
                <c:pt idx="623">
                  <c:v>1316.1082835987</c:v>
                </c:pt>
                <c:pt idx="624">
                  <c:v>1316.7767096963</c:v>
                </c:pt>
                <c:pt idx="625">
                  <c:v>1317.44581510043</c:v>
                </c:pt>
                <c:pt idx="626">
                  <c:v>1318.11560084718</c:v>
                </c:pt>
                <c:pt idx="627">
                  <c:v>1318.78606797472</c:v>
                </c:pt>
                <c:pt idx="628">
                  <c:v>1319.45721752334</c:v>
                </c:pt>
                <c:pt idx="629">
                  <c:v>1320.12905053546</c:v>
                </c:pt>
                <c:pt idx="630">
                  <c:v>1320.80156805562</c:v>
                </c:pt>
                <c:pt idx="631">
                  <c:v>1321.47477113048</c:v>
                </c:pt>
                <c:pt idx="632">
                  <c:v>1322.14866080884</c:v>
                </c:pt>
                <c:pt idx="633">
                  <c:v>1322.82323814165</c:v>
                </c:pt>
                <c:pt idx="634">
                  <c:v>1323.49850418199</c:v>
                </c:pt>
                <c:pt idx="635">
                  <c:v>1324.1744599851</c:v>
                </c:pt>
                <c:pt idx="636">
                  <c:v>1324.85093108536</c:v>
                </c:pt>
                <c:pt idx="637">
                  <c:v>1325.52826940885</c:v>
                </c:pt>
                <c:pt idx="638">
                  <c:v>1326.20630067351</c:v>
                </c:pt>
                <c:pt idx="639">
                  <c:v>1326.88502594326</c:v>
                </c:pt>
                <c:pt idx="640">
                  <c:v>1327.56444628415</c:v>
                </c:pt>
                <c:pt idx="641">
                  <c:v>1328.24456276447</c:v>
                </c:pt>
                <c:pt idx="642">
                  <c:v>1328.92537645466</c:v>
                </c:pt>
                <c:pt idx="643">
                  <c:v>1329.60688842737</c:v>
                </c:pt>
                <c:pt idx="644">
                  <c:v>1330.28909975745</c:v>
                </c:pt>
                <c:pt idx="645">
                  <c:v>1330.97201152196</c:v>
                </c:pt>
                <c:pt idx="646">
                  <c:v>1331.65562480017</c:v>
                </c:pt>
                <c:pt idx="647">
                  <c:v>1332.33994067357</c:v>
                </c:pt>
                <c:pt idx="648">
                  <c:v>1333.02496022587</c:v>
                </c:pt>
                <c:pt idx="649">
                  <c:v>1333.71068454301</c:v>
                </c:pt>
                <c:pt idx="650">
                  <c:v>1334.39711471318</c:v>
                </c:pt>
                <c:pt idx="651">
                  <c:v>1335.08407358182</c:v>
                </c:pt>
                <c:pt idx="652">
                  <c:v>1335.77191854783</c:v>
                </c:pt>
                <c:pt idx="653">
                  <c:v>1336.46047264459</c:v>
                </c:pt>
                <c:pt idx="654">
                  <c:v>1337.14973696928</c:v>
                </c:pt>
                <c:pt idx="655">
                  <c:v>1337.83971262133</c:v>
                </c:pt>
                <c:pt idx="656">
                  <c:v>1338.53040070246</c:v>
                </c:pt>
                <c:pt idx="657">
                  <c:v>1339.22180231667</c:v>
                </c:pt>
                <c:pt idx="658">
                  <c:v>1339.91391857022</c:v>
                </c:pt>
                <c:pt idx="659">
                  <c:v>1340.60675057167</c:v>
                </c:pt>
                <c:pt idx="660">
                  <c:v>1341.30029943188</c:v>
                </c:pt>
                <c:pt idx="661">
                  <c:v>1341.994566264</c:v>
                </c:pt>
                <c:pt idx="662">
                  <c:v>1342.6895521835</c:v>
                </c:pt>
                <c:pt idx="663">
                  <c:v>1343.38525830813</c:v>
                </c:pt>
                <c:pt idx="664">
                  <c:v>1344.081685758</c:v>
                </c:pt>
                <c:pt idx="665">
                  <c:v>1344.77883565552</c:v>
                </c:pt>
                <c:pt idx="666">
                  <c:v>1345.47652809469</c:v>
                </c:pt>
                <c:pt idx="667">
                  <c:v>1346.17512607603</c:v>
                </c:pt>
                <c:pt idx="668">
                  <c:v>1346.87444988597</c:v>
                </c:pt>
                <c:pt idx="669">
                  <c:v>1347.57450065627</c:v>
                </c:pt>
                <c:pt idx="670">
                  <c:v>1348.27527952106</c:v>
                </c:pt>
                <c:pt idx="671">
                  <c:v>1348.97678761682</c:v>
                </c:pt>
                <c:pt idx="672">
                  <c:v>1349.67902608241</c:v>
                </c:pt>
                <c:pt idx="673">
                  <c:v>1350.38199605905</c:v>
                </c:pt>
                <c:pt idx="674">
                  <c:v>1351.08569869032</c:v>
                </c:pt>
                <c:pt idx="675">
                  <c:v>1351.79013512224</c:v>
                </c:pt>
                <c:pt idx="676">
                  <c:v>1352.49530650316</c:v>
                </c:pt>
                <c:pt idx="677">
                  <c:v>1353.20121398387</c:v>
                </c:pt>
                <c:pt idx="678">
                  <c:v>1353.90785871755</c:v>
                </c:pt>
                <c:pt idx="679">
                  <c:v>1354.61524185978</c:v>
                </c:pt>
                <c:pt idx="680">
                  <c:v>1355.32336456857</c:v>
                </c:pt>
                <c:pt idx="681">
                  <c:v>1356.03204412203</c:v>
                </c:pt>
                <c:pt idx="682">
                  <c:v>1356.74164925515</c:v>
                </c:pt>
                <c:pt idx="683">
                  <c:v>1357.4519974431</c:v>
                </c:pt>
                <c:pt idx="684">
                  <c:v>1358.16308985363</c:v>
                </c:pt>
                <c:pt idx="685">
                  <c:v>1358.8749276569</c:v>
                </c:pt>
                <c:pt idx="686">
                  <c:v>1359.58751202555</c:v>
                </c:pt>
                <c:pt idx="687">
                  <c:v>1360.30084413469</c:v>
                </c:pt>
                <c:pt idx="688">
                  <c:v>1361.01492516187</c:v>
                </c:pt>
                <c:pt idx="689">
                  <c:v>1361.72975628714</c:v>
                </c:pt>
                <c:pt idx="690">
                  <c:v>1362.44533869301</c:v>
                </c:pt>
                <c:pt idx="691">
                  <c:v>1363.16167356449</c:v>
                </c:pt>
                <c:pt idx="692">
                  <c:v>1363.87876208908</c:v>
                </c:pt>
                <c:pt idx="693">
                  <c:v>1364.59660545678</c:v>
                </c:pt>
                <c:pt idx="694">
                  <c:v>1365.31520486009</c:v>
                </c:pt>
                <c:pt idx="695">
                  <c:v>1366.03456149403</c:v>
                </c:pt>
                <c:pt idx="696">
                  <c:v>1366.75448975433</c:v>
                </c:pt>
                <c:pt idx="697">
                  <c:v>1367.47536424758</c:v>
                </c:pt>
                <c:pt idx="698">
                  <c:v>1368.19699957134</c:v>
                </c:pt>
                <c:pt idx="699">
                  <c:v>1368.91939693077</c:v>
                </c:pt>
                <c:pt idx="700">
                  <c:v>1369.64255753355</c:v>
                </c:pt>
                <c:pt idx="701">
                  <c:v>1370.3664825899</c:v>
                </c:pt>
                <c:pt idx="702">
                  <c:v>1371.09117331264</c:v>
                </c:pt>
                <c:pt idx="703">
                  <c:v>1371.81663091713</c:v>
                </c:pt>
                <c:pt idx="704">
                  <c:v>1372.54285662129</c:v>
                </c:pt>
                <c:pt idx="705">
                  <c:v>1373.26985164566</c:v>
                </c:pt>
                <c:pt idx="706">
                  <c:v>1373.99761721333</c:v>
                </c:pt>
                <c:pt idx="707">
                  <c:v>1374.72615455001</c:v>
                </c:pt>
                <c:pt idx="708">
                  <c:v>1375.455464884</c:v>
                </c:pt>
                <c:pt idx="709">
                  <c:v>1376.18554944621</c:v>
                </c:pt>
                <c:pt idx="710">
                  <c:v>1376.91640947016</c:v>
                </c:pt>
                <c:pt idx="711">
                  <c:v>1377.6478564006</c:v>
                </c:pt>
                <c:pt idx="712">
                  <c:v>1378.38027085724</c:v>
                </c:pt>
                <c:pt idx="713">
                  <c:v>1379.11346449162</c:v>
                </c:pt>
                <c:pt idx="714">
                  <c:v>1379.8474385478</c:v>
                </c:pt>
                <c:pt idx="715">
                  <c:v>1380.58219427249</c:v>
                </c:pt>
                <c:pt idx="716">
                  <c:v>1381.31773291503</c:v>
                </c:pt>
                <c:pt idx="717">
                  <c:v>1382.05405572746</c:v>
                </c:pt>
                <c:pt idx="718">
                  <c:v>1382.79116396446</c:v>
                </c:pt>
                <c:pt idx="719">
                  <c:v>1383.52905888341</c:v>
                </c:pt>
                <c:pt idx="720">
                  <c:v>1384.26774174437</c:v>
                </c:pt>
                <c:pt idx="721">
                  <c:v>1385.00721381007</c:v>
                </c:pt>
                <c:pt idx="722">
                  <c:v>1385.74747634598</c:v>
                </c:pt>
                <c:pt idx="723">
                  <c:v>1386.48853062025</c:v>
                </c:pt>
                <c:pt idx="724">
                  <c:v>1387.23037790375</c:v>
                </c:pt>
                <c:pt idx="725">
                  <c:v>1387.97301947007</c:v>
                </c:pt>
                <c:pt idx="726">
                  <c:v>1388.71626374222</c:v>
                </c:pt>
                <c:pt idx="727">
                  <c:v>1389.46049749911</c:v>
                </c:pt>
                <c:pt idx="728">
                  <c:v>1390.20552937567</c:v>
                </c:pt>
                <c:pt idx="729">
                  <c:v>1390.95136065644</c:v>
                </c:pt>
                <c:pt idx="730">
                  <c:v>1391.69799262873</c:v>
                </c:pt>
                <c:pt idx="731">
                  <c:v>1392.44542658262</c:v>
                </c:pt>
                <c:pt idx="732">
                  <c:v>1393.19366381094</c:v>
                </c:pt>
                <c:pt idx="733">
                  <c:v>1393.94270560934</c:v>
                </c:pt>
                <c:pt idx="734">
                  <c:v>1394.69255327621</c:v>
                </c:pt>
                <c:pt idx="735">
                  <c:v>1395.44320811277</c:v>
                </c:pt>
                <c:pt idx="736">
                  <c:v>1396.19467142304</c:v>
                </c:pt>
                <c:pt idx="737">
                  <c:v>1396.94694451383</c:v>
                </c:pt>
                <c:pt idx="738">
                  <c:v>1397.70002869478</c:v>
                </c:pt>
                <c:pt idx="739">
                  <c:v>1398.45392527837</c:v>
                </c:pt>
                <c:pt idx="740">
                  <c:v>1399.20863557989</c:v>
                </c:pt>
                <c:pt idx="741">
                  <c:v>1399.96396492754</c:v>
                </c:pt>
                <c:pt idx="742">
                  <c:v>1400.72030641037</c:v>
                </c:pt>
                <c:pt idx="743">
                  <c:v>1401.47746557376</c:v>
                </c:pt>
                <c:pt idx="744">
                  <c:v>1402.23544374442</c:v>
                </c:pt>
                <c:pt idx="745">
                  <c:v>1402.99424225193</c:v>
                </c:pt>
                <c:pt idx="746">
                  <c:v>1403.75386242875</c:v>
                </c:pt>
                <c:pt idx="747">
                  <c:v>1404.51430561023</c:v>
                </c:pt>
                <c:pt idx="748">
                  <c:v>1405.27557313462</c:v>
                </c:pt>
                <c:pt idx="749">
                  <c:v>1406.03766634304</c:v>
                </c:pt>
                <c:pt idx="750">
                  <c:v>1406.80058657957</c:v>
                </c:pt>
                <c:pt idx="751">
                  <c:v>1407.56433519118</c:v>
                </c:pt>
                <c:pt idx="752">
                  <c:v>1408.32891352776</c:v>
                </c:pt>
                <c:pt idx="753">
                  <c:v>1409.09432294216</c:v>
                </c:pt>
                <c:pt idx="754">
                  <c:v>1409.86056479014</c:v>
                </c:pt>
                <c:pt idx="755">
                  <c:v>1410.62764043045</c:v>
                </c:pt>
                <c:pt idx="756">
                  <c:v>1411.39535202105</c:v>
                </c:pt>
                <c:pt idx="757">
                  <c:v>1412.16409911697</c:v>
                </c:pt>
                <c:pt idx="758">
                  <c:v>1412.93368409883</c:v>
                </c:pt>
                <c:pt idx="759">
                  <c:v>1413.70410833724</c:v>
                </c:pt>
                <c:pt idx="760">
                  <c:v>1414.47537320579</c:v>
                </c:pt>
                <c:pt idx="761">
                  <c:v>1415.2474800811</c:v>
                </c:pt>
                <c:pt idx="762">
                  <c:v>1416.02043034277</c:v>
                </c:pt>
                <c:pt idx="763">
                  <c:v>1416.79422537342</c:v>
                </c:pt>
                <c:pt idx="764">
                  <c:v>1417.56886655871</c:v>
                </c:pt>
                <c:pt idx="765">
                  <c:v>1418.34435528732</c:v>
                </c:pt>
                <c:pt idx="766">
                  <c:v>1419.12069295096</c:v>
                </c:pt>
                <c:pt idx="767">
                  <c:v>1419.8978809444</c:v>
                </c:pt>
                <c:pt idx="768">
                  <c:v>1420.67592066548</c:v>
                </c:pt>
                <c:pt idx="769">
                  <c:v>1421.45481351508</c:v>
                </c:pt>
                <c:pt idx="770">
                  <c:v>1422.23456089717</c:v>
                </c:pt>
                <c:pt idx="771">
                  <c:v>1423.01496172161</c:v>
                </c:pt>
                <c:pt idx="772">
                  <c:v>1423.79642217045</c:v>
                </c:pt>
                <c:pt idx="773">
                  <c:v>1424.57874138183</c:v>
                </c:pt>
                <c:pt idx="774">
                  <c:v>1425.36192077211</c:v>
                </c:pt>
                <c:pt idx="775">
                  <c:v>1426.14596176075</c:v>
                </c:pt>
                <c:pt idx="776">
                  <c:v>1426.93086577033</c:v>
                </c:pt>
                <c:pt idx="777">
                  <c:v>1427.71663422657</c:v>
                </c:pt>
                <c:pt idx="778">
                  <c:v>1428.50326855833</c:v>
                </c:pt>
                <c:pt idx="779">
                  <c:v>1429.29077019763</c:v>
                </c:pt>
                <c:pt idx="780">
                  <c:v>1430.07914057964</c:v>
                </c:pt>
                <c:pt idx="781">
                  <c:v>1430.8683811427</c:v>
                </c:pt>
                <c:pt idx="782">
                  <c:v>1431.65849332833</c:v>
                </c:pt>
                <c:pt idx="783">
                  <c:v>1432.44947858123</c:v>
                </c:pt>
                <c:pt idx="784">
                  <c:v>1433.2413383493</c:v>
                </c:pt>
                <c:pt idx="785">
                  <c:v>1434.03407408363</c:v>
                </c:pt>
                <c:pt idx="786">
                  <c:v>1434.82748136554</c:v>
                </c:pt>
                <c:pt idx="787">
                  <c:v>1435.62197317052</c:v>
                </c:pt>
                <c:pt idx="788">
                  <c:v>1436.41734531401</c:v>
                </c:pt>
                <c:pt idx="789">
                  <c:v>1437.21359926001</c:v>
                </c:pt>
                <c:pt idx="790">
                  <c:v>1438.01073647576</c:v>
                </c:pt>
                <c:pt idx="791">
                  <c:v>1438.80875843178</c:v>
                </c:pt>
                <c:pt idx="792">
                  <c:v>1439.60766660184</c:v>
                </c:pt>
                <c:pt idx="793">
                  <c:v>1440.40746246298</c:v>
                </c:pt>
                <c:pt idx="794">
                  <c:v>1441.20814749555</c:v>
                </c:pt>
                <c:pt idx="795">
                  <c:v>1442.00972318316</c:v>
                </c:pt>
                <c:pt idx="796">
                  <c:v>1442.81219101275</c:v>
                </c:pt>
                <c:pt idx="797">
                  <c:v>1443.61555247456</c:v>
                </c:pt>
                <c:pt idx="798">
                  <c:v>1444.41980906215</c:v>
                </c:pt>
                <c:pt idx="799">
                  <c:v>1445.2249622724</c:v>
                </c:pt>
                <c:pt idx="800">
                  <c:v>1446.03101360556</c:v>
                </c:pt>
                <c:pt idx="801">
                  <c:v>1446.83775523122</c:v>
                </c:pt>
                <c:pt idx="802">
                  <c:v>1447.64560709045</c:v>
                </c:pt>
                <c:pt idx="803">
                  <c:v>1448.45436159302</c:v>
                </c:pt>
                <c:pt idx="804">
                  <c:v>1449.2640202526</c:v>
                </c:pt>
                <c:pt idx="805">
                  <c:v>1450.07458458626</c:v>
                </c:pt>
                <c:pt idx="806">
                  <c:v>1450.88605611447</c:v>
                </c:pt>
                <c:pt idx="807">
                  <c:v>1451.6984363611</c:v>
                </c:pt>
                <c:pt idx="808">
                  <c:v>1452.51172685343</c:v>
                </c:pt>
                <c:pt idx="809">
                  <c:v>1453.32592912217</c:v>
                </c:pt>
                <c:pt idx="810">
                  <c:v>1454.14104470146</c:v>
                </c:pt>
                <c:pt idx="811">
                  <c:v>1454.95707512889</c:v>
                </c:pt>
                <c:pt idx="812">
                  <c:v>1455.7740219455</c:v>
                </c:pt>
                <c:pt idx="813">
                  <c:v>1456.5918866958</c:v>
                </c:pt>
                <c:pt idx="814">
                  <c:v>1457.41067092775</c:v>
                </c:pt>
                <c:pt idx="815">
                  <c:v>1458.23037619281</c:v>
                </c:pt>
                <c:pt idx="816">
                  <c:v>1459.050791163</c:v>
                </c:pt>
                <c:pt idx="817">
                  <c:v>1459.87234292285</c:v>
                </c:pt>
                <c:pt idx="818">
                  <c:v>1460.69482039077</c:v>
                </c:pt>
                <c:pt idx="819">
                  <c:v>1461.51822513227</c:v>
                </c:pt>
                <c:pt idx="820">
                  <c:v>1462.34255871634</c:v>
                </c:pt>
                <c:pt idx="821">
                  <c:v>1463.16782271556</c:v>
                </c:pt>
                <c:pt idx="822">
                  <c:v>1463.99401870604</c:v>
                </c:pt>
                <c:pt idx="823">
                  <c:v>1464.82114826744</c:v>
                </c:pt>
                <c:pt idx="824">
                  <c:v>1465.64921298301</c:v>
                </c:pt>
                <c:pt idx="825">
                  <c:v>1466.47821443959</c:v>
                </c:pt>
                <c:pt idx="826">
                  <c:v>1467.30815422759</c:v>
                </c:pt>
                <c:pt idx="827">
                  <c:v>1468.13903394103</c:v>
                </c:pt>
                <c:pt idx="828">
                  <c:v>1468.97085517754</c:v>
                </c:pt>
                <c:pt idx="829">
                  <c:v>1469.80361953839</c:v>
                </c:pt>
                <c:pt idx="830">
                  <c:v>1470.63732862847</c:v>
                </c:pt>
                <c:pt idx="831">
                  <c:v>1471.47176753336</c:v>
                </c:pt>
                <c:pt idx="832">
                  <c:v>1472.30737066516</c:v>
                </c:pt>
                <c:pt idx="833">
                  <c:v>1473.14392336234</c:v>
                </c:pt>
                <c:pt idx="834">
                  <c:v>1473.98142724442</c:v>
                </c:pt>
                <c:pt idx="835">
                  <c:v>1474.81988393462</c:v>
                </c:pt>
                <c:pt idx="836">
                  <c:v>1475.65929505985</c:v>
                </c:pt>
                <c:pt idx="837">
                  <c:v>1476.4996622507</c:v>
                </c:pt>
                <c:pt idx="838">
                  <c:v>1477.34098714152</c:v>
                </c:pt>
                <c:pt idx="839">
                  <c:v>1478.18327137035</c:v>
                </c:pt>
                <c:pt idx="840">
                  <c:v>1479.026516579</c:v>
                </c:pt>
                <c:pt idx="841">
                  <c:v>1479.870724413</c:v>
                </c:pt>
                <c:pt idx="842">
                  <c:v>1480.71589652165</c:v>
                </c:pt>
                <c:pt idx="843">
                  <c:v>1481.56203455803</c:v>
                </c:pt>
                <c:pt idx="844">
                  <c:v>1482.40914017898</c:v>
                </c:pt>
                <c:pt idx="845">
                  <c:v>1483.25721504515</c:v>
                </c:pt>
                <c:pt idx="846">
                  <c:v>1484.10604056388</c:v>
                </c:pt>
                <c:pt idx="847">
                  <c:v>1484.95605866527</c:v>
                </c:pt>
                <c:pt idx="848">
                  <c:v>1485.80705101623</c:v>
                </c:pt>
                <c:pt idx="849">
                  <c:v>1486.65901929267</c:v>
                </c:pt>
                <c:pt idx="850">
                  <c:v>1487.51196517437</c:v>
                </c:pt>
                <c:pt idx="851">
                  <c:v>1488.36589034494</c:v>
                </c:pt>
                <c:pt idx="852">
                  <c:v>1489.22079649187</c:v>
                </c:pt>
                <c:pt idx="853">
                  <c:v>1490.07668530653</c:v>
                </c:pt>
                <c:pt idx="854">
                  <c:v>1490.93355848418</c:v>
                </c:pt>
                <c:pt idx="855">
                  <c:v>1491.79141772397</c:v>
                </c:pt>
                <c:pt idx="856">
                  <c:v>1492.65026472899</c:v>
                </c:pt>
                <c:pt idx="857">
                  <c:v>1493.51010120622</c:v>
                </c:pt>
                <c:pt idx="858">
                  <c:v>1494.3709288666</c:v>
                </c:pt>
                <c:pt idx="859">
                  <c:v>1495.23274942501</c:v>
                </c:pt>
                <c:pt idx="860">
                  <c:v>1496.09556460028</c:v>
                </c:pt>
                <c:pt idx="861">
                  <c:v>1496.95937611523</c:v>
                </c:pt>
                <c:pt idx="862">
                  <c:v>1497.82396134895</c:v>
                </c:pt>
                <c:pt idx="863">
                  <c:v>1498.68977046817</c:v>
                </c:pt>
                <c:pt idx="864">
                  <c:v>1499.55658111896</c:v>
                </c:pt>
                <c:pt idx="865">
                  <c:v>1500.42439504014</c:v>
                </c:pt>
                <c:pt idx="866">
                  <c:v>1501.29321397452</c:v>
                </c:pt>
                <c:pt idx="867">
                  <c:v>1502.16303966897</c:v>
                </c:pt>
                <c:pt idx="868">
                  <c:v>1503.03387387442</c:v>
                </c:pt>
                <c:pt idx="869">
                  <c:v>1503.90571834583</c:v>
                </c:pt>
                <c:pt idx="870">
                  <c:v>1504.77857484227</c:v>
                </c:pt>
                <c:pt idx="871">
                  <c:v>1505.65244512687</c:v>
                </c:pt>
                <c:pt idx="872">
                  <c:v>1506.52733096688</c:v>
                </c:pt>
                <c:pt idx="873">
                  <c:v>1507.40323413364</c:v>
                </c:pt>
                <c:pt idx="874">
                  <c:v>1508.28015640262</c:v>
                </c:pt>
                <c:pt idx="875">
                  <c:v>1509.15809955343</c:v>
                </c:pt>
                <c:pt idx="876">
                  <c:v>1510.03706536981</c:v>
                </c:pt>
                <c:pt idx="877">
                  <c:v>1510.91682735267</c:v>
                </c:pt>
                <c:pt idx="878">
                  <c:v>1511.79784360179</c:v>
                </c:pt>
                <c:pt idx="879">
                  <c:v>1512.67988789227</c:v>
                </c:pt>
                <c:pt idx="880">
                  <c:v>1513.56296202455</c:v>
                </c:pt>
                <c:pt idx="881">
                  <c:v>1514.44706780331</c:v>
                </c:pt>
                <c:pt idx="882">
                  <c:v>1515.33220703741</c:v>
                </c:pt>
                <c:pt idx="883">
                  <c:v>1516.21838153998</c:v>
                </c:pt>
                <c:pt idx="884">
                  <c:v>1517.10559312836</c:v>
                </c:pt>
                <c:pt idx="885">
                  <c:v>1517.99384362417</c:v>
                </c:pt>
                <c:pt idx="886">
                  <c:v>1518.88313485328</c:v>
                </c:pt>
                <c:pt idx="887">
                  <c:v>1519.77346864586</c:v>
                </c:pt>
                <c:pt idx="888">
                  <c:v>1520.66484683636</c:v>
                </c:pt>
                <c:pt idx="889">
                  <c:v>1521.55727126353</c:v>
                </c:pt>
                <c:pt idx="890">
                  <c:v>1522.45074377047</c:v>
                </c:pt>
                <c:pt idx="891">
                  <c:v>1523.34526620459</c:v>
                </c:pt>
                <c:pt idx="892">
                  <c:v>1524.24060808665</c:v>
                </c:pt>
                <c:pt idx="893">
                  <c:v>1525.13723566131</c:v>
                </c:pt>
                <c:pt idx="894">
                  <c:v>1526.03491873101</c:v>
                </c:pt>
                <c:pt idx="895">
                  <c:v>1526.93365916062</c:v>
                </c:pt>
                <c:pt idx="896">
                  <c:v>1527.83345881939</c:v>
                </c:pt>
                <c:pt idx="897">
                  <c:v>1528.73431958099</c:v>
                </c:pt>
                <c:pt idx="898">
                  <c:v>1529.63624332352</c:v>
                </c:pt>
                <c:pt idx="899">
                  <c:v>1530.5392319295</c:v>
                </c:pt>
                <c:pt idx="900">
                  <c:v>1531.4432872859</c:v>
                </c:pt>
                <c:pt idx="901">
                  <c:v>1532.34841128415</c:v>
                </c:pt>
                <c:pt idx="902">
                  <c:v>1533.25460582017</c:v>
                </c:pt>
                <c:pt idx="903">
                  <c:v>1534.16187279435</c:v>
                </c:pt>
                <c:pt idx="904">
                  <c:v>1535.07021411159</c:v>
                </c:pt>
                <c:pt idx="905">
                  <c:v>1535.9796316813</c:v>
                </c:pt>
                <c:pt idx="906">
                  <c:v>1536.89012741741</c:v>
                </c:pt>
                <c:pt idx="907">
                  <c:v>1537.80146675504</c:v>
                </c:pt>
                <c:pt idx="908">
                  <c:v>1538.71412430317</c:v>
                </c:pt>
                <c:pt idx="909">
                  <c:v>1539.62786578633</c:v>
                </c:pt>
                <c:pt idx="910">
                  <c:v>1540.54269313668</c:v>
                </c:pt>
                <c:pt idx="911">
                  <c:v>1541.45860829101</c:v>
                </c:pt>
                <c:pt idx="912">
                  <c:v>1542.3756131907</c:v>
                </c:pt>
                <c:pt idx="913">
                  <c:v>1543.29370978177</c:v>
                </c:pt>
                <c:pt idx="914">
                  <c:v>1544.21290001484</c:v>
                </c:pt>
                <c:pt idx="915">
                  <c:v>1545.13318584522</c:v>
                </c:pt>
                <c:pt idx="916">
                  <c:v>1546.05456923286</c:v>
                </c:pt>
                <c:pt idx="917">
                  <c:v>1546.97705214241</c:v>
                </c:pt>
                <c:pt idx="918">
                  <c:v>1547.90063654318</c:v>
                </c:pt>
                <c:pt idx="919">
                  <c:v>1548.82532440921</c:v>
                </c:pt>
                <c:pt idx="920">
                  <c:v>1549.75111771925</c:v>
                </c:pt>
                <c:pt idx="921">
                  <c:v>1550.67801845679</c:v>
                </c:pt>
                <c:pt idx="922">
                  <c:v>1551.60578786197</c:v>
                </c:pt>
                <c:pt idx="923">
                  <c:v>1552.53490913557</c:v>
                </c:pt>
                <c:pt idx="924">
                  <c:v>1553.46514381514</c:v>
                </c:pt>
                <c:pt idx="925">
                  <c:v>1554.39649390327</c:v>
                </c:pt>
                <c:pt idx="926">
                  <c:v>1555.32896140731</c:v>
                </c:pt>
                <c:pt idx="927">
                  <c:v>1556.26254833946</c:v>
                </c:pt>
                <c:pt idx="928">
                  <c:v>1557.19725671674</c:v>
                </c:pt>
                <c:pt idx="929">
                  <c:v>1558.13308856101</c:v>
                </c:pt>
                <c:pt idx="930">
                  <c:v>1559.07004589902</c:v>
                </c:pt>
                <c:pt idx="931">
                  <c:v>1560.00813076238</c:v>
                </c:pt>
                <c:pt idx="932">
                  <c:v>1560.94734518758</c:v>
                </c:pt>
                <c:pt idx="933">
                  <c:v>1561.88769121605</c:v>
                </c:pt>
                <c:pt idx="934">
                  <c:v>1562.82917089412</c:v>
                </c:pt>
                <c:pt idx="935">
                  <c:v>1563.77178627305</c:v>
                </c:pt>
                <c:pt idx="936">
                  <c:v>1564.71553940908</c:v>
                </c:pt>
                <c:pt idx="937">
                  <c:v>1565.66018723417</c:v>
                </c:pt>
                <c:pt idx="938">
                  <c:v>1566.60622177661</c:v>
                </c:pt>
                <c:pt idx="939">
                  <c:v>1567.55340027413</c:v>
                </c:pt>
                <c:pt idx="940">
                  <c:v>1568.50172480292</c:v>
                </c:pt>
                <c:pt idx="941">
                  <c:v>1569.45119744418</c:v>
                </c:pt>
                <c:pt idx="942">
                  <c:v>1570.40182028416</c:v>
                </c:pt>
                <c:pt idx="943">
                  <c:v>1571.35359541416</c:v>
                </c:pt>
                <c:pt idx="944">
                  <c:v>1572.30652493057</c:v>
                </c:pt>
                <c:pt idx="945">
                  <c:v>1573.26061093485</c:v>
                </c:pt>
                <c:pt idx="946">
                  <c:v>1574.21585553358</c:v>
                </c:pt>
                <c:pt idx="947">
                  <c:v>1575.17226083845</c:v>
                </c:pt>
                <c:pt idx="948">
                  <c:v>1576.12982896627</c:v>
                </c:pt>
                <c:pt idx="949">
                  <c:v>1577.08856203904</c:v>
                </c:pt>
                <c:pt idx="950">
                  <c:v>1578.04846218388</c:v>
                </c:pt>
                <c:pt idx="951">
                  <c:v>1579.00953153314</c:v>
                </c:pt>
                <c:pt idx="952">
                  <c:v>1579.97152259328</c:v>
                </c:pt>
                <c:pt idx="953">
                  <c:v>1580.9349364646</c:v>
                </c:pt>
                <c:pt idx="954">
                  <c:v>1581.89952596799</c:v>
                </c:pt>
                <c:pt idx="955">
                  <c:v>1582.86529325666</c:v>
                </c:pt>
                <c:pt idx="956">
                  <c:v>1583.83224048909</c:v>
                </c:pt>
                <c:pt idx="957">
                  <c:v>1584.80036982901</c:v>
                </c:pt>
                <c:pt idx="958">
                  <c:v>1585.76968344548</c:v>
                </c:pt>
                <c:pt idx="959">
                  <c:v>1586.74018351285</c:v>
                </c:pt>
                <c:pt idx="960">
                  <c:v>1587.71187221079</c:v>
                </c:pt>
                <c:pt idx="961">
                  <c:v>1588.68475172432</c:v>
                </c:pt>
                <c:pt idx="962">
                  <c:v>1589.65882424382</c:v>
                </c:pt>
                <c:pt idx="963">
                  <c:v>1590.63409196505</c:v>
                </c:pt>
                <c:pt idx="964">
                  <c:v>1591.61055708916</c:v>
                </c:pt>
                <c:pt idx="965">
                  <c:v>1592.58822182269</c:v>
                </c:pt>
                <c:pt idx="966">
                  <c:v>1593.56708837764</c:v>
                </c:pt>
                <c:pt idx="967">
                  <c:v>1594.54690471338</c:v>
                </c:pt>
                <c:pt idx="968">
                  <c:v>1595.52818125583</c:v>
                </c:pt>
                <c:pt idx="969">
                  <c:v>1596.51066628776</c:v>
                </c:pt>
                <c:pt idx="970">
                  <c:v>1597.49436204302</c:v>
                </c:pt>
                <c:pt idx="971">
                  <c:v>1598.47927076097</c:v>
                </c:pt>
                <c:pt idx="972">
                  <c:v>1599.46539468648</c:v>
                </c:pt>
                <c:pt idx="973">
                  <c:v>1600.45273606998</c:v>
                </c:pt>
                <c:pt idx="974">
                  <c:v>1601.44129716745</c:v>
                </c:pt>
                <c:pt idx="975">
                  <c:v>1602.43108024045</c:v>
                </c:pt>
                <c:pt idx="976">
                  <c:v>1603.42208755615</c:v>
                </c:pt>
                <c:pt idx="977">
                  <c:v>1604.41432138729</c:v>
                </c:pt>
                <c:pt idx="978">
                  <c:v>1605.40778401229</c:v>
                </c:pt>
                <c:pt idx="979">
                  <c:v>1606.40247771518</c:v>
                </c:pt>
                <c:pt idx="980">
                  <c:v>1607.39840478567</c:v>
                </c:pt>
                <c:pt idx="981">
                  <c:v>1608.39556751916</c:v>
                </c:pt>
                <c:pt idx="982">
                  <c:v>1609.39370920187</c:v>
                </c:pt>
                <c:pt idx="983">
                  <c:v>1610.39334984845</c:v>
                </c:pt>
                <c:pt idx="984">
                  <c:v>1611.39423307786</c:v>
                </c:pt>
                <c:pt idx="985">
                  <c:v>1612.39636120839</c:v>
                </c:pt>
                <c:pt idx="986">
                  <c:v>1613.39973656409</c:v>
                </c:pt>
                <c:pt idx="987">
                  <c:v>1614.40436147482</c:v>
                </c:pt>
                <c:pt idx="988">
                  <c:v>1615.41023827624</c:v>
                </c:pt>
                <c:pt idx="989">
                  <c:v>1616.41736930983</c:v>
                </c:pt>
                <c:pt idx="990">
                  <c:v>1617.42575692291</c:v>
                </c:pt>
                <c:pt idx="991">
                  <c:v>1618.43540346866</c:v>
                </c:pt>
                <c:pt idx="992">
                  <c:v>1619.44631130616</c:v>
                </c:pt>
                <c:pt idx="993">
                  <c:v>1620.45848280037</c:v>
                </c:pt>
                <c:pt idx="994">
                  <c:v>1621.47192032217</c:v>
                </c:pt>
                <c:pt idx="995">
                  <c:v>1622.48662624836</c:v>
                </c:pt>
                <c:pt idx="996">
                  <c:v>1623.50260296172</c:v>
                </c:pt>
                <c:pt idx="997">
                  <c:v>1624.51958894456</c:v>
                </c:pt>
                <c:pt idx="998">
                  <c:v>1625.53811407344</c:v>
                </c:pt>
                <c:pt idx="999">
                  <c:v>1626.55791717307</c:v>
                </c:pt>
                <c:pt idx="1000">
                  <c:v>1627.57900065022</c:v>
                </c:pt>
                <c:pt idx="1001">
                  <c:v>1628.6013669177</c:v>
                </c:pt>
                <c:pt idx="1002">
                  <c:v>1629.62501839439</c:v>
                </c:pt>
                <c:pt idx="1003">
                  <c:v>1630.64995750526</c:v>
                </c:pt>
                <c:pt idx="1004">
                  <c:v>1631.67618668138</c:v>
                </c:pt>
                <c:pt idx="1005">
                  <c:v>1632.70370835993</c:v>
                </c:pt>
                <c:pt idx="1006">
                  <c:v>1633.73252498426</c:v>
                </c:pt>
                <c:pt idx="1007">
                  <c:v>1634.76263900387</c:v>
                </c:pt>
                <c:pt idx="1008">
                  <c:v>1635.79405287443</c:v>
                </c:pt>
                <c:pt idx="1009">
                  <c:v>1636.82676905782</c:v>
                </c:pt>
                <c:pt idx="1010">
                  <c:v>1637.86079002215</c:v>
                </c:pt>
                <c:pt idx="1011">
                  <c:v>1638.89611824177</c:v>
                </c:pt>
                <c:pt idx="1012">
                  <c:v>1639.93248725936</c:v>
                </c:pt>
                <c:pt idx="1013">
                  <c:v>1640.97043709709</c:v>
                </c:pt>
                <c:pt idx="1014">
                  <c:v>1642.00970165012</c:v>
                </c:pt>
                <c:pt idx="1015">
                  <c:v>1643.05028341796</c:v>
                </c:pt>
                <c:pt idx="1016">
                  <c:v>1644.09218490644</c:v>
                </c:pt>
                <c:pt idx="1017">
                  <c:v>1645.13540862778</c:v>
                </c:pt>
                <c:pt idx="1018">
                  <c:v>1646.17995710055</c:v>
                </c:pt>
                <c:pt idx="1019">
                  <c:v>1647.22583284974</c:v>
                </c:pt>
                <c:pt idx="1020">
                  <c:v>1648.27303840674</c:v>
                </c:pt>
                <c:pt idx="1021">
                  <c:v>1649.32157630941</c:v>
                </c:pt>
                <c:pt idx="1022">
                  <c:v>1650.37144910205</c:v>
                </c:pt>
                <c:pt idx="1023">
                  <c:v>1651.42265933545</c:v>
                </c:pt>
                <c:pt idx="1024">
                  <c:v>1652.47520956691</c:v>
                </c:pt>
                <c:pt idx="1025">
                  <c:v>1653.52910236023</c:v>
                </c:pt>
                <c:pt idx="1026">
                  <c:v>1654.58434028579</c:v>
                </c:pt>
                <c:pt idx="1027">
                  <c:v>1655.64065180586</c:v>
                </c:pt>
                <c:pt idx="1028">
                  <c:v>1656.69858738282</c:v>
                </c:pt>
                <c:pt idx="1029">
                  <c:v>1657.75787584189</c:v>
                </c:pt>
                <c:pt idx="1030">
                  <c:v>1658.81851977984</c:v>
                </c:pt>
                <c:pt idx="1031">
                  <c:v>1659.88052180004</c:v>
                </c:pt>
                <c:pt idx="1032">
                  <c:v>1660.94388451258</c:v>
                </c:pt>
                <c:pt idx="1033">
                  <c:v>1662.00861053421</c:v>
                </c:pt>
                <c:pt idx="1034">
                  <c:v>1663.07470248841</c:v>
                </c:pt>
                <c:pt idx="1035">
                  <c:v>1664.14216300539</c:v>
                </c:pt>
                <c:pt idx="1036">
                  <c:v>1665.21099472211</c:v>
                </c:pt>
                <c:pt idx="1037">
                  <c:v>1666.28120028233</c:v>
                </c:pt>
                <c:pt idx="1038">
                  <c:v>1667.3527823366</c:v>
                </c:pt>
                <c:pt idx="1039">
                  <c:v>1668.42574354227</c:v>
                </c:pt>
                <c:pt idx="1040">
                  <c:v>1669.50008656358</c:v>
                </c:pt>
                <c:pt idx="1041">
                  <c:v>1670.57581407159</c:v>
                </c:pt>
                <c:pt idx="1042">
                  <c:v>1671.65264930198</c:v>
                </c:pt>
                <c:pt idx="1043">
                  <c:v>1672.73115346355</c:v>
                </c:pt>
                <c:pt idx="1044">
                  <c:v>1673.81105016579</c:v>
                </c:pt>
                <c:pt idx="1045">
                  <c:v>1674.89234210748</c:v>
                </c:pt>
                <c:pt idx="1046">
                  <c:v>1675.97503199436</c:v>
                </c:pt>
                <c:pt idx="1047">
                  <c:v>1677.05912253919</c:v>
                </c:pt>
                <c:pt idx="1048">
                  <c:v>1678.14461646173</c:v>
                </c:pt>
                <c:pt idx="1049">
                  <c:v>1679.23151648879</c:v>
                </c:pt>
                <c:pt idx="1050">
                  <c:v>1680.31982535428</c:v>
                </c:pt>
                <c:pt idx="1051">
                  <c:v>1681.40954579916</c:v>
                </c:pt>
                <c:pt idx="1052">
                  <c:v>1682.50068057153</c:v>
                </c:pt>
                <c:pt idx="1053">
                  <c:v>1683.59323242661</c:v>
                </c:pt>
                <c:pt idx="1054">
                  <c:v>1684.68720412681</c:v>
                </c:pt>
                <c:pt idx="1055">
                  <c:v>1685.7825984417</c:v>
                </c:pt>
                <c:pt idx="1056">
                  <c:v>1686.87941814806</c:v>
                </c:pt>
                <c:pt idx="1057">
                  <c:v>1687.97738110309</c:v>
                </c:pt>
                <c:pt idx="1058">
                  <c:v>1689.07705958034</c:v>
                </c:pt>
                <c:pt idx="1059">
                  <c:v>1690.17817182216</c:v>
                </c:pt>
                <c:pt idx="1060">
                  <c:v>1691.28072063442</c:v>
                </c:pt>
                <c:pt idx="1061">
                  <c:v>1692.38470883029</c:v>
                </c:pt>
                <c:pt idx="1062">
                  <c:v>1693.49013923029</c:v>
                </c:pt>
                <c:pt idx="1063">
                  <c:v>1694.59701466233</c:v>
                </c:pt>
                <c:pt idx="1064">
                  <c:v>1695.7053379617</c:v>
                </c:pt>
                <c:pt idx="1065">
                  <c:v>1696.81511197113</c:v>
                </c:pt>
                <c:pt idx="1066">
                  <c:v>1697.92633954078</c:v>
                </c:pt>
                <c:pt idx="1067">
                  <c:v>1699.03902352829</c:v>
                </c:pt>
                <c:pt idx="1068">
                  <c:v>1700.1531667988</c:v>
                </c:pt>
                <c:pt idx="1069">
                  <c:v>1701.26877222495</c:v>
                </c:pt>
                <c:pt idx="1070">
                  <c:v>1702.38584268695</c:v>
                </c:pt>
                <c:pt idx="1071">
                  <c:v>1703.50438107257</c:v>
                </c:pt>
                <c:pt idx="1072">
                  <c:v>1704.62409970278</c:v>
                </c:pt>
                <c:pt idx="1073">
                  <c:v>1705.74558224687</c:v>
                </c:pt>
                <c:pt idx="1074">
                  <c:v>1706.8685414228</c:v>
                </c:pt>
                <c:pt idx="1075">
                  <c:v>1707.99298014885</c:v>
                </c:pt>
                <c:pt idx="1076">
                  <c:v>1709.11890135102</c:v>
                </c:pt>
                <c:pt idx="1077">
                  <c:v>1710.24630796303</c:v>
                </c:pt>
                <c:pt idx="1078">
                  <c:v>1711.37520292631</c:v>
                </c:pt>
                <c:pt idx="1079">
                  <c:v>1712.50558919012</c:v>
                </c:pt>
                <c:pt idx="1080">
                  <c:v>1713.63746971146</c:v>
                </c:pt>
                <c:pt idx="1081">
                  <c:v>1714.77084745519</c:v>
                </c:pt>
                <c:pt idx="1082">
                  <c:v>1715.905725394</c:v>
                </c:pt>
                <c:pt idx="1083">
                  <c:v>1717.04210650847</c:v>
                </c:pt>
                <c:pt idx="1084">
                  <c:v>1718.17999378706</c:v>
                </c:pt>
                <c:pt idx="1085">
                  <c:v>1719.31939022619</c:v>
                </c:pt>
                <c:pt idx="1086">
                  <c:v>1720.46029883019</c:v>
                </c:pt>
                <c:pt idx="1087">
                  <c:v>1721.60242621987</c:v>
                </c:pt>
                <c:pt idx="1088">
                  <c:v>1722.74636780463</c:v>
                </c:pt>
                <c:pt idx="1089">
                  <c:v>1723.89183061453</c:v>
                </c:pt>
                <c:pt idx="1090">
                  <c:v>1725.038817686</c:v>
                </c:pt>
                <c:pt idx="1091">
                  <c:v>1726.18733206355</c:v>
                </c:pt>
                <c:pt idx="1092">
                  <c:v>1727.33737679982</c:v>
                </c:pt>
                <c:pt idx="1093">
                  <c:v>1728.48895495558</c:v>
                </c:pt>
                <c:pt idx="1094">
                  <c:v>1729.64206959976</c:v>
                </c:pt>
                <c:pt idx="1095">
                  <c:v>1730.7967238095</c:v>
                </c:pt>
                <c:pt idx="1096">
                  <c:v>1731.95292067015</c:v>
                </c:pt>
                <c:pt idx="1097">
                  <c:v>1733.11066327532</c:v>
                </c:pt>
                <c:pt idx="1098">
                  <c:v>1734.26995472688</c:v>
                </c:pt>
                <c:pt idx="1099">
                  <c:v>1735.43079813504</c:v>
                </c:pt>
                <c:pt idx="1100">
                  <c:v>1736.5931966183</c:v>
                </c:pt>
                <c:pt idx="1101">
                  <c:v>1737.75715330355</c:v>
                </c:pt>
                <c:pt idx="1102">
                  <c:v>1738.9223689409</c:v>
                </c:pt>
                <c:pt idx="1103">
                  <c:v>1740.08945103832</c:v>
                </c:pt>
                <c:pt idx="1104">
                  <c:v>1741.258100768</c:v>
                </c:pt>
                <c:pt idx="1105">
                  <c:v>1742.42832129054</c:v>
                </c:pt>
                <c:pt idx="1106">
                  <c:v>1743.60011577505</c:v>
                </c:pt>
                <c:pt idx="1107">
                  <c:v>1744.77348739916</c:v>
                </c:pt>
                <c:pt idx="1108">
                  <c:v>1745.94843934907</c:v>
                </c:pt>
                <c:pt idx="1109">
                  <c:v>1747.12497481956</c:v>
                </c:pt>
                <c:pt idx="1110">
                  <c:v>1748.30309701404</c:v>
                </c:pt>
                <c:pt idx="1111">
                  <c:v>1749.48280914455</c:v>
                </c:pt>
                <c:pt idx="1112">
                  <c:v>1750.66411443181</c:v>
                </c:pt>
                <c:pt idx="1113">
                  <c:v>1751.84701610526</c:v>
                </c:pt>
                <c:pt idx="1114">
                  <c:v>1753.03151740304</c:v>
                </c:pt>
                <c:pt idx="1115">
                  <c:v>1754.21762157211</c:v>
                </c:pt>
                <c:pt idx="1116">
                  <c:v>1755.40533186816</c:v>
                </c:pt>
                <c:pt idx="1117">
                  <c:v>1756.59465155574</c:v>
                </c:pt>
                <c:pt idx="1118">
                  <c:v>1757.78527492728</c:v>
                </c:pt>
                <c:pt idx="1119">
                  <c:v>1758.97782280761</c:v>
                </c:pt>
                <c:pt idx="1120">
                  <c:v>1760.17198992548</c:v>
                </c:pt>
                <c:pt idx="1121">
                  <c:v>1761.36777958103</c:v>
                </c:pt>
                <c:pt idx="1122">
                  <c:v>1762.56519508336</c:v>
                </c:pt>
                <c:pt idx="1123">
                  <c:v>1763.76423975059</c:v>
                </c:pt>
                <c:pt idx="1124">
                  <c:v>1764.96491690986</c:v>
                </c:pt>
                <c:pt idx="1125">
                  <c:v>1766.1672298974</c:v>
                </c:pt>
                <c:pt idx="1126">
                  <c:v>1767.3711820585</c:v>
                </c:pt>
                <c:pt idx="1127">
                  <c:v>1768.5767767476</c:v>
                </c:pt>
                <c:pt idx="1128">
                  <c:v>1769.78401732831</c:v>
                </c:pt>
                <c:pt idx="1129">
                  <c:v>1770.99290717341</c:v>
                </c:pt>
                <c:pt idx="1130">
                  <c:v>1772.2034496649</c:v>
                </c:pt>
                <c:pt idx="1131">
                  <c:v>1773.41564819406</c:v>
                </c:pt>
                <c:pt idx="1132">
                  <c:v>1774.62950616142</c:v>
                </c:pt>
                <c:pt idx="1133">
                  <c:v>1775.84471161436</c:v>
                </c:pt>
                <c:pt idx="1134">
                  <c:v>1777.06189826463</c:v>
                </c:pt>
                <c:pt idx="1135">
                  <c:v>1778.28075460988</c:v>
                </c:pt>
                <c:pt idx="1136">
                  <c:v>1779.50128408813</c:v>
                </c:pt>
                <c:pt idx="1137">
                  <c:v>1780.72349014681</c:v>
                </c:pt>
                <c:pt idx="1138">
                  <c:v>1781.94737624286</c:v>
                </c:pt>
                <c:pt idx="1139">
                  <c:v>1783.17294584272</c:v>
                </c:pt>
                <c:pt idx="1140">
                  <c:v>1784.40020242236</c:v>
                </c:pt>
                <c:pt idx="1141">
                  <c:v>1785.62914946734</c:v>
                </c:pt>
                <c:pt idx="1142">
                  <c:v>1786.85979047282</c:v>
                </c:pt>
                <c:pt idx="1143">
                  <c:v>1788.09212894361</c:v>
                </c:pt>
                <c:pt idx="1144">
                  <c:v>1789.3261683942</c:v>
                </c:pt>
                <c:pt idx="1145">
                  <c:v>1790.56191234877</c:v>
                </c:pt>
                <c:pt idx="1146">
                  <c:v>1791.79936434126</c:v>
                </c:pt>
                <c:pt idx="1147">
                  <c:v>1793.03852791537</c:v>
                </c:pt>
                <c:pt idx="1148">
                  <c:v>1794.27908468082</c:v>
                </c:pt>
                <c:pt idx="1149">
                  <c:v>1795.52168164251</c:v>
                </c:pt>
                <c:pt idx="1150">
                  <c:v>1796.76600087502</c:v>
                </c:pt>
                <c:pt idx="1151">
                  <c:v>1798.0120459615</c:v>
                </c:pt>
                <c:pt idx="1152">
                  <c:v>1799.25982049504</c:v>
                </c:pt>
                <c:pt idx="1153">
                  <c:v>1800.50932807873</c:v>
                </c:pt>
                <c:pt idx="1154">
                  <c:v>1801.76057232564</c:v>
                </c:pt>
                <c:pt idx="1155">
                  <c:v>1803.01355685893</c:v>
                </c:pt>
                <c:pt idx="1156">
                  <c:v>1804.26828531183</c:v>
                </c:pt>
                <c:pt idx="1157">
                  <c:v>1805.52476132768</c:v>
                </c:pt>
                <c:pt idx="1158">
                  <c:v>1806.78298855999</c:v>
                </c:pt>
                <c:pt idx="1159">
                  <c:v>1808.04297067246</c:v>
                </c:pt>
                <c:pt idx="1160">
                  <c:v>1809.304711339</c:v>
                </c:pt>
                <c:pt idx="1161">
                  <c:v>1810.56821424381</c:v>
                </c:pt>
                <c:pt idx="1162">
                  <c:v>1811.83348308137</c:v>
                </c:pt>
                <c:pt idx="1163">
                  <c:v>1813.10019282321</c:v>
                </c:pt>
                <c:pt idx="1164">
                  <c:v>1814.36900419083</c:v>
                </c:pt>
                <c:pt idx="1165">
                  <c:v>1815.63959263584</c:v>
                </c:pt>
                <c:pt idx="1166">
                  <c:v>1816.91196189427</c:v>
                </c:pt>
                <c:pt idx="1167">
                  <c:v>1818.18611571264</c:v>
                </c:pt>
                <c:pt idx="1168">
                  <c:v>1819.46205784798</c:v>
                </c:pt>
                <c:pt idx="1169">
                  <c:v>1820.73979206787</c:v>
                </c:pt>
                <c:pt idx="1170">
                  <c:v>1822.01932215051</c:v>
                </c:pt>
                <c:pt idx="1171">
                  <c:v>1823.30065188468</c:v>
                </c:pt>
                <c:pt idx="1172">
                  <c:v>1824.58378506987</c:v>
                </c:pt>
                <c:pt idx="1173">
                  <c:v>1825.86872551624</c:v>
                </c:pt>
                <c:pt idx="1174">
                  <c:v>1827.15547704471</c:v>
                </c:pt>
                <c:pt idx="1175">
                  <c:v>1828.44404348698</c:v>
                </c:pt>
                <c:pt idx="1176">
                  <c:v>1829.73442868555</c:v>
                </c:pt>
                <c:pt idx="1177">
                  <c:v>1831.02663649379</c:v>
                </c:pt>
                <c:pt idx="1178">
                  <c:v>1832.32033503611</c:v>
                </c:pt>
                <c:pt idx="1179">
                  <c:v>1833.61619919233</c:v>
                </c:pt>
                <c:pt idx="1180">
                  <c:v>1834.91389758281</c:v>
                </c:pt>
                <c:pt idx="1181">
                  <c:v>1836.21343410473</c:v>
                </c:pt>
                <c:pt idx="1182">
                  <c:v>1837.51481266628</c:v>
                </c:pt>
                <c:pt idx="1183">
                  <c:v>1838.81803718678</c:v>
                </c:pt>
                <c:pt idx="1184">
                  <c:v>1840.12311159666</c:v>
                </c:pt>
                <c:pt idx="1185">
                  <c:v>1841.4300398375</c:v>
                </c:pt>
                <c:pt idx="1186">
                  <c:v>1842.7388258621</c:v>
                </c:pt>
                <c:pt idx="1187">
                  <c:v>1844.04947363452</c:v>
                </c:pt>
                <c:pt idx="1188">
                  <c:v>1845.36198713008</c:v>
                </c:pt>
                <c:pt idx="1189">
                  <c:v>1846.67637033543</c:v>
                </c:pt>
                <c:pt idx="1190">
                  <c:v>1847.99262724861</c:v>
                </c:pt>
                <c:pt idx="1191">
                  <c:v>1849.31076187905</c:v>
                </c:pt>
                <c:pt idx="1192">
                  <c:v>1850.63077824761</c:v>
                </c:pt>
                <c:pt idx="1193">
                  <c:v>1851.95233741386</c:v>
                </c:pt>
                <c:pt idx="1194">
                  <c:v>1853.27612887682</c:v>
                </c:pt>
                <c:pt idx="1195">
                  <c:v>1854.60181420859</c:v>
                </c:pt>
                <c:pt idx="1196">
                  <c:v>1855.92939747623</c:v>
                </c:pt>
                <c:pt idx="1197">
                  <c:v>1857.25888275849</c:v>
                </c:pt>
                <c:pt idx="1198">
                  <c:v>1858.59027414578</c:v>
                </c:pt>
                <c:pt idx="1199">
                  <c:v>1859.92357574027</c:v>
                </c:pt>
                <c:pt idx="1200">
                  <c:v>1861.2587916559</c:v>
                </c:pt>
                <c:pt idx="1201">
                  <c:v>1862.59592601843</c:v>
                </c:pt>
                <c:pt idx="1202">
                  <c:v>1863.9349829655</c:v>
                </c:pt>
                <c:pt idx="1203">
                  <c:v>1865.27596664663</c:v>
                </c:pt>
                <c:pt idx="1204">
                  <c:v>1866.61888122331</c:v>
                </c:pt>
                <c:pt idx="1205">
                  <c:v>1867.96373086902</c:v>
                </c:pt>
                <c:pt idx="1206">
                  <c:v>1869.31051976927</c:v>
                </c:pt>
                <c:pt idx="1207">
                  <c:v>1870.65925212166</c:v>
                </c:pt>
                <c:pt idx="1208">
                  <c:v>1872.00958169384</c:v>
                </c:pt>
                <c:pt idx="1209">
                  <c:v>1873.36221308521</c:v>
                </c:pt>
                <c:pt idx="1210">
                  <c:v>1874.71680059331</c:v>
                </c:pt>
                <c:pt idx="1211">
                  <c:v>1876.07334846449</c:v>
                </c:pt>
                <c:pt idx="1212">
                  <c:v>1877.4318609574</c:v>
                </c:pt>
                <c:pt idx="1213">
                  <c:v>1878.79234234302</c:v>
                </c:pt>
                <c:pt idx="1214">
                  <c:v>1880.15479690474</c:v>
                </c:pt>
                <c:pt idx="1215">
                  <c:v>1881.51922893837</c:v>
                </c:pt>
                <c:pt idx="1216">
                  <c:v>1882.8856427522</c:v>
                </c:pt>
                <c:pt idx="1217">
                  <c:v>1884.25404266705</c:v>
                </c:pt>
                <c:pt idx="1218">
                  <c:v>1885.6244330163</c:v>
                </c:pt>
                <c:pt idx="1219">
                  <c:v>1886.99681814597</c:v>
                </c:pt>
                <c:pt idx="1220">
                  <c:v>1888.3712024147</c:v>
                </c:pt>
                <c:pt idx="1221">
                  <c:v>1889.74759019387</c:v>
                </c:pt>
                <c:pt idx="1222">
                  <c:v>1891.12598586762</c:v>
                </c:pt>
                <c:pt idx="1223">
                  <c:v>1892.50603567487</c:v>
                </c:pt>
                <c:pt idx="1224">
                  <c:v>1893.88845981794</c:v>
                </c:pt>
                <c:pt idx="1225">
                  <c:v>1895.27290508379</c:v>
                </c:pt>
                <c:pt idx="1226">
                  <c:v>1896.65937590803</c:v>
                </c:pt>
                <c:pt idx="1227">
                  <c:v>1898.04787673925</c:v>
                </c:pt>
                <c:pt idx="1228">
                  <c:v>1899.4384120391</c:v>
                </c:pt>
                <c:pt idx="1229">
                  <c:v>1900.83098628227</c:v>
                </c:pt>
                <c:pt idx="1230">
                  <c:v>1902.22560395663</c:v>
                </c:pt>
                <c:pt idx="1231">
                  <c:v>1903.62226956319</c:v>
                </c:pt>
                <c:pt idx="1232">
                  <c:v>1905.02098761622</c:v>
                </c:pt>
                <c:pt idx="1233">
                  <c:v>1906.42176264325</c:v>
                </c:pt>
                <c:pt idx="1234">
                  <c:v>1907.82459918513</c:v>
                </c:pt>
                <c:pt idx="1235">
                  <c:v>1909.22950179611</c:v>
                </c:pt>
                <c:pt idx="1236">
                  <c:v>1910.63647504384</c:v>
                </c:pt>
                <c:pt idx="1237">
                  <c:v>1912.04552350946</c:v>
                </c:pt>
                <c:pt idx="1238">
                  <c:v>1913.45628565606</c:v>
                </c:pt>
                <c:pt idx="1239">
                  <c:v>1914.86949781399</c:v>
                </c:pt>
                <c:pt idx="1240">
                  <c:v>1916.28479901334</c:v>
                </c:pt>
                <c:pt idx="1241">
                  <c:v>1917.70219388966</c:v>
                </c:pt>
                <c:pt idx="1242">
                  <c:v>1919.1216870922</c:v>
                </c:pt>
                <c:pt idx="1243">
                  <c:v>1920.54328328398</c:v>
                </c:pt>
                <c:pt idx="1244">
                  <c:v>1921.96698714185</c:v>
                </c:pt>
                <c:pt idx="1245">
                  <c:v>1923.39280335655</c:v>
                </c:pt>
                <c:pt idx="1246">
                  <c:v>1924.82073663275</c:v>
                </c:pt>
                <c:pt idx="1247">
                  <c:v>1926.25079168908</c:v>
                </c:pt>
                <c:pt idx="1248">
                  <c:v>1927.68297325822</c:v>
                </c:pt>
                <c:pt idx="1249">
                  <c:v>1929.11728608694</c:v>
                </c:pt>
                <c:pt idx="1250">
                  <c:v>1930.55373493613</c:v>
                </c:pt>
                <c:pt idx="1251">
                  <c:v>1931.99232458089</c:v>
                </c:pt>
                <c:pt idx="1252">
                  <c:v>1933.43305981056</c:v>
                </c:pt>
                <c:pt idx="1253">
                  <c:v>1934.87557105434</c:v>
                </c:pt>
                <c:pt idx="1254">
                  <c:v>1936.32061131965</c:v>
                </c:pt>
                <c:pt idx="1255">
                  <c:v>1937.76781162262</c:v>
                </c:pt>
                <c:pt idx="1256">
                  <c:v>1939.21717681007</c:v>
                </c:pt>
                <c:pt idx="1257">
                  <c:v>1940.66871174336</c:v>
                </c:pt>
                <c:pt idx="1258">
                  <c:v>1942.1224212984</c:v>
                </c:pt>
                <c:pt idx="1259">
                  <c:v>1943.57831036574</c:v>
                </c:pt>
                <c:pt idx="1260">
                  <c:v>1945.0363838506</c:v>
                </c:pt>
                <c:pt idx="1261">
                  <c:v>1946.4966466729</c:v>
                </c:pt>
                <c:pt idx="1262">
                  <c:v>1947.95910376739</c:v>
                </c:pt>
                <c:pt idx="1263">
                  <c:v>1949.42376008364</c:v>
                </c:pt>
                <c:pt idx="1264">
                  <c:v>1950.89062058611</c:v>
                </c:pt>
                <c:pt idx="1265">
                  <c:v>1952.35969025423</c:v>
                </c:pt>
                <c:pt idx="1266">
                  <c:v>1953.83097408243</c:v>
                </c:pt>
                <c:pt idx="1267">
                  <c:v>1955.30447708021</c:v>
                </c:pt>
                <c:pt idx="1268">
                  <c:v>1956.7798213734</c:v>
                </c:pt>
                <c:pt idx="1269">
                  <c:v>1958.25777722076</c:v>
                </c:pt>
                <c:pt idx="1270">
                  <c:v>1959.73796735586</c:v>
                </c:pt>
                <c:pt idx="1271">
                  <c:v>1961.22039684902</c:v>
                </c:pt>
                <c:pt idx="1272">
                  <c:v>1962.70507078594</c:v>
                </c:pt>
                <c:pt idx="1273">
                  <c:v>1964.1919942677</c:v>
                </c:pt>
                <c:pt idx="1274">
                  <c:v>1965.68117241088</c:v>
                </c:pt>
                <c:pt idx="1275">
                  <c:v>1967.17261034756</c:v>
                </c:pt>
                <c:pt idx="1276">
                  <c:v>1968.66631322544</c:v>
                </c:pt>
                <c:pt idx="1277">
                  <c:v>1970.16228620784</c:v>
                </c:pt>
                <c:pt idx="1278">
                  <c:v>1971.66053447379</c:v>
                </c:pt>
                <c:pt idx="1279">
                  <c:v>1973.16106321811</c:v>
                </c:pt>
                <c:pt idx="1280">
                  <c:v>1974.66387765141</c:v>
                </c:pt>
                <c:pt idx="1281">
                  <c:v>1976.1689830002</c:v>
                </c:pt>
                <c:pt idx="1282">
                  <c:v>1977.67638450696</c:v>
                </c:pt>
                <c:pt idx="1283">
                  <c:v>1979.18569571247</c:v>
                </c:pt>
                <c:pt idx="1284">
                  <c:v>1980.69770472789</c:v>
                </c:pt>
                <c:pt idx="1285">
                  <c:v>1982.21202572356</c:v>
                </c:pt>
                <c:pt idx="1286">
                  <c:v>1983.72866400635</c:v>
                </c:pt>
                <c:pt idx="1287">
                  <c:v>1985.24762489937</c:v>
                </c:pt>
                <c:pt idx="1288">
                  <c:v>1986.76891374204</c:v>
                </c:pt>
                <c:pt idx="1289">
                  <c:v>1988.29253589017</c:v>
                </c:pt>
                <c:pt idx="1290">
                  <c:v>1989.818496716</c:v>
                </c:pt>
                <c:pt idx="1291">
                  <c:v>1991.34680160829</c:v>
                </c:pt>
                <c:pt idx="1292">
                  <c:v>1992.87745597235</c:v>
                </c:pt>
                <c:pt idx="1293">
                  <c:v>1994.41046523015</c:v>
                </c:pt>
                <c:pt idx="1294">
                  <c:v>1995.94583482031</c:v>
                </c:pt>
                <c:pt idx="1295">
                  <c:v>1997.48357019826</c:v>
                </c:pt>
                <c:pt idx="1296">
                  <c:v>1999.02367683623</c:v>
                </c:pt>
                <c:pt idx="1297">
                  <c:v>2000.56616022334</c:v>
                </c:pt>
                <c:pt idx="1298">
                  <c:v>2002.1106250209</c:v>
                </c:pt>
                <c:pt idx="1299">
                  <c:v>2003.65787782175</c:v>
                </c:pt>
                <c:pt idx="1300">
                  <c:v>2005.20752393967</c:v>
                </c:pt>
                <c:pt idx="1301">
                  <c:v>2006.75956893199</c:v>
                </c:pt>
                <c:pt idx="1302">
                  <c:v>2008.31401837326</c:v>
                </c:pt>
                <c:pt idx="1303">
                  <c:v>2009.87087785532</c:v>
                </c:pt>
                <c:pt idx="1304">
                  <c:v>2011.43015298737</c:v>
                </c:pt>
                <c:pt idx="1305">
                  <c:v>2012.991849396</c:v>
                </c:pt>
                <c:pt idx="1306">
                  <c:v>2014.55597272533</c:v>
                </c:pt>
                <c:pt idx="1307">
                  <c:v>2016.122528637</c:v>
                </c:pt>
                <c:pt idx="1308">
                  <c:v>2017.69152281031</c:v>
                </c:pt>
                <c:pt idx="1309">
                  <c:v>2019.2629609422</c:v>
                </c:pt>
                <c:pt idx="1310">
                  <c:v>2020.83684874743</c:v>
                </c:pt>
                <c:pt idx="1311">
                  <c:v>2022.41319195856</c:v>
                </c:pt>
                <c:pt idx="1312">
                  <c:v>2023.99199632605</c:v>
                </c:pt>
                <c:pt idx="1313">
                  <c:v>2025.57285732371</c:v>
                </c:pt>
                <c:pt idx="1314">
                  <c:v>2027.15660068542</c:v>
                </c:pt>
                <c:pt idx="1315">
                  <c:v>2028.74282256149</c:v>
                </c:pt>
                <c:pt idx="1316">
                  <c:v>2030.33152877467</c:v>
                </c:pt>
                <c:pt idx="1317">
                  <c:v>2031.92272516599</c:v>
                </c:pt>
                <c:pt idx="1318">
                  <c:v>2033.5164175948</c:v>
                </c:pt>
                <c:pt idx="1319">
                  <c:v>2035.11261193883</c:v>
                </c:pt>
                <c:pt idx="1320">
                  <c:v>2036.71131409429</c:v>
                </c:pt>
                <c:pt idx="1321">
                  <c:v>2038.31252997593</c:v>
                </c:pt>
                <c:pt idx="1322">
                  <c:v>2039.91626551713</c:v>
                </c:pt>
                <c:pt idx="1323">
                  <c:v>2041.52252666994</c:v>
                </c:pt>
                <c:pt idx="1324">
                  <c:v>2043.13131940517</c:v>
                </c:pt>
                <c:pt idx="1325">
                  <c:v>2044.74264971248</c:v>
                </c:pt>
                <c:pt idx="1326">
                  <c:v>2046.35652360042</c:v>
                </c:pt>
                <c:pt idx="1327">
                  <c:v>2047.97294709656</c:v>
                </c:pt>
                <c:pt idx="1328">
                  <c:v>2049.59150616486</c:v>
                </c:pt>
                <c:pt idx="1329">
                  <c:v>2051.21304637136</c:v>
                </c:pt>
                <c:pt idx="1330">
                  <c:v>2052.83715438177</c:v>
                </c:pt>
                <c:pt idx="1331">
                  <c:v>2054.46383630032</c:v>
                </c:pt>
                <c:pt idx="1332">
                  <c:v>2056.09309825061</c:v>
                </c:pt>
                <c:pt idx="1333">
                  <c:v>2057.72494637569</c:v>
                </c:pt>
                <c:pt idx="1334">
                  <c:v>2059.3593868381</c:v>
                </c:pt>
                <c:pt idx="1335">
                  <c:v>2060.99642582</c:v>
                </c:pt>
                <c:pt idx="1336">
                  <c:v>2062.63606952321</c:v>
                </c:pt>
                <c:pt idx="1337">
                  <c:v>2064.27832416931</c:v>
                </c:pt>
                <c:pt idx="1338">
                  <c:v>2065.92319599971</c:v>
                </c:pt>
                <c:pt idx="1339">
                  <c:v>2067.57069127572</c:v>
                </c:pt>
                <c:pt idx="1340">
                  <c:v>2069.22081627864</c:v>
                </c:pt>
                <c:pt idx="1341">
                  <c:v>2070.87357730985</c:v>
                </c:pt>
                <c:pt idx="1342">
                  <c:v>2072.52898069087</c:v>
                </c:pt>
                <c:pt idx="1343">
                  <c:v>2074.18660253835</c:v>
                </c:pt>
                <c:pt idx="1344">
                  <c:v>2075.84730897534</c:v>
                </c:pt>
                <c:pt idx="1345">
                  <c:v>2077.51067684675</c:v>
                </c:pt>
                <c:pt idx="1346">
                  <c:v>2079.17671255548</c:v>
                </c:pt>
                <c:pt idx="1347">
                  <c:v>2080.84542252503</c:v>
                </c:pt>
                <c:pt idx="1348">
                  <c:v>2082.51681319949</c:v>
                </c:pt>
                <c:pt idx="1349">
                  <c:v>2084.19089104371</c:v>
                </c:pt>
                <c:pt idx="1350">
                  <c:v>2085.86766254332</c:v>
                </c:pt>
                <c:pt idx="1351">
                  <c:v>2087.54713420486</c:v>
                </c:pt>
                <c:pt idx="1352">
                  <c:v>2089.22931255581</c:v>
                </c:pt>
                <c:pt idx="1353">
                  <c:v>2090.91420414474</c:v>
                </c:pt>
                <c:pt idx="1354">
                  <c:v>2092.60181554134</c:v>
                </c:pt>
                <c:pt idx="1355">
                  <c:v>2094.29215333653</c:v>
                </c:pt>
                <c:pt idx="1356">
                  <c:v>2095.98522414256</c:v>
                </c:pt>
                <c:pt idx="1357">
                  <c:v>2097.68103459307</c:v>
                </c:pt>
                <c:pt idx="1358">
                  <c:v>2099.37915060379</c:v>
                </c:pt>
                <c:pt idx="1359">
                  <c:v>2101.08045961555</c:v>
                </c:pt>
                <c:pt idx="1360">
                  <c:v>2102.78452830022</c:v>
                </c:pt>
                <c:pt idx="1361">
                  <c:v>2104.49136337789</c:v>
                </c:pt>
                <c:pt idx="1362">
                  <c:v>2106.20097159051</c:v>
                </c:pt>
                <c:pt idx="1363">
                  <c:v>2107.91335970192</c:v>
                </c:pt>
                <c:pt idx="1364">
                  <c:v>2109.62853449802</c:v>
                </c:pt>
                <c:pt idx="1365">
                  <c:v>2111.34650278677</c:v>
                </c:pt>
                <c:pt idx="1366">
                  <c:v>2113.06727139835</c:v>
                </c:pt>
                <c:pt idx="1367">
                  <c:v>2114.79084718521</c:v>
                </c:pt>
                <c:pt idx="1368">
                  <c:v>2116.5172370222</c:v>
                </c:pt>
                <c:pt idx="1369">
                  <c:v>2118.24644780662</c:v>
                </c:pt>
                <c:pt idx="1370">
                  <c:v>2119.97848645832</c:v>
                </c:pt>
                <c:pt idx="1371">
                  <c:v>2121.71335991982</c:v>
                </c:pt>
                <c:pt idx="1372">
                  <c:v>2123.45107515637</c:v>
                </c:pt>
                <c:pt idx="1373">
                  <c:v>2125.19163915606</c:v>
                </c:pt>
                <c:pt idx="1374">
                  <c:v>2126.93460654475</c:v>
                </c:pt>
                <c:pt idx="1375">
                  <c:v>2128.68088838368</c:v>
                </c:pt>
                <c:pt idx="1376">
                  <c:v>2130.43004008617</c:v>
                </c:pt>
                <c:pt idx="1377">
                  <c:v>2132.18206873259</c:v>
                </c:pt>
                <c:pt idx="1378">
                  <c:v>2133.93698142664</c:v>
                </c:pt>
                <c:pt idx="1379">
                  <c:v>2135.6947852954</c:v>
                </c:pt>
                <c:pt idx="1380">
                  <c:v>2137.45548748947</c:v>
                </c:pt>
                <c:pt idx="1381">
                  <c:v>2139.21909518306</c:v>
                </c:pt>
                <c:pt idx="1382">
                  <c:v>2140.98561557404</c:v>
                </c:pt>
                <c:pt idx="1383">
                  <c:v>2142.75505588412</c:v>
                </c:pt>
                <c:pt idx="1384">
                  <c:v>2144.52742335888</c:v>
                </c:pt>
                <c:pt idx="1385">
                  <c:v>2146.30272526789</c:v>
                </c:pt>
                <c:pt idx="1386">
                  <c:v>2148.08096890481</c:v>
                </c:pt>
                <c:pt idx="1387">
                  <c:v>2149.86216158751</c:v>
                </c:pt>
                <c:pt idx="1388">
                  <c:v>2151.64631065814</c:v>
                </c:pt>
                <c:pt idx="1389">
                  <c:v>2153.43295975578</c:v>
                </c:pt>
                <c:pt idx="1390">
                  <c:v>2155.2230429551</c:v>
                </c:pt>
                <c:pt idx="1391">
                  <c:v>2157.01610471364</c:v>
                </c:pt>
                <c:pt idx="1392">
                  <c:v>2158.81215247172</c:v>
                </c:pt>
                <c:pt idx="1393">
                  <c:v>2160.61119369447</c:v>
                </c:pt>
                <c:pt idx="1394">
                  <c:v>2162.41323587193</c:v>
                </c:pt>
                <c:pt idx="1395">
                  <c:v>2164.21828651913</c:v>
                </c:pt>
                <c:pt idx="1396">
                  <c:v>2166.02635317623</c:v>
                </c:pt>
                <c:pt idx="1397">
                  <c:v>2167.8374434086</c:v>
                </c:pt>
                <c:pt idx="1398">
                  <c:v>2169.65156480695</c:v>
                </c:pt>
                <c:pt idx="1399">
                  <c:v>2171.46872498739</c:v>
                </c:pt>
                <c:pt idx="1400">
                  <c:v>2173.2889315916</c:v>
                </c:pt>
                <c:pt idx="1401">
                  <c:v>2175.11219228688</c:v>
                </c:pt>
                <c:pt idx="1402">
                  <c:v>2176.93851476628</c:v>
                </c:pt>
                <c:pt idx="1403">
                  <c:v>2178.76790674873</c:v>
                </c:pt>
                <c:pt idx="1404">
                  <c:v>2180.59990047742</c:v>
                </c:pt>
                <c:pt idx="1405">
                  <c:v>2182.43545392584</c:v>
                </c:pt>
                <c:pt idx="1406">
                  <c:v>2184.27410018828</c:v>
                </c:pt>
                <c:pt idx="1407">
                  <c:v>2186.11584708819</c:v>
                </c:pt>
                <c:pt idx="1408">
                  <c:v>2187.96070247542</c:v>
                </c:pt>
                <c:pt idx="1409">
                  <c:v>2189.80867422632</c:v>
                </c:pt>
                <c:pt idx="1410">
                  <c:v>2191.65977024392</c:v>
                </c:pt>
                <c:pt idx="1411">
                  <c:v>2193.51399845796</c:v>
                </c:pt>
                <c:pt idx="1412">
                  <c:v>2195.37136682504</c:v>
                </c:pt>
                <c:pt idx="1413">
                  <c:v>2197.23188332875</c:v>
                </c:pt>
                <c:pt idx="1414">
                  <c:v>2199.09555597974</c:v>
                </c:pt>
                <c:pt idx="1415">
                  <c:v>2200.96239281588</c:v>
                </c:pt>
                <c:pt idx="1416">
                  <c:v>2202.83240190237</c:v>
                </c:pt>
                <c:pt idx="1417">
                  <c:v>2204.7055913318</c:v>
                </c:pt>
                <c:pt idx="1418">
                  <c:v>2206.58196922436</c:v>
                </c:pt>
                <c:pt idx="1419">
                  <c:v>2208.46105599774</c:v>
                </c:pt>
                <c:pt idx="1420">
                  <c:v>2210.34383445586</c:v>
                </c:pt>
                <c:pt idx="1421">
                  <c:v>2212.22982590194</c:v>
                </c:pt>
                <c:pt idx="1422">
                  <c:v>2214.11903856752</c:v>
                </c:pt>
                <c:pt idx="1423">
                  <c:v>2216.01148071228</c:v>
                </c:pt>
                <c:pt idx="1424">
                  <c:v>2217.90716062416</c:v>
                </c:pt>
                <c:pt idx="1425">
                  <c:v>2219.8060866195</c:v>
                </c:pt>
                <c:pt idx="1426">
                  <c:v>2221.70826704311</c:v>
                </c:pt>
                <c:pt idx="1427">
                  <c:v>2223.61371026847</c:v>
                </c:pt>
                <c:pt idx="1428">
                  <c:v>2225.52242469778</c:v>
                </c:pt>
                <c:pt idx="1429">
                  <c:v>2227.43441876213</c:v>
                </c:pt>
                <c:pt idx="1430">
                  <c:v>2229.34970092159</c:v>
                </c:pt>
                <c:pt idx="1431">
                  <c:v>2231.26827966538</c:v>
                </c:pt>
                <c:pt idx="1432">
                  <c:v>2233.19016351195</c:v>
                </c:pt>
                <c:pt idx="1433">
                  <c:v>2235.11536100913</c:v>
                </c:pt>
                <c:pt idx="1434">
                  <c:v>2237.04338029782</c:v>
                </c:pt>
                <c:pt idx="1435">
                  <c:v>2238.97522999313</c:v>
                </c:pt>
                <c:pt idx="1436">
                  <c:v>2240.91041915781</c:v>
                </c:pt>
                <c:pt idx="1437">
                  <c:v>2242.84895645845</c:v>
                </c:pt>
                <c:pt idx="1438">
                  <c:v>2244.79085059166</c:v>
                </c:pt>
                <c:pt idx="1439">
                  <c:v>2246.73611028419</c:v>
                </c:pt>
                <c:pt idx="1440">
                  <c:v>2248.68474429306</c:v>
                </c:pt>
                <c:pt idx="1441">
                  <c:v>2250.63676140572</c:v>
                </c:pt>
                <c:pt idx="1442">
                  <c:v>2252.59217044013</c:v>
                </c:pt>
                <c:pt idx="1443">
                  <c:v>2254.55098024495</c:v>
                </c:pt>
                <c:pt idx="1444">
                  <c:v>2256.51319969961</c:v>
                </c:pt>
                <c:pt idx="1445">
                  <c:v>2258.47883771452</c:v>
                </c:pt>
                <c:pt idx="1446">
                  <c:v>2260.44790323113</c:v>
                </c:pt>
                <c:pt idx="1447">
                  <c:v>2262.42040522212</c:v>
                </c:pt>
                <c:pt idx="1448">
                  <c:v>2264.39635269151</c:v>
                </c:pt>
                <c:pt idx="1449">
                  <c:v>2266.37524102901</c:v>
                </c:pt>
                <c:pt idx="1450">
                  <c:v>2268.35810569415</c:v>
                </c:pt>
                <c:pt idx="1451">
                  <c:v>2270.34444303683</c:v>
                </c:pt>
                <c:pt idx="1452">
                  <c:v>2272.33426218784</c:v>
                </c:pt>
                <c:pt idx="1453">
                  <c:v>2274.32757230997</c:v>
                </c:pt>
                <c:pt idx="1454">
                  <c:v>2276.32438259823</c:v>
                </c:pt>
                <c:pt idx="1455">
                  <c:v>2278.32470227992</c:v>
                </c:pt>
                <c:pt idx="1456">
                  <c:v>2280.32854061482</c:v>
                </c:pt>
                <c:pt idx="1457">
                  <c:v>2282.3359068953</c:v>
                </c:pt>
                <c:pt idx="1458">
                  <c:v>2284.3468104465</c:v>
                </c:pt>
                <c:pt idx="1459">
                  <c:v>2286.36126062644</c:v>
                </c:pt>
                <c:pt idx="1460">
                  <c:v>2288.37926682617</c:v>
                </c:pt>
                <c:pt idx="1461">
                  <c:v>2290.40083846994</c:v>
                </c:pt>
                <c:pt idx="1462">
                  <c:v>2292.42598501533</c:v>
                </c:pt>
                <c:pt idx="1463">
                  <c:v>2294.45471595339</c:v>
                </c:pt>
                <c:pt idx="1464">
                  <c:v>2296.48651342365</c:v>
                </c:pt>
                <c:pt idx="1465">
                  <c:v>2298.52244081937</c:v>
                </c:pt>
                <c:pt idx="1466">
                  <c:v>2300.56198128079</c:v>
                </c:pt>
                <c:pt idx="1467">
                  <c:v>2302.60514443436</c:v>
                </c:pt>
                <c:pt idx="1468">
                  <c:v>2304.65193994077</c:v>
                </c:pt>
                <c:pt idx="1469">
                  <c:v>2306.70237749507</c:v>
                </c:pt>
                <c:pt idx="1470">
                  <c:v>2308.75646682686</c:v>
                </c:pt>
                <c:pt idx="1471">
                  <c:v>2310.81421770042</c:v>
                </c:pt>
                <c:pt idx="1472">
                  <c:v>2312.87563991487</c:v>
                </c:pt>
                <c:pt idx="1473">
                  <c:v>2314.94074330432</c:v>
                </c:pt>
                <c:pt idx="1474">
                  <c:v>2317.00953773806</c:v>
                </c:pt>
                <c:pt idx="1475">
                  <c:v>2319.08203312067</c:v>
                </c:pt>
                <c:pt idx="1476">
                  <c:v>2321.15823939219</c:v>
                </c:pt>
                <c:pt idx="1477">
                  <c:v>2323.23816652832</c:v>
                </c:pt>
                <c:pt idx="1478">
                  <c:v>2325.32182454052</c:v>
                </c:pt>
                <c:pt idx="1479">
                  <c:v>2327.40868179296</c:v>
                </c:pt>
                <c:pt idx="1480">
                  <c:v>2329.49983076184</c:v>
                </c:pt>
                <c:pt idx="1481">
                  <c:v>2331.5947408549</c:v>
                </c:pt>
                <c:pt idx="1482">
                  <c:v>2333.69342222838</c:v>
                </c:pt>
                <c:pt idx="1483">
                  <c:v>2335.79588507511</c:v>
                </c:pt>
                <c:pt idx="1484">
                  <c:v>2337.90213962466</c:v>
                </c:pt>
                <c:pt idx="1485">
                  <c:v>2340.01219614357</c:v>
                </c:pt>
                <c:pt idx="1486">
                  <c:v>2342.12606493545</c:v>
                </c:pt>
                <c:pt idx="1487">
                  <c:v>2344.24375634118</c:v>
                </c:pt>
                <c:pt idx="1488">
                  <c:v>2346.36528073909</c:v>
                </c:pt>
                <c:pt idx="1489">
                  <c:v>2348.49064854509</c:v>
                </c:pt>
                <c:pt idx="1490">
                  <c:v>2350.61987021287</c:v>
                </c:pt>
                <c:pt idx="1491">
                  <c:v>2352.75295623409</c:v>
                </c:pt>
                <c:pt idx="1492">
                  <c:v>2354.88991713849</c:v>
                </c:pt>
                <c:pt idx="1493">
                  <c:v>2357.03076349412</c:v>
                </c:pt>
                <c:pt idx="1494">
                  <c:v>2359.17494933672</c:v>
                </c:pt>
                <c:pt idx="1495">
                  <c:v>2361.32359743872</c:v>
                </c:pt>
                <c:pt idx="1496">
                  <c:v>2363.47616292481</c:v>
                </c:pt>
                <c:pt idx="1497">
                  <c:v>2365.63265651795</c:v>
                </c:pt>
                <c:pt idx="1498">
                  <c:v>2367.79308898024</c:v>
                </c:pt>
                <c:pt idx="1499">
                  <c:v>2369.95747111318</c:v>
                </c:pt>
                <c:pt idx="1500">
                  <c:v>2372.12581375776</c:v>
                </c:pt>
                <c:pt idx="1501">
                  <c:v>2374.2981277947</c:v>
                </c:pt>
                <c:pt idx="1502">
                  <c:v>2376.4744241446</c:v>
                </c:pt>
                <c:pt idx="1503">
                  <c:v>2378.65471376815</c:v>
                </c:pt>
                <c:pt idx="1504">
                  <c:v>2380.8390076663</c:v>
                </c:pt>
                <c:pt idx="1505">
                  <c:v>2383.02731688044</c:v>
                </c:pt>
                <c:pt idx="1506">
                  <c:v>2385.21965249258</c:v>
                </c:pt>
                <c:pt idx="1507">
                  <c:v>2387.41602562557</c:v>
                </c:pt>
                <c:pt idx="1508">
                  <c:v>2389.61644744325</c:v>
                </c:pt>
                <c:pt idx="1509">
                  <c:v>2391.82035707008</c:v>
                </c:pt>
                <c:pt idx="1510">
                  <c:v>2394.02890885669</c:v>
                </c:pt>
                <c:pt idx="1511">
                  <c:v>2396.24154306453</c:v>
                </c:pt>
                <c:pt idx="1512">
                  <c:v>2398.45827102339</c:v>
                </c:pt>
                <c:pt idx="1513">
                  <c:v>2400.67910410497</c:v>
                </c:pt>
                <c:pt idx="1514">
                  <c:v>2402.90405372317</c:v>
                </c:pt>
                <c:pt idx="1515">
                  <c:v>2405.13313133422</c:v>
                </c:pt>
                <c:pt idx="1516">
                  <c:v>2407.36634843691</c:v>
                </c:pt>
                <c:pt idx="1517">
                  <c:v>2409.60371657277</c:v>
                </c:pt>
                <c:pt idx="1518">
                  <c:v>2411.84524732629</c:v>
                </c:pt>
                <c:pt idx="1519">
                  <c:v>2414.09095232508</c:v>
                </c:pt>
                <c:pt idx="1520">
                  <c:v>2416.34084324013</c:v>
                </c:pt>
                <c:pt idx="1521">
                  <c:v>2418.59493178595</c:v>
                </c:pt>
                <c:pt idx="1522">
                  <c:v>2420.85322972082</c:v>
                </c:pt>
                <c:pt idx="1523">
                  <c:v>2423.11574884696</c:v>
                </c:pt>
                <c:pt idx="1524">
                  <c:v>2425.38191276289</c:v>
                </c:pt>
                <c:pt idx="1525">
                  <c:v>2427.65290875302</c:v>
                </c:pt>
                <c:pt idx="1526">
                  <c:v>2429.92816160383</c:v>
                </c:pt>
                <c:pt idx="1527">
                  <c:v>2432.20768329543</c:v>
                </c:pt>
                <c:pt idx="1528">
                  <c:v>2434.49148585293</c:v>
                </c:pt>
                <c:pt idx="1529">
                  <c:v>2436.77958134665</c:v>
                </c:pt>
                <c:pt idx="1530">
                  <c:v>2439.07198189233</c:v>
                </c:pt>
                <c:pt idx="1531">
                  <c:v>2441.36869965135</c:v>
                </c:pt>
                <c:pt idx="1532">
                  <c:v>2443.66974683093</c:v>
                </c:pt>
                <c:pt idx="1533">
                  <c:v>2445.97513568436</c:v>
                </c:pt>
                <c:pt idx="1534">
                  <c:v>2448.28487851121</c:v>
                </c:pt>
                <c:pt idx="1535">
                  <c:v>2450.59898765756</c:v>
                </c:pt>
                <c:pt idx="1536">
                  <c:v>2452.91687383594</c:v>
                </c:pt>
                <c:pt idx="1537">
                  <c:v>2455.23975170651</c:v>
                </c:pt>
                <c:pt idx="1538">
                  <c:v>2457.56703321279</c:v>
                </c:pt>
                <c:pt idx="1539">
                  <c:v>2459.89873088905</c:v>
                </c:pt>
                <c:pt idx="1540">
                  <c:v>2462.23485731718</c:v>
                </c:pt>
                <c:pt idx="1541">
                  <c:v>2464.57542512694</c:v>
                </c:pt>
                <c:pt idx="1542">
                  <c:v>2466.92044699612</c:v>
                </c:pt>
                <c:pt idx="1543">
                  <c:v>2469.26993565083</c:v>
                </c:pt>
                <c:pt idx="1544">
                  <c:v>2471.62390386569</c:v>
                </c:pt>
                <c:pt idx="1545">
                  <c:v>2473.98236446411</c:v>
                </c:pt>
                <c:pt idx="1546">
                  <c:v>2476.34533031847</c:v>
                </c:pt>
                <c:pt idx="1547">
                  <c:v>2478.71281435036</c:v>
                </c:pt>
                <c:pt idx="1548">
                  <c:v>2481.08482953086</c:v>
                </c:pt>
                <c:pt idx="1549">
                  <c:v>2483.46138888075</c:v>
                </c:pt>
                <c:pt idx="1550">
                  <c:v>2485.84250547072</c:v>
                </c:pt>
                <c:pt idx="1551">
                  <c:v>2488.22757329385</c:v>
                </c:pt>
                <c:pt idx="1552">
                  <c:v>2490.61784258697</c:v>
                </c:pt>
                <c:pt idx="1553">
                  <c:v>2493.01270863088</c:v>
                </c:pt>
                <c:pt idx="1554">
                  <c:v>2495.41218469843</c:v>
                </c:pt>
                <c:pt idx="1555">
                  <c:v>2497.81628411361</c:v>
                </c:pt>
                <c:pt idx="1556">
                  <c:v>2500.22502025182</c:v>
                </c:pt>
              </c:numCache>
            </c:numRef>
          </c:xVal>
          <c:yVal>
            <c:numRef>
              <c:f>'Spectra Plot'!$D$3:$D$1559</c:f>
              <c:numCache>
                <c:formatCode>General</c:formatCode>
                <c:ptCount val="15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-2.750754E-005</c:v>
                </c:pt>
                <c:pt idx="4">
                  <c:v>-0.0001041293</c:v>
                </c:pt>
                <c:pt idx="5">
                  <c:v>-0.0001189411</c:v>
                </c:pt>
                <c:pt idx="6">
                  <c:v>-7.871985E-005</c:v>
                </c:pt>
                <c:pt idx="7">
                  <c:v>-0.0001007974</c:v>
                </c:pt>
                <c:pt idx="8">
                  <c:v>-7.064939E-005</c:v>
                </c:pt>
                <c:pt idx="9">
                  <c:v>-1.915693E-005</c:v>
                </c:pt>
                <c:pt idx="10">
                  <c:v>-0.0001103699</c:v>
                </c:pt>
                <c:pt idx="11">
                  <c:v>-0.0001735687</c:v>
                </c:pt>
                <c:pt idx="12">
                  <c:v>-0.00010795</c:v>
                </c:pt>
                <c:pt idx="13">
                  <c:v>-8.552671E-005</c:v>
                </c:pt>
                <c:pt idx="14">
                  <c:v>-8.010864E-005</c:v>
                </c:pt>
                <c:pt idx="15">
                  <c:v>-3.507733E-005</c:v>
                </c:pt>
                <c:pt idx="16">
                  <c:v>-8.87692E-005</c:v>
                </c:pt>
                <c:pt idx="17">
                  <c:v>-0.0001753092</c:v>
                </c:pt>
                <c:pt idx="18">
                  <c:v>-0.0001610696</c:v>
                </c:pt>
                <c:pt idx="19">
                  <c:v>-0.0001376748</c:v>
                </c:pt>
                <c:pt idx="20">
                  <c:v>-0.0001357198</c:v>
                </c:pt>
                <c:pt idx="21">
                  <c:v>-6.766319E-005</c:v>
                </c:pt>
                <c:pt idx="22">
                  <c:v>-1.618862E-005</c:v>
                </c:pt>
                <c:pt idx="23">
                  <c:v>-4.904866E-005</c:v>
                </c:pt>
                <c:pt idx="24">
                  <c:v>-9.031295E-005</c:v>
                </c:pt>
                <c:pt idx="25">
                  <c:v>-9.595752E-005</c:v>
                </c:pt>
                <c:pt idx="26">
                  <c:v>-0.0001107454</c:v>
                </c:pt>
                <c:pt idx="27">
                  <c:v>-0.0001348078</c:v>
                </c:pt>
                <c:pt idx="28">
                  <c:v>-0.000140053</c:v>
                </c:pt>
                <c:pt idx="29">
                  <c:v>-0.0001279235</c:v>
                </c:pt>
                <c:pt idx="30">
                  <c:v>-0.0001232386</c:v>
                </c:pt>
                <c:pt idx="31">
                  <c:v>-0.0001171291</c:v>
                </c:pt>
                <c:pt idx="32">
                  <c:v>-7.330775E-005</c:v>
                </c:pt>
                <c:pt idx="33">
                  <c:v>-5.392432E-005</c:v>
                </c:pt>
                <c:pt idx="34">
                  <c:v>-8.218885E-005</c:v>
                </c:pt>
                <c:pt idx="35">
                  <c:v>-0.0001077175</c:v>
                </c:pt>
                <c:pt idx="36">
                  <c:v>-0.0001360536</c:v>
                </c:pt>
                <c:pt idx="37">
                  <c:v>-0.0001731575</c:v>
                </c:pt>
                <c:pt idx="38">
                  <c:v>-0.0001826882</c:v>
                </c:pt>
                <c:pt idx="39">
                  <c:v>-0.0001782894</c:v>
                </c:pt>
                <c:pt idx="40">
                  <c:v>-0.0001772463</c:v>
                </c:pt>
                <c:pt idx="41">
                  <c:v>-0.0001652002</c:v>
                </c:pt>
                <c:pt idx="42">
                  <c:v>-0.0001741886</c:v>
                </c:pt>
                <c:pt idx="43">
                  <c:v>-0.000203383</c:v>
                </c:pt>
                <c:pt idx="44">
                  <c:v>-0.0002216578</c:v>
                </c:pt>
                <c:pt idx="45">
                  <c:v>-0.0002089977</c:v>
                </c:pt>
                <c:pt idx="46">
                  <c:v>-0.0001854539</c:v>
                </c:pt>
                <c:pt idx="47">
                  <c:v>-0.0001840115</c:v>
                </c:pt>
                <c:pt idx="48">
                  <c:v>-0.000181365</c:v>
                </c:pt>
                <c:pt idx="49">
                  <c:v>-0.0001810372</c:v>
                </c:pt>
                <c:pt idx="50">
                  <c:v>-0.0001752973</c:v>
                </c:pt>
                <c:pt idx="51">
                  <c:v>-0.0001680374</c:v>
                </c:pt>
                <c:pt idx="52">
                  <c:v>-0.0002115488</c:v>
                </c:pt>
                <c:pt idx="53">
                  <c:v>-0.0002604246</c:v>
                </c:pt>
                <c:pt idx="54">
                  <c:v>-0.0002106249</c:v>
                </c:pt>
                <c:pt idx="55">
                  <c:v>-0.0001555204</c:v>
                </c:pt>
                <c:pt idx="56">
                  <c:v>-0.0002133667</c:v>
                </c:pt>
                <c:pt idx="57">
                  <c:v>-0.000232017</c:v>
                </c:pt>
                <c:pt idx="58">
                  <c:v>-0.0001706421</c:v>
                </c:pt>
                <c:pt idx="59">
                  <c:v>-0.0001971066</c:v>
                </c:pt>
                <c:pt idx="60">
                  <c:v>-0.0002526403</c:v>
                </c:pt>
                <c:pt idx="61">
                  <c:v>-0.0002132714</c:v>
                </c:pt>
                <c:pt idx="62">
                  <c:v>-0.0001900017</c:v>
                </c:pt>
                <c:pt idx="63">
                  <c:v>-0.0002245784</c:v>
                </c:pt>
                <c:pt idx="64">
                  <c:v>-0.0002584994</c:v>
                </c:pt>
                <c:pt idx="65">
                  <c:v>-0.0002896607</c:v>
                </c:pt>
                <c:pt idx="66">
                  <c:v>-0.0002678811</c:v>
                </c:pt>
                <c:pt idx="67">
                  <c:v>-0.0002086461</c:v>
                </c:pt>
                <c:pt idx="68">
                  <c:v>-0.0001817107</c:v>
                </c:pt>
                <c:pt idx="69">
                  <c:v>-0.0001629353</c:v>
                </c:pt>
                <c:pt idx="70">
                  <c:v>-0.0001466811</c:v>
                </c:pt>
                <c:pt idx="71">
                  <c:v>-0.0001895428</c:v>
                </c:pt>
                <c:pt idx="72">
                  <c:v>-0.0002576828</c:v>
                </c:pt>
                <c:pt idx="73">
                  <c:v>-0.0002919436</c:v>
                </c:pt>
                <c:pt idx="74">
                  <c:v>-0.0002592087</c:v>
                </c:pt>
                <c:pt idx="75">
                  <c:v>-0.0002137363</c:v>
                </c:pt>
                <c:pt idx="76">
                  <c:v>-0.00021559</c:v>
                </c:pt>
                <c:pt idx="77">
                  <c:v>-0.0001882076</c:v>
                </c:pt>
                <c:pt idx="78">
                  <c:v>-0.0001562417</c:v>
                </c:pt>
                <c:pt idx="79">
                  <c:v>-0.00019539</c:v>
                </c:pt>
                <c:pt idx="80">
                  <c:v>-0.0002602398</c:v>
                </c:pt>
                <c:pt idx="81">
                  <c:v>-0.0002621591</c:v>
                </c:pt>
                <c:pt idx="82">
                  <c:v>-0.0002322674</c:v>
                </c:pt>
                <c:pt idx="83">
                  <c:v>-0.0002036631</c:v>
                </c:pt>
                <c:pt idx="84">
                  <c:v>-0.0001476467</c:v>
                </c:pt>
                <c:pt idx="85">
                  <c:v>-0.0001288533</c:v>
                </c:pt>
                <c:pt idx="86">
                  <c:v>-0.0001696348</c:v>
                </c:pt>
                <c:pt idx="87">
                  <c:v>-0.0001972795</c:v>
                </c:pt>
                <c:pt idx="88">
                  <c:v>-0.0002173126</c:v>
                </c:pt>
                <c:pt idx="89">
                  <c:v>-0.00024544</c:v>
                </c:pt>
                <c:pt idx="90">
                  <c:v>-0.0002214313</c:v>
                </c:pt>
                <c:pt idx="91">
                  <c:v>-0.0001874983</c:v>
                </c:pt>
                <c:pt idx="92">
                  <c:v>-0.0001958907</c:v>
                </c:pt>
                <c:pt idx="93">
                  <c:v>-0.0002122283</c:v>
                </c:pt>
                <c:pt idx="94">
                  <c:v>-0.0002254009</c:v>
                </c:pt>
                <c:pt idx="95">
                  <c:v>-0.0002469182</c:v>
                </c:pt>
                <c:pt idx="96">
                  <c:v>-0.0002490818</c:v>
                </c:pt>
                <c:pt idx="97">
                  <c:v>-0.0002162158</c:v>
                </c:pt>
                <c:pt idx="98">
                  <c:v>-0.0001677692</c:v>
                </c:pt>
                <c:pt idx="99">
                  <c:v>-0.0001387775</c:v>
                </c:pt>
                <c:pt idx="100">
                  <c:v>-0.0001567125</c:v>
                </c:pt>
                <c:pt idx="101">
                  <c:v>-0.0001755893</c:v>
                </c:pt>
                <c:pt idx="102">
                  <c:v>-0.0002101481</c:v>
                </c:pt>
                <c:pt idx="103">
                  <c:v>-0.0002678335</c:v>
                </c:pt>
                <c:pt idx="104">
                  <c:v>-0.0002610028</c:v>
                </c:pt>
                <c:pt idx="105">
                  <c:v>-0.0002194405</c:v>
                </c:pt>
                <c:pt idx="106">
                  <c:v>-0.0002346635</c:v>
                </c:pt>
                <c:pt idx="107">
                  <c:v>-0.0002525687</c:v>
                </c:pt>
                <c:pt idx="108">
                  <c:v>-0.0002097905</c:v>
                </c:pt>
                <c:pt idx="109">
                  <c:v>-0.0001900434</c:v>
                </c:pt>
                <c:pt idx="110">
                  <c:v>-0.0001899362</c:v>
                </c:pt>
                <c:pt idx="111">
                  <c:v>-0.0001715302</c:v>
                </c:pt>
                <c:pt idx="112">
                  <c:v>-0.0001657188</c:v>
                </c:pt>
                <c:pt idx="113">
                  <c:v>-0.0001586854</c:v>
                </c:pt>
                <c:pt idx="114">
                  <c:v>-0.0001605391</c:v>
                </c:pt>
                <c:pt idx="115">
                  <c:v>-0.0002121031</c:v>
                </c:pt>
                <c:pt idx="116">
                  <c:v>-0.000234735</c:v>
                </c:pt>
                <c:pt idx="117">
                  <c:v>-0.0002150118</c:v>
                </c:pt>
                <c:pt idx="118">
                  <c:v>-0.0002417266</c:v>
                </c:pt>
                <c:pt idx="119">
                  <c:v>-0.0002671957</c:v>
                </c:pt>
                <c:pt idx="120">
                  <c:v>-0.0002289891</c:v>
                </c:pt>
                <c:pt idx="121">
                  <c:v>-0.0001683772</c:v>
                </c:pt>
                <c:pt idx="122">
                  <c:v>-0.0001510084</c:v>
                </c:pt>
                <c:pt idx="123">
                  <c:v>-0.000175941</c:v>
                </c:pt>
                <c:pt idx="124">
                  <c:v>-0.0001872838</c:v>
                </c:pt>
                <c:pt idx="125">
                  <c:v>-0.0001537263</c:v>
                </c:pt>
                <c:pt idx="126">
                  <c:v>-0.0001512528</c:v>
                </c:pt>
                <c:pt idx="127">
                  <c:v>-0.0001915634</c:v>
                </c:pt>
                <c:pt idx="128">
                  <c:v>-0.0002163708</c:v>
                </c:pt>
                <c:pt idx="129">
                  <c:v>-0.0002247453</c:v>
                </c:pt>
                <c:pt idx="130">
                  <c:v>-0.0002449036</c:v>
                </c:pt>
                <c:pt idx="131">
                  <c:v>-0.0002834022</c:v>
                </c:pt>
                <c:pt idx="132">
                  <c:v>-0.0002699196</c:v>
                </c:pt>
                <c:pt idx="133">
                  <c:v>-0.0002077878</c:v>
                </c:pt>
                <c:pt idx="134">
                  <c:v>-0.0001846671</c:v>
                </c:pt>
                <c:pt idx="135">
                  <c:v>-0.0001807511</c:v>
                </c:pt>
                <c:pt idx="136">
                  <c:v>-0.0001768947</c:v>
                </c:pt>
                <c:pt idx="137">
                  <c:v>-0.0002048016</c:v>
                </c:pt>
                <c:pt idx="138">
                  <c:v>-0.0002268612</c:v>
                </c:pt>
                <c:pt idx="139">
                  <c:v>-0.0002379894</c:v>
                </c:pt>
                <c:pt idx="140">
                  <c:v>-0.000255084</c:v>
                </c:pt>
                <c:pt idx="141">
                  <c:v>-0.0002356231</c:v>
                </c:pt>
                <c:pt idx="142">
                  <c:v>-0.0001936019</c:v>
                </c:pt>
                <c:pt idx="143">
                  <c:v>-0.0001804054</c:v>
                </c:pt>
                <c:pt idx="144">
                  <c:v>-0.0001706004</c:v>
                </c:pt>
                <c:pt idx="145">
                  <c:v>-0.0001704931</c:v>
                </c:pt>
                <c:pt idx="146">
                  <c:v>-0.0001860261</c:v>
                </c:pt>
                <c:pt idx="147">
                  <c:v>-0.0002006292</c:v>
                </c:pt>
                <c:pt idx="148">
                  <c:v>-0.000208652</c:v>
                </c:pt>
                <c:pt idx="149">
                  <c:v>-0.0002100766</c:v>
                </c:pt>
                <c:pt idx="150">
                  <c:v>-0.0002284527</c:v>
                </c:pt>
                <c:pt idx="151">
                  <c:v>-0.0002471805</c:v>
                </c:pt>
                <c:pt idx="152">
                  <c:v>-0.0002178907</c:v>
                </c:pt>
                <c:pt idx="153">
                  <c:v>-0.0002092719</c:v>
                </c:pt>
                <c:pt idx="154">
                  <c:v>-0.0002513409</c:v>
                </c:pt>
                <c:pt idx="155">
                  <c:v>-0.0002267838</c:v>
                </c:pt>
                <c:pt idx="156">
                  <c:v>-0.0001848817</c:v>
                </c:pt>
                <c:pt idx="157">
                  <c:v>-0.0002141476</c:v>
                </c:pt>
                <c:pt idx="158">
                  <c:v>-0.0002600372</c:v>
                </c:pt>
                <c:pt idx="159">
                  <c:v>-0.0002688408</c:v>
                </c:pt>
                <c:pt idx="160">
                  <c:v>-0.0002566338</c:v>
                </c:pt>
                <c:pt idx="161">
                  <c:v>-0.0002169073</c:v>
                </c:pt>
                <c:pt idx="162">
                  <c:v>-0.0001655996</c:v>
                </c:pt>
                <c:pt idx="163">
                  <c:v>-0.0001252234</c:v>
                </c:pt>
                <c:pt idx="164">
                  <c:v>-0.0001369059</c:v>
                </c:pt>
                <c:pt idx="165">
                  <c:v>-0.0002003014</c:v>
                </c:pt>
                <c:pt idx="166">
                  <c:v>-0.0002429485</c:v>
                </c:pt>
                <c:pt idx="167">
                  <c:v>-0.0002496481</c:v>
                </c:pt>
                <c:pt idx="168">
                  <c:v>-0.0002358496</c:v>
                </c:pt>
                <c:pt idx="169">
                  <c:v>-0.0001801968</c:v>
                </c:pt>
                <c:pt idx="170">
                  <c:v>-0.0001152873</c:v>
                </c:pt>
                <c:pt idx="171">
                  <c:v>-8.683801E-005</c:v>
                </c:pt>
                <c:pt idx="172">
                  <c:v>-7.306934E-005</c:v>
                </c:pt>
                <c:pt idx="173">
                  <c:v>-0.0001114011</c:v>
                </c:pt>
                <c:pt idx="174">
                  <c:v>-0.0001800001</c:v>
                </c:pt>
                <c:pt idx="175">
                  <c:v>-0.0002049029</c:v>
                </c:pt>
                <c:pt idx="176">
                  <c:v>-0.0002148271</c:v>
                </c:pt>
                <c:pt idx="177">
                  <c:v>-0.0002636075</c:v>
                </c:pt>
                <c:pt idx="178">
                  <c:v>-0.0002344847</c:v>
                </c:pt>
                <c:pt idx="179">
                  <c:v>-0.0001450837</c:v>
                </c:pt>
                <c:pt idx="180">
                  <c:v>-0.0001305103</c:v>
                </c:pt>
                <c:pt idx="181">
                  <c:v>-0.0001428246</c:v>
                </c:pt>
                <c:pt idx="182">
                  <c:v>-9.912252E-005</c:v>
                </c:pt>
                <c:pt idx="183">
                  <c:v>-7.802248E-005</c:v>
                </c:pt>
                <c:pt idx="184">
                  <c:v>-0.0001138091</c:v>
                </c:pt>
                <c:pt idx="185">
                  <c:v>-0.000153023</c:v>
                </c:pt>
                <c:pt idx="186">
                  <c:v>-0.0001933217</c:v>
                </c:pt>
                <c:pt idx="187">
                  <c:v>-0.00019961</c:v>
                </c:pt>
                <c:pt idx="188">
                  <c:v>-0.0002078295</c:v>
                </c:pt>
                <c:pt idx="189">
                  <c:v>-0.0002453566</c:v>
                </c:pt>
                <c:pt idx="190">
                  <c:v>-0.0002286255</c:v>
                </c:pt>
                <c:pt idx="191">
                  <c:v>-0.0001737058</c:v>
                </c:pt>
                <c:pt idx="192">
                  <c:v>-0.0001712739</c:v>
                </c:pt>
                <c:pt idx="193">
                  <c:v>-0.0001768649</c:v>
                </c:pt>
                <c:pt idx="194">
                  <c:v>-0.0001358748</c:v>
                </c:pt>
                <c:pt idx="195">
                  <c:v>-0.0001051366</c:v>
                </c:pt>
                <c:pt idx="196">
                  <c:v>-0.0001187325</c:v>
                </c:pt>
                <c:pt idx="197">
                  <c:v>-0.0001259446</c:v>
                </c:pt>
                <c:pt idx="198">
                  <c:v>-0.0001594603</c:v>
                </c:pt>
                <c:pt idx="199">
                  <c:v>-0.0002479911</c:v>
                </c:pt>
                <c:pt idx="200">
                  <c:v>-0.0002696991</c:v>
                </c:pt>
                <c:pt idx="201">
                  <c:v>-0.0001762509</c:v>
                </c:pt>
                <c:pt idx="202">
                  <c:v>-0.0001224697</c:v>
                </c:pt>
                <c:pt idx="203">
                  <c:v>-6.889105E-005</c:v>
                </c:pt>
                <c:pt idx="204">
                  <c:v>2.728105E-005</c:v>
                </c:pt>
                <c:pt idx="205">
                  <c:v>1.155138E-005</c:v>
                </c:pt>
                <c:pt idx="206">
                  <c:v>-7.508397E-005</c:v>
                </c:pt>
                <c:pt idx="207">
                  <c:v>-0.0001147926</c:v>
                </c:pt>
                <c:pt idx="208">
                  <c:v>-0.0001476705</c:v>
                </c:pt>
                <c:pt idx="209">
                  <c:v>-0.0001753032</c:v>
                </c:pt>
                <c:pt idx="210">
                  <c:v>-0.0001435459</c:v>
                </c:pt>
                <c:pt idx="211">
                  <c:v>-0.0001516879</c:v>
                </c:pt>
                <c:pt idx="212">
                  <c:v>-0.0001986504</c:v>
                </c:pt>
                <c:pt idx="213">
                  <c:v>-0.0001819789</c:v>
                </c:pt>
                <c:pt idx="214">
                  <c:v>-0.0001225889</c:v>
                </c:pt>
                <c:pt idx="215">
                  <c:v>-8.385182E-005</c:v>
                </c:pt>
                <c:pt idx="216">
                  <c:v>-4.330277E-005</c:v>
                </c:pt>
                <c:pt idx="217">
                  <c:v>-3.85642E-006</c:v>
                </c:pt>
                <c:pt idx="218">
                  <c:v>-3.141165E-006</c:v>
                </c:pt>
                <c:pt idx="219">
                  <c:v>-3.691912E-005</c:v>
                </c:pt>
                <c:pt idx="220">
                  <c:v>-0.0001184881</c:v>
                </c:pt>
                <c:pt idx="221">
                  <c:v>-0.0001936793</c:v>
                </c:pt>
                <c:pt idx="222">
                  <c:v>-0.0001978397</c:v>
                </c:pt>
                <c:pt idx="223">
                  <c:v>-0.0001589537</c:v>
                </c:pt>
                <c:pt idx="224">
                  <c:v>-0.0001010478</c:v>
                </c:pt>
                <c:pt idx="225">
                  <c:v>-4.436374E-005</c:v>
                </c:pt>
                <c:pt idx="226">
                  <c:v>-9.119511E-006</c:v>
                </c:pt>
                <c:pt idx="227">
                  <c:v>8.529425E-006</c:v>
                </c:pt>
                <c:pt idx="228">
                  <c:v>3.361702E-006</c:v>
                </c:pt>
                <c:pt idx="229">
                  <c:v>-5.728006E-006</c:v>
                </c:pt>
                <c:pt idx="230">
                  <c:v>-1.788139E-006</c:v>
                </c:pt>
                <c:pt idx="231">
                  <c:v>4.959106E-006</c:v>
                </c:pt>
                <c:pt idx="232">
                  <c:v>1.448393E-005</c:v>
                </c:pt>
                <c:pt idx="233">
                  <c:v>4.761815E-005</c:v>
                </c:pt>
                <c:pt idx="234">
                  <c:v>7.126927E-005</c:v>
                </c:pt>
                <c:pt idx="235">
                  <c:v>8.156896E-005</c:v>
                </c:pt>
                <c:pt idx="236">
                  <c:v>0.000109297</c:v>
                </c:pt>
                <c:pt idx="237">
                  <c:v>0.000121522</c:v>
                </c:pt>
                <c:pt idx="238">
                  <c:v>8.954406E-005</c:v>
                </c:pt>
                <c:pt idx="239">
                  <c:v>5.375147E-005</c:v>
                </c:pt>
                <c:pt idx="240">
                  <c:v>8.061528E-005</c:v>
                </c:pt>
                <c:pt idx="241">
                  <c:v>0.0001179516</c:v>
                </c:pt>
                <c:pt idx="242">
                  <c:v>8.234382E-005</c:v>
                </c:pt>
                <c:pt idx="243">
                  <c:v>5.331635E-005</c:v>
                </c:pt>
                <c:pt idx="244">
                  <c:v>8.131862E-005</c:v>
                </c:pt>
                <c:pt idx="245">
                  <c:v>7.799268E-005</c:v>
                </c:pt>
                <c:pt idx="246">
                  <c:v>2.553463E-005</c:v>
                </c:pt>
                <c:pt idx="247">
                  <c:v>4.994869E-006</c:v>
                </c:pt>
                <c:pt idx="248">
                  <c:v>1.579523E-005</c:v>
                </c:pt>
                <c:pt idx="249">
                  <c:v>9.149313E-006</c:v>
                </c:pt>
                <c:pt idx="250">
                  <c:v>3.612041E-006</c:v>
                </c:pt>
                <c:pt idx="251">
                  <c:v>8.279085E-006</c:v>
                </c:pt>
                <c:pt idx="252">
                  <c:v>4.296899E-005</c:v>
                </c:pt>
                <c:pt idx="253">
                  <c:v>6.259084E-005</c:v>
                </c:pt>
                <c:pt idx="254">
                  <c:v>3.782511E-005</c:v>
                </c:pt>
                <c:pt idx="255">
                  <c:v>3.365874E-005</c:v>
                </c:pt>
                <c:pt idx="256">
                  <c:v>5.771518E-005</c:v>
                </c:pt>
                <c:pt idx="257">
                  <c:v>7.42197E-005</c:v>
                </c:pt>
                <c:pt idx="258">
                  <c:v>9.064078E-005</c:v>
                </c:pt>
                <c:pt idx="259">
                  <c:v>0.0001112938</c:v>
                </c:pt>
                <c:pt idx="260">
                  <c:v>0.0001094043</c:v>
                </c:pt>
                <c:pt idx="261">
                  <c:v>8.60095E-005</c:v>
                </c:pt>
                <c:pt idx="262">
                  <c:v>5.247593E-005</c:v>
                </c:pt>
                <c:pt idx="263">
                  <c:v>4.875064E-005</c:v>
                </c:pt>
                <c:pt idx="264">
                  <c:v>8.455515E-005</c:v>
                </c:pt>
                <c:pt idx="265">
                  <c:v>0.0001031399</c:v>
                </c:pt>
                <c:pt idx="266">
                  <c:v>0.0001300633</c:v>
                </c:pt>
                <c:pt idx="267">
                  <c:v>0.0001849294</c:v>
                </c:pt>
                <c:pt idx="268">
                  <c:v>0.0002021611</c:v>
                </c:pt>
                <c:pt idx="269">
                  <c:v>0.000167495</c:v>
                </c:pt>
                <c:pt idx="270">
                  <c:v>0.000151211</c:v>
                </c:pt>
                <c:pt idx="271">
                  <c:v>0.0001711547</c:v>
                </c:pt>
                <c:pt idx="272">
                  <c:v>0.0001593649</c:v>
                </c:pt>
                <c:pt idx="273">
                  <c:v>0.000132525</c:v>
                </c:pt>
                <c:pt idx="274">
                  <c:v>0.0001585484</c:v>
                </c:pt>
                <c:pt idx="275">
                  <c:v>0.0001930714</c:v>
                </c:pt>
                <c:pt idx="276">
                  <c:v>0.0001926899</c:v>
                </c:pt>
                <c:pt idx="277">
                  <c:v>0.0002141357</c:v>
                </c:pt>
                <c:pt idx="278">
                  <c:v>0.0002637446</c:v>
                </c:pt>
                <c:pt idx="279">
                  <c:v>0.0002734244</c:v>
                </c:pt>
                <c:pt idx="280">
                  <c:v>0.0002569378</c:v>
                </c:pt>
                <c:pt idx="281">
                  <c:v>0.0002786696</c:v>
                </c:pt>
                <c:pt idx="282">
                  <c:v>0.0003144443</c:v>
                </c:pt>
                <c:pt idx="283">
                  <c:v>0.0003331304</c:v>
                </c:pt>
                <c:pt idx="284">
                  <c:v>0.0003656387</c:v>
                </c:pt>
                <c:pt idx="285">
                  <c:v>0.0004164696</c:v>
                </c:pt>
                <c:pt idx="286">
                  <c:v>0.0004462659</c:v>
                </c:pt>
                <c:pt idx="287">
                  <c:v>0.000475961</c:v>
                </c:pt>
                <c:pt idx="288">
                  <c:v>0.0005242109</c:v>
                </c:pt>
                <c:pt idx="289">
                  <c:v>0.0005555094</c:v>
                </c:pt>
                <c:pt idx="290">
                  <c:v>0.0005780518</c:v>
                </c:pt>
                <c:pt idx="291">
                  <c:v>0.0005957723</c:v>
                </c:pt>
                <c:pt idx="292">
                  <c:v>0.0006171942</c:v>
                </c:pt>
                <c:pt idx="293">
                  <c:v>0.0006428659</c:v>
                </c:pt>
                <c:pt idx="294">
                  <c:v>0.0006643712</c:v>
                </c:pt>
                <c:pt idx="295">
                  <c:v>0.0007094145</c:v>
                </c:pt>
                <c:pt idx="296">
                  <c:v>0.0007807136</c:v>
                </c:pt>
                <c:pt idx="297">
                  <c:v>0.0008235633</c:v>
                </c:pt>
                <c:pt idx="298">
                  <c:v>0.0008449018</c:v>
                </c:pt>
                <c:pt idx="299">
                  <c:v>0.0009069562</c:v>
                </c:pt>
                <c:pt idx="300">
                  <c:v>0.0009627581</c:v>
                </c:pt>
                <c:pt idx="301">
                  <c:v>0.0009790182</c:v>
                </c:pt>
                <c:pt idx="302">
                  <c:v>0.001003516</c:v>
                </c:pt>
                <c:pt idx="303">
                  <c:v>0.00104875</c:v>
                </c:pt>
                <c:pt idx="304">
                  <c:v>0.001064891</c:v>
                </c:pt>
                <c:pt idx="305">
                  <c:v>0.001065689</c:v>
                </c:pt>
                <c:pt idx="306">
                  <c:v>0.001110971</c:v>
                </c:pt>
                <c:pt idx="307">
                  <c:v>0.001181793</c:v>
                </c:pt>
                <c:pt idx="308">
                  <c:v>0.001236802</c:v>
                </c:pt>
                <c:pt idx="309">
                  <c:v>0.001280814</c:v>
                </c:pt>
                <c:pt idx="310">
                  <c:v>0.001320803</c:v>
                </c:pt>
                <c:pt idx="311">
                  <c:v>0.001334929</c:v>
                </c:pt>
                <c:pt idx="312">
                  <c:v>0.001325047</c:v>
                </c:pt>
                <c:pt idx="313">
                  <c:v>0.001307321</c:v>
                </c:pt>
                <c:pt idx="314">
                  <c:v>0.001309657</c:v>
                </c:pt>
                <c:pt idx="315">
                  <c:v>0.001337004</c:v>
                </c:pt>
                <c:pt idx="316">
                  <c:v>0.001355076</c:v>
                </c:pt>
                <c:pt idx="317">
                  <c:v>0.001358014</c:v>
                </c:pt>
                <c:pt idx="318">
                  <c:v>0.00135957</c:v>
                </c:pt>
                <c:pt idx="319">
                  <c:v>0.001362759</c:v>
                </c:pt>
                <c:pt idx="320">
                  <c:v>0.001373273</c:v>
                </c:pt>
                <c:pt idx="321">
                  <c:v>0.001371205</c:v>
                </c:pt>
                <c:pt idx="322">
                  <c:v>0.001367146</c:v>
                </c:pt>
                <c:pt idx="323">
                  <c:v>0.001375377</c:v>
                </c:pt>
                <c:pt idx="324">
                  <c:v>0.001367241</c:v>
                </c:pt>
                <c:pt idx="325">
                  <c:v>0.001338196</c:v>
                </c:pt>
                <c:pt idx="326">
                  <c:v>0.001342201</c:v>
                </c:pt>
                <c:pt idx="327">
                  <c:v>0.001374048</c:v>
                </c:pt>
                <c:pt idx="328">
                  <c:v>0.001402235</c:v>
                </c:pt>
                <c:pt idx="329">
                  <c:v>0.001441807</c:v>
                </c:pt>
                <c:pt idx="330">
                  <c:v>0.001510608</c:v>
                </c:pt>
                <c:pt idx="331">
                  <c:v>0.001596236</c:v>
                </c:pt>
                <c:pt idx="332">
                  <c:v>0.001655197</c:v>
                </c:pt>
                <c:pt idx="333">
                  <c:v>0.001699054</c:v>
                </c:pt>
                <c:pt idx="334">
                  <c:v>0.001740032</c:v>
                </c:pt>
                <c:pt idx="335">
                  <c:v>0.001755977</c:v>
                </c:pt>
                <c:pt idx="336">
                  <c:v>0.001749986</c:v>
                </c:pt>
                <c:pt idx="337">
                  <c:v>0.001745933</c:v>
                </c:pt>
                <c:pt idx="338">
                  <c:v>0.001738441</c:v>
                </c:pt>
                <c:pt idx="339">
                  <c:v>0.001743859</c:v>
                </c:pt>
                <c:pt idx="340">
                  <c:v>0.001773155</c:v>
                </c:pt>
                <c:pt idx="341">
                  <c:v>0.00179016</c:v>
                </c:pt>
                <c:pt idx="342">
                  <c:v>0.001811683</c:v>
                </c:pt>
                <c:pt idx="343">
                  <c:v>0.001869684</c:v>
                </c:pt>
                <c:pt idx="344">
                  <c:v>0.001921034</c:v>
                </c:pt>
                <c:pt idx="345">
                  <c:v>0.001937532</c:v>
                </c:pt>
                <c:pt idx="346">
                  <c:v>0.001959693</c:v>
                </c:pt>
                <c:pt idx="347">
                  <c:v>0.001981634</c:v>
                </c:pt>
                <c:pt idx="348">
                  <c:v>0.001981384</c:v>
                </c:pt>
                <c:pt idx="349">
                  <c:v>0.00201295</c:v>
                </c:pt>
                <c:pt idx="350">
                  <c:v>0.002060276</c:v>
                </c:pt>
                <c:pt idx="351">
                  <c:v>0.002068859</c:v>
                </c:pt>
                <c:pt idx="352">
                  <c:v>0.002103937</c:v>
                </c:pt>
                <c:pt idx="353">
                  <c:v>0.002185011</c:v>
                </c:pt>
                <c:pt idx="354">
                  <c:v>0.002219719</c:v>
                </c:pt>
                <c:pt idx="355">
                  <c:v>0.0022318</c:v>
                </c:pt>
                <c:pt idx="356">
                  <c:v>0.002282786</c:v>
                </c:pt>
                <c:pt idx="357">
                  <c:v>0.0022964</c:v>
                </c:pt>
                <c:pt idx="358">
                  <c:v>0.002253985</c:v>
                </c:pt>
                <c:pt idx="359">
                  <c:v>0.002244466</c:v>
                </c:pt>
                <c:pt idx="360">
                  <c:v>0.002254468</c:v>
                </c:pt>
                <c:pt idx="361">
                  <c:v>0.002228212</c:v>
                </c:pt>
                <c:pt idx="362">
                  <c:v>0.002202004</c:v>
                </c:pt>
                <c:pt idx="363">
                  <c:v>0.002175456</c:v>
                </c:pt>
                <c:pt idx="364">
                  <c:v>0.002096444</c:v>
                </c:pt>
                <c:pt idx="365">
                  <c:v>0.001997417</c:v>
                </c:pt>
                <c:pt idx="366">
                  <c:v>0.001916897</c:v>
                </c:pt>
                <c:pt idx="367">
                  <c:v>0.001839876</c:v>
                </c:pt>
                <c:pt idx="368">
                  <c:v>0.001771373</c:v>
                </c:pt>
                <c:pt idx="369">
                  <c:v>0.001705772</c:v>
                </c:pt>
                <c:pt idx="370">
                  <c:v>0.001637137</c:v>
                </c:pt>
                <c:pt idx="371">
                  <c:v>0.001574916</c:v>
                </c:pt>
                <c:pt idx="372">
                  <c:v>0.001493287</c:v>
                </c:pt>
                <c:pt idx="373">
                  <c:v>0.001388025</c:v>
                </c:pt>
                <c:pt idx="374">
                  <c:v>0.001313031</c:v>
                </c:pt>
                <c:pt idx="375">
                  <c:v>0.001281071</c:v>
                </c:pt>
                <c:pt idx="376">
                  <c:v>0.001255113</c:v>
                </c:pt>
                <c:pt idx="377">
                  <c:v>0.001218045</c:v>
                </c:pt>
                <c:pt idx="378">
                  <c:v>0.001222271</c:v>
                </c:pt>
                <c:pt idx="379">
                  <c:v>0.001266623</c:v>
                </c:pt>
                <c:pt idx="380">
                  <c:v>0.001289779</c:v>
                </c:pt>
                <c:pt idx="381">
                  <c:v>0.001319218</c:v>
                </c:pt>
                <c:pt idx="382">
                  <c:v>0.001390165</c:v>
                </c:pt>
                <c:pt idx="383">
                  <c:v>0.001453811</c:v>
                </c:pt>
                <c:pt idx="384">
                  <c:v>0.001486439</c:v>
                </c:pt>
                <c:pt idx="385">
                  <c:v>0.001536506</c:v>
                </c:pt>
                <c:pt idx="386">
                  <c:v>0.001586103</c:v>
                </c:pt>
                <c:pt idx="387">
                  <c:v>0.001614255</c:v>
                </c:pt>
                <c:pt idx="388">
                  <c:v>0.001620734</c:v>
                </c:pt>
                <c:pt idx="389">
                  <c:v>0.001622856</c:v>
                </c:pt>
                <c:pt idx="390">
                  <c:v>0.001653153</c:v>
                </c:pt>
                <c:pt idx="391">
                  <c:v>0.001696968</c:v>
                </c:pt>
                <c:pt idx="392">
                  <c:v>0.00172928</c:v>
                </c:pt>
                <c:pt idx="393">
                  <c:v>0.001751482</c:v>
                </c:pt>
                <c:pt idx="394">
                  <c:v>0.00178625</c:v>
                </c:pt>
                <c:pt idx="395">
                  <c:v>0.001788205</c:v>
                </c:pt>
                <c:pt idx="396">
                  <c:v>0.001766312</c:v>
                </c:pt>
                <c:pt idx="397">
                  <c:v>0.001798576</c:v>
                </c:pt>
                <c:pt idx="398">
                  <c:v>0.001859665</c:v>
                </c:pt>
                <c:pt idx="399">
                  <c:v>0.001879853</c:v>
                </c:pt>
                <c:pt idx="400">
                  <c:v>0.001881224</c:v>
                </c:pt>
                <c:pt idx="401">
                  <c:v>0.001901823</c:v>
                </c:pt>
                <c:pt idx="402">
                  <c:v>0.001917279</c:v>
                </c:pt>
                <c:pt idx="403">
                  <c:v>0.00190832</c:v>
                </c:pt>
                <c:pt idx="404">
                  <c:v>0.001877248</c:v>
                </c:pt>
                <c:pt idx="405">
                  <c:v>0.001847225</c:v>
                </c:pt>
                <c:pt idx="406">
                  <c:v>0.001808608</c:v>
                </c:pt>
                <c:pt idx="407">
                  <c:v>0.001725251</c:v>
                </c:pt>
                <c:pt idx="408">
                  <c:v>0.001621956</c:v>
                </c:pt>
                <c:pt idx="409">
                  <c:v>0.00153811</c:v>
                </c:pt>
                <c:pt idx="410">
                  <c:v>0.001457989</c:v>
                </c:pt>
                <c:pt idx="411">
                  <c:v>0.001375157</c:v>
                </c:pt>
                <c:pt idx="412">
                  <c:v>0.001305664</c:v>
                </c:pt>
                <c:pt idx="413">
                  <c:v>0.001258183</c:v>
                </c:pt>
                <c:pt idx="414">
                  <c:v>0.001226664</c:v>
                </c:pt>
                <c:pt idx="415">
                  <c:v>0.001178801</c:v>
                </c:pt>
                <c:pt idx="416">
                  <c:v>0.001102644</c:v>
                </c:pt>
                <c:pt idx="417">
                  <c:v>0.001051951</c:v>
                </c:pt>
                <c:pt idx="418">
                  <c:v>0.001023048</c:v>
                </c:pt>
                <c:pt idx="419">
                  <c:v>0.0009692311</c:v>
                </c:pt>
                <c:pt idx="420">
                  <c:v>0.0009250343</c:v>
                </c:pt>
                <c:pt idx="421">
                  <c:v>0.0008936822</c:v>
                </c:pt>
                <c:pt idx="422">
                  <c:v>0.000829196</c:v>
                </c:pt>
                <c:pt idx="423">
                  <c:v>0.0007797599</c:v>
                </c:pt>
                <c:pt idx="424">
                  <c:v>0.0007723331</c:v>
                </c:pt>
                <c:pt idx="425">
                  <c:v>0.0007393539</c:v>
                </c:pt>
                <c:pt idx="426">
                  <c:v>0.0007183134</c:v>
                </c:pt>
                <c:pt idx="427">
                  <c:v>0.0007322133</c:v>
                </c:pt>
                <c:pt idx="428">
                  <c:v>0.0007239043</c:v>
                </c:pt>
                <c:pt idx="429">
                  <c:v>0.0007102311</c:v>
                </c:pt>
                <c:pt idx="430">
                  <c:v>0.000717634</c:v>
                </c:pt>
                <c:pt idx="431">
                  <c:v>0.0007186473</c:v>
                </c:pt>
                <c:pt idx="432">
                  <c:v>0.0007309616</c:v>
                </c:pt>
                <c:pt idx="433">
                  <c:v>0.0007591426</c:v>
                </c:pt>
                <c:pt idx="434">
                  <c:v>0.0007800758</c:v>
                </c:pt>
                <c:pt idx="435">
                  <c:v>0.0007985056</c:v>
                </c:pt>
                <c:pt idx="436">
                  <c:v>0.0007920265</c:v>
                </c:pt>
                <c:pt idx="437">
                  <c:v>0.0007608116</c:v>
                </c:pt>
                <c:pt idx="438">
                  <c:v>0.0007383168</c:v>
                </c:pt>
                <c:pt idx="439">
                  <c:v>0.0007066548</c:v>
                </c:pt>
                <c:pt idx="440">
                  <c:v>0.0006675899</c:v>
                </c:pt>
                <c:pt idx="441">
                  <c:v>0.0006495535</c:v>
                </c:pt>
                <c:pt idx="442">
                  <c:v>0.0006284177</c:v>
                </c:pt>
                <c:pt idx="443">
                  <c:v>0.0005722821</c:v>
                </c:pt>
                <c:pt idx="444">
                  <c:v>0.0004842281</c:v>
                </c:pt>
                <c:pt idx="445">
                  <c:v>0.0004027605</c:v>
                </c:pt>
                <c:pt idx="446">
                  <c:v>0.0003304183</c:v>
                </c:pt>
                <c:pt idx="447">
                  <c:v>0.0002488375</c:v>
                </c:pt>
                <c:pt idx="448">
                  <c:v>0.0001668811</c:v>
                </c:pt>
                <c:pt idx="449">
                  <c:v>0.0001037896</c:v>
                </c:pt>
                <c:pt idx="450">
                  <c:v>4.127622E-005</c:v>
                </c:pt>
                <c:pt idx="451">
                  <c:v>-4.034042E-005</c:v>
                </c:pt>
                <c:pt idx="452">
                  <c:v>-0.000145489</c:v>
                </c:pt>
                <c:pt idx="453">
                  <c:v>-0.0002595425</c:v>
                </c:pt>
                <c:pt idx="454">
                  <c:v>-0.0003737092</c:v>
                </c:pt>
                <c:pt idx="455">
                  <c:v>-0.0004882634</c:v>
                </c:pt>
                <c:pt idx="456">
                  <c:v>-0.0005859673</c:v>
                </c:pt>
                <c:pt idx="457">
                  <c:v>-0.0006700873</c:v>
                </c:pt>
                <c:pt idx="458">
                  <c:v>-0.0007673204</c:v>
                </c:pt>
                <c:pt idx="459">
                  <c:v>-0.0008640826</c:v>
                </c:pt>
                <c:pt idx="460">
                  <c:v>-0.0009495079</c:v>
                </c:pt>
                <c:pt idx="461">
                  <c:v>-0.001053709</c:v>
                </c:pt>
                <c:pt idx="462">
                  <c:v>-0.001164991</c:v>
                </c:pt>
                <c:pt idx="463">
                  <c:v>-0.001272869</c:v>
                </c:pt>
                <c:pt idx="464">
                  <c:v>-0.001386374</c:v>
                </c:pt>
                <c:pt idx="465">
                  <c:v>-0.001506036</c:v>
                </c:pt>
                <c:pt idx="466">
                  <c:v>-0.001609456</c:v>
                </c:pt>
                <c:pt idx="467">
                  <c:v>-0.001682734</c:v>
                </c:pt>
                <c:pt idx="468">
                  <c:v>-0.001719213</c:v>
                </c:pt>
                <c:pt idx="469">
                  <c:v>-0.001733863</c:v>
                </c:pt>
                <c:pt idx="470">
                  <c:v>-0.001756459</c:v>
                </c:pt>
                <c:pt idx="471">
                  <c:v>-0.001779473</c:v>
                </c:pt>
                <c:pt idx="472">
                  <c:v>-0.001798636</c:v>
                </c:pt>
                <c:pt idx="473">
                  <c:v>-0.001814753</c:v>
                </c:pt>
                <c:pt idx="474">
                  <c:v>-0.001812553</c:v>
                </c:pt>
                <c:pt idx="475">
                  <c:v>-0.001792657</c:v>
                </c:pt>
                <c:pt idx="476">
                  <c:v>-0.001771402</c:v>
                </c:pt>
                <c:pt idx="477">
                  <c:v>-0.001734752</c:v>
                </c:pt>
                <c:pt idx="478">
                  <c:v>-0.001683366</c:v>
                </c:pt>
                <c:pt idx="479">
                  <c:v>-0.001644474</c:v>
                </c:pt>
                <c:pt idx="480">
                  <c:v>-0.001596624</c:v>
                </c:pt>
                <c:pt idx="481">
                  <c:v>-0.001535094</c:v>
                </c:pt>
                <c:pt idx="482">
                  <c:v>-0.001484108</c:v>
                </c:pt>
                <c:pt idx="483">
                  <c:v>-0.001444769</c:v>
                </c:pt>
                <c:pt idx="484">
                  <c:v>-0.001422399</c:v>
                </c:pt>
                <c:pt idx="485">
                  <c:v>-0.0013951</c:v>
                </c:pt>
                <c:pt idx="486">
                  <c:v>-0.00134719</c:v>
                </c:pt>
                <c:pt idx="487">
                  <c:v>-0.001305246</c:v>
                </c:pt>
                <c:pt idx="488">
                  <c:v>-0.001260406</c:v>
                </c:pt>
                <c:pt idx="489">
                  <c:v>-0.00119701</c:v>
                </c:pt>
                <c:pt idx="490">
                  <c:v>-0.001158643</c:v>
                </c:pt>
                <c:pt idx="491">
                  <c:v>-0.001142049</c:v>
                </c:pt>
                <c:pt idx="492">
                  <c:v>-0.001116246</c:v>
                </c:pt>
                <c:pt idx="493">
                  <c:v>-0.001104122</c:v>
                </c:pt>
                <c:pt idx="494">
                  <c:v>-0.001086396</c:v>
                </c:pt>
                <c:pt idx="495">
                  <c:v>-0.001046342</c:v>
                </c:pt>
                <c:pt idx="496">
                  <c:v>-0.001022685</c:v>
                </c:pt>
                <c:pt idx="497">
                  <c:v>-0.001004416</c:v>
                </c:pt>
                <c:pt idx="498">
                  <c:v>-0.0009678543</c:v>
                </c:pt>
                <c:pt idx="499">
                  <c:v>-0.0009488404</c:v>
                </c:pt>
                <c:pt idx="500">
                  <c:v>-0.0009437978</c:v>
                </c:pt>
                <c:pt idx="501">
                  <c:v>-0.0009229839</c:v>
                </c:pt>
                <c:pt idx="502">
                  <c:v>-0.0009120285</c:v>
                </c:pt>
                <c:pt idx="503">
                  <c:v>-0.0009056687</c:v>
                </c:pt>
                <c:pt idx="504">
                  <c:v>-0.0008868575</c:v>
                </c:pt>
                <c:pt idx="505">
                  <c:v>-0.0008716405</c:v>
                </c:pt>
                <c:pt idx="506">
                  <c:v>-0.0008601487</c:v>
                </c:pt>
                <c:pt idx="507">
                  <c:v>-0.000843203</c:v>
                </c:pt>
                <c:pt idx="508">
                  <c:v>-0.0008309364</c:v>
                </c:pt>
                <c:pt idx="509">
                  <c:v>-0.0008226574</c:v>
                </c:pt>
                <c:pt idx="510">
                  <c:v>-0.0008131564</c:v>
                </c:pt>
                <c:pt idx="511">
                  <c:v>-0.0007980764</c:v>
                </c:pt>
                <c:pt idx="512">
                  <c:v>-0.0007717371</c:v>
                </c:pt>
                <c:pt idx="513">
                  <c:v>-0.000740391</c:v>
                </c:pt>
                <c:pt idx="514">
                  <c:v>-0.0007059276</c:v>
                </c:pt>
                <c:pt idx="515">
                  <c:v>-0.0006755888</c:v>
                </c:pt>
                <c:pt idx="516">
                  <c:v>-0.0006630123</c:v>
                </c:pt>
                <c:pt idx="517">
                  <c:v>-0.0006690145</c:v>
                </c:pt>
                <c:pt idx="518">
                  <c:v>-0.0006795764</c:v>
                </c:pt>
                <c:pt idx="519">
                  <c:v>-0.0006717622</c:v>
                </c:pt>
                <c:pt idx="520">
                  <c:v>-0.0006455958</c:v>
                </c:pt>
                <c:pt idx="521">
                  <c:v>-0.0006198644</c:v>
                </c:pt>
                <c:pt idx="522">
                  <c:v>-0.0005909979</c:v>
                </c:pt>
                <c:pt idx="523">
                  <c:v>-0.0005676329</c:v>
                </c:pt>
                <c:pt idx="524">
                  <c:v>-0.0005484164</c:v>
                </c:pt>
                <c:pt idx="525">
                  <c:v>-0.0005279481</c:v>
                </c:pt>
                <c:pt idx="526">
                  <c:v>-0.0005173624</c:v>
                </c:pt>
                <c:pt idx="527">
                  <c:v>-0.0005175173</c:v>
                </c:pt>
                <c:pt idx="528">
                  <c:v>-0.000505966</c:v>
                </c:pt>
                <c:pt idx="529">
                  <c:v>-0.0004924178</c:v>
                </c:pt>
                <c:pt idx="530">
                  <c:v>-0.000496161</c:v>
                </c:pt>
                <c:pt idx="531">
                  <c:v>-0.0004935861</c:v>
                </c:pt>
                <c:pt idx="532">
                  <c:v>-0.0004674971</c:v>
                </c:pt>
                <c:pt idx="533">
                  <c:v>-0.0004450679</c:v>
                </c:pt>
                <c:pt idx="534">
                  <c:v>-0.0004396498</c:v>
                </c:pt>
                <c:pt idx="535">
                  <c:v>-0.0004250109</c:v>
                </c:pt>
                <c:pt idx="536">
                  <c:v>-0.0004006207</c:v>
                </c:pt>
                <c:pt idx="537">
                  <c:v>-0.000382024</c:v>
                </c:pt>
                <c:pt idx="538">
                  <c:v>-0.0003682435</c:v>
                </c:pt>
                <c:pt idx="539">
                  <c:v>-0.0003658175</c:v>
                </c:pt>
                <c:pt idx="540">
                  <c:v>-0.0003729522</c:v>
                </c:pt>
                <c:pt idx="541">
                  <c:v>-0.0003475547</c:v>
                </c:pt>
                <c:pt idx="542">
                  <c:v>-0.000310421</c:v>
                </c:pt>
                <c:pt idx="543">
                  <c:v>-0.0003132164</c:v>
                </c:pt>
                <c:pt idx="544">
                  <c:v>-0.0003170669</c:v>
                </c:pt>
                <c:pt idx="545">
                  <c:v>-0.0002833843</c:v>
                </c:pt>
                <c:pt idx="546">
                  <c:v>-0.0002757907</c:v>
                </c:pt>
                <c:pt idx="547">
                  <c:v>-0.0003084004</c:v>
                </c:pt>
                <c:pt idx="548">
                  <c:v>-0.0003029108</c:v>
                </c:pt>
                <c:pt idx="549">
                  <c:v>-0.0002786517</c:v>
                </c:pt>
                <c:pt idx="550">
                  <c:v>-0.0002947986</c:v>
                </c:pt>
                <c:pt idx="551">
                  <c:v>-0.0003101587</c:v>
                </c:pt>
                <c:pt idx="552">
                  <c:v>-0.0002969921</c:v>
                </c:pt>
                <c:pt idx="553">
                  <c:v>-0.0002962828</c:v>
                </c:pt>
                <c:pt idx="554">
                  <c:v>-0.0003067136</c:v>
                </c:pt>
                <c:pt idx="555">
                  <c:v>-0.0002998173</c:v>
                </c:pt>
                <c:pt idx="556">
                  <c:v>-0.0003002405</c:v>
                </c:pt>
                <c:pt idx="557">
                  <c:v>-0.0003174126</c:v>
                </c:pt>
                <c:pt idx="558">
                  <c:v>-0.0003215313</c:v>
                </c:pt>
                <c:pt idx="559">
                  <c:v>-0.0003225446</c:v>
                </c:pt>
                <c:pt idx="560">
                  <c:v>-0.000353682</c:v>
                </c:pt>
                <c:pt idx="561">
                  <c:v>-0.0003846228</c:v>
                </c:pt>
                <c:pt idx="562">
                  <c:v>-0.0003912866</c:v>
                </c:pt>
                <c:pt idx="563">
                  <c:v>-0.0004125655</c:v>
                </c:pt>
                <c:pt idx="564">
                  <c:v>-0.0004203081</c:v>
                </c:pt>
                <c:pt idx="565">
                  <c:v>-0.0003772378</c:v>
                </c:pt>
                <c:pt idx="566">
                  <c:v>-0.0003412485</c:v>
                </c:pt>
                <c:pt idx="567">
                  <c:v>-0.0003449261</c:v>
                </c:pt>
                <c:pt idx="568">
                  <c:v>-0.0003427565</c:v>
                </c:pt>
                <c:pt idx="569">
                  <c:v>-0.0003533959</c:v>
                </c:pt>
                <c:pt idx="570">
                  <c:v>-0.0004128694</c:v>
                </c:pt>
                <c:pt idx="571">
                  <c:v>-0.0004550278</c:v>
                </c:pt>
                <c:pt idx="572">
                  <c:v>-0.0004294157</c:v>
                </c:pt>
                <c:pt idx="573">
                  <c:v>-0.0004116237</c:v>
                </c:pt>
                <c:pt idx="574">
                  <c:v>-0.0004298091</c:v>
                </c:pt>
                <c:pt idx="575">
                  <c:v>-0.0004136443</c:v>
                </c:pt>
                <c:pt idx="576">
                  <c:v>-0.0003895462</c:v>
                </c:pt>
                <c:pt idx="577">
                  <c:v>-0.0004120231</c:v>
                </c:pt>
                <c:pt idx="578">
                  <c:v>-0.0004082918</c:v>
                </c:pt>
                <c:pt idx="579">
                  <c:v>-0.0003733635</c:v>
                </c:pt>
                <c:pt idx="580">
                  <c:v>-0.0003755808</c:v>
                </c:pt>
                <c:pt idx="581">
                  <c:v>-0.0003625214</c:v>
                </c:pt>
                <c:pt idx="582">
                  <c:v>-0.000319016</c:v>
                </c:pt>
                <c:pt idx="583">
                  <c:v>-0.0002978027</c:v>
                </c:pt>
                <c:pt idx="584">
                  <c:v>-0.0002830207</c:v>
                </c:pt>
                <c:pt idx="585">
                  <c:v>-0.0002558291</c:v>
                </c:pt>
                <c:pt idx="586">
                  <c:v>-0.0002412081</c:v>
                </c:pt>
                <c:pt idx="587">
                  <c:v>-0.0002380133</c:v>
                </c:pt>
                <c:pt idx="588">
                  <c:v>-0.0002368808</c:v>
                </c:pt>
                <c:pt idx="589">
                  <c:v>-0.0002294481</c:v>
                </c:pt>
                <c:pt idx="590">
                  <c:v>-0.0001955509</c:v>
                </c:pt>
                <c:pt idx="591">
                  <c:v>-0.0001625299</c:v>
                </c:pt>
                <c:pt idx="592">
                  <c:v>-0.0001288116</c:v>
                </c:pt>
                <c:pt idx="593">
                  <c:v>-9.506941E-005</c:v>
                </c:pt>
                <c:pt idx="594">
                  <c:v>-8.935928E-005</c:v>
                </c:pt>
                <c:pt idx="595">
                  <c:v>-9.494424E-005</c:v>
                </c:pt>
                <c:pt idx="596">
                  <c:v>-9.507537E-005</c:v>
                </c:pt>
                <c:pt idx="597">
                  <c:v>-9.023547E-005</c:v>
                </c:pt>
                <c:pt idx="598">
                  <c:v>-6.197691E-005</c:v>
                </c:pt>
                <c:pt idx="599">
                  <c:v>-4.595518E-006</c:v>
                </c:pt>
                <c:pt idx="600">
                  <c:v>3.944039E-005</c:v>
                </c:pt>
                <c:pt idx="601">
                  <c:v>6.617904E-005</c:v>
                </c:pt>
                <c:pt idx="602">
                  <c:v>8.904934E-005</c:v>
                </c:pt>
                <c:pt idx="603">
                  <c:v>9.55522E-005</c:v>
                </c:pt>
                <c:pt idx="604">
                  <c:v>9.364486E-005</c:v>
                </c:pt>
                <c:pt idx="605">
                  <c:v>0.000106895</c:v>
                </c:pt>
                <c:pt idx="606">
                  <c:v>0.0001388192</c:v>
                </c:pt>
                <c:pt idx="607">
                  <c:v>0.000161159</c:v>
                </c:pt>
                <c:pt idx="608">
                  <c:v>0.0001726449</c:v>
                </c:pt>
                <c:pt idx="609">
                  <c:v>0.0002111495</c:v>
                </c:pt>
                <c:pt idx="610">
                  <c:v>0.0002564967</c:v>
                </c:pt>
                <c:pt idx="611">
                  <c:v>0.0002699018</c:v>
                </c:pt>
                <c:pt idx="612">
                  <c:v>0.0002753139</c:v>
                </c:pt>
                <c:pt idx="613">
                  <c:v>0.0002986491</c:v>
                </c:pt>
                <c:pt idx="614">
                  <c:v>0.0003197074</c:v>
                </c:pt>
                <c:pt idx="615">
                  <c:v>0.000333339</c:v>
                </c:pt>
                <c:pt idx="616">
                  <c:v>0.0003649533</c:v>
                </c:pt>
                <c:pt idx="617">
                  <c:v>0.0004153907</c:v>
                </c:pt>
                <c:pt idx="618">
                  <c:v>0.0004628956</c:v>
                </c:pt>
                <c:pt idx="619">
                  <c:v>0.0004988134</c:v>
                </c:pt>
                <c:pt idx="620">
                  <c:v>0.0005353868</c:v>
                </c:pt>
                <c:pt idx="621">
                  <c:v>0.0005687535</c:v>
                </c:pt>
                <c:pt idx="622">
                  <c:v>0.0005905688</c:v>
                </c:pt>
                <c:pt idx="623">
                  <c:v>0.0006216526</c:v>
                </c:pt>
                <c:pt idx="624">
                  <c:v>0.0006646455</c:v>
                </c:pt>
                <c:pt idx="625">
                  <c:v>0.0006963432</c:v>
                </c:pt>
                <c:pt idx="626">
                  <c:v>0.0007234752</c:v>
                </c:pt>
                <c:pt idx="627">
                  <c:v>0.0007583678</c:v>
                </c:pt>
                <c:pt idx="628">
                  <c:v>0.0007952988</c:v>
                </c:pt>
                <c:pt idx="629">
                  <c:v>0.0008363604</c:v>
                </c:pt>
                <c:pt idx="630">
                  <c:v>0.0008850872</c:v>
                </c:pt>
                <c:pt idx="631">
                  <c:v>0.0009320021</c:v>
                </c:pt>
                <c:pt idx="632">
                  <c:v>0.0009824336</c:v>
                </c:pt>
                <c:pt idx="633">
                  <c:v>0.001031435</c:v>
                </c:pt>
                <c:pt idx="634">
                  <c:v>0.001064712</c:v>
                </c:pt>
                <c:pt idx="635">
                  <c:v>0.001102507</c:v>
                </c:pt>
                <c:pt idx="636">
                  <c:v>0.001143199</c:v>
                </c:pt>
                <c:pt idx="637">
                  <c:v>0.001179981</c:v>
                </c:pt>
                <c:pt idx="638">
                  <c:v>0.001226073</c:v>
                </c:pt>
                <c:pt idx="639">
                  <c:v>0.001278496</c:v>
                </c:pt>
                <c:pt idx="640">
                  <c:v>0.001334155</c:v>
                </c:pt>
                <c:pt idx="641">
                  <c:v>0.001400948</c:v>
                </c:pt>
                <c:pt idx="642">
                  <c:v>0.001456517</c:v>
                </c:pt>
                <c:pt idx="643">
                  <c:v>0.001504445</c:v>
                </c:pt>
                <c:pt idx="644">
                  <c:v>0.001569796</c:v>
                </c:pt>
                <c:pt idx="645">
                  <c:v>0.001632535</c:v>
                </c:pt>
                <c:pt idx="646">
                  <c:v>0.001683688</c:v>
                </c:pt>
                <c:pt idx="647">
                  <c:v>0.001739621</c:v>
                </c:pt>
                <c:pt idx="648">
                  <c:v>0.001787966</c:v>
                </c:pt>
                <c:pt idx="649">
                  <c:v>0.001813281</c:v>
                </c:pt>
                <c:pt idx="650">
                  <c:v>0.001824796</c:v>
                </c:pt>
                <c:pt idx="651">
                  <c:v>0.001843309</c:v>
                </c:pt>
                <c:pt idx="652">
                  <c:v>0.001879329</c:v>
                </c:pt>
                <c:pt idx="653">
                  <c:v>0.001919961</c:v>
                </c:pt>
                <c:pt idx="654">
                  <c:v>0.001947504</c:v>
                </c:pt>
                <c:pt idx="655">
                  <c:v>0.001969206</c:v>
                </c:pt>
                <c:pt idx="656">
                  <c:v>0.002005577</c:v>
                </c:pt>
                <c:pt idx="657">
                  <c:v>0.00204072</c:v>
                </c:pt>
                <c:pt idx="658">
                  <c:v>0.002059156</c:v>
                </c:pt>
                <c:pt idx="659">
                  <c:v>0.002091789</c:v>
                </c:pt>
                <c:pt idx="660">
                  <c:v>0.002145934</c:v>
                </c:pt>
                <c:pt idx="661">
                  <c:v>0.002178401</c:v>
                </c:pt>
                <c:pt idx="662">
                  <c:v>0.002191138</c:v>
                </c:pt>
                <c:pt idx="663">
                  <c:v>0.002221447</c:v>
                </c:pt>
                <c:pt idx="664">
                  <c:v>0.002263546</c:v>
                </c:pt>
                <c:pt idx="665">
                  <c:v>0.002296746</c:v>
                </c:pt>
                <c:pt idx="666">
                  <c:v>0.002319735</c:v>
                </c:pt>
                <c:pt idx="667">
                  <c:v>0.002350283</c:v>
                </c:pt>
                <c:pt idx="668">
                  <c:v>0.002398711</c:v>
                </c:pt>
                <c:pt idx="669">
                  <c:v>0.002435035</c:v>
                </c:pt>
                <c:pt idx="670">
                  <c:v>0.00245043</c:v>
                </c:pt>
                <c:pt idx="671">
                  <c:v>0.00248273</c:v>
                </c:pt>
                <c:pt idx="672">
                  <c:v>0.002533782</c:v>
                </c:pt>
                <c:pt idx="673">
                  <c:v>0.002562582</c:v>
                </c:pt>
                <c:pt idx="674">
                  <c:v>0.002583665</c:v>
                </c:pt>
                <c:pt idx="675">
                  <c:v>0.002616632</c:v>
                </c:pt>
                <c:pt idx="676">
                  <c:v>0.002634591</c:v>
                </c:pt>
                <c:pt idx="677">
                  <c:v>0.002633292</c:v>
                </c:pt>
                <c:pt idx="678">
                  <c:v>0.002651286</c:v>
                </c:pt>
                <c:pt idx="679">
                  <c:v>0.002677804</c:v>
                </c:pt>
                <c:pt idx="680">
                  <c:v>0.002687591</c:v>
                </c:pt>
                <c:pt idx="681">
                  <c:v>0.002707899</c:v>
                </c:pt>
                <c:pt idx="682">
                  <c:v>0.002712953</c:v>
                </c:pt>
                <c:pt idx="683">
                  <c:v>0.002656025</c:v>
                </c:pt>
                <c:pt idx="684">
                  <c:v>0.0025913</c:v>
                </c:pt>
                <c:pt idx="685">
                  <c:v>0.00252955</c:v>
                </c:pt>
                <c:pt idx="686">
                  <c:v>0.002401501</c:v>
                </c:pt>
                <c:pt idx="687">
                  <c:v>0.002284884</c:v>
                </c:pt>
                <c:pt idx="688">
                  <c:v>0.002304471</c:v>
                </c:pt>
                <c:pt idx="689">
                  <c:v>0.002310085</c:v>
                </c:pt>
                <c:pt idx="690">
                  <c:v>0.002213109</c:v>
                </c:pt>
                <c:pt idx="691">
                  <c:v>0.002210379</c:v>
                </c:pt>
                <c:pt idx="692">
                  <c:v>0.002286684</c:v>
                </c:pt>
                <c:pt idx="693">
                  <c:v>0.002232414</c:v>
                </c:pt>
                <c:pt idx="694">
                  <c:v>0.002118462</c:v>
                </c:pt>
                <c:pt idx="695">
                  <c:v>0.002116519</c:v>
                </c:pt>
                <c:pt idx="696">
                  <c:v>0.002148563</c:v>
                </c:pt>
                <c:pt idx="697">
                  <c:v>0.002121502</c:v>
                </c:pt>
                <c:pt idx="698">
                  <c:v>0.002069944</c:v>
                </c:pt>
                <c:pt idx="699">
                  <c:v>0.002076197</c:v>
                </c:pt>
                <c:pt idx="700">
                  <c:v>0.00211786</c:v>
                </c:pt>
                <c:pt idx="701">
                  <c:v>0.002106416</c:v>
                </c:pt>
                <c:pt idx="702">
                  <c:v>0.002057123</c:v>
                </c:pt>
                <c:pt idx="703">
                  <c:v>0.002041382</c:v>
                </c:pt>
                <c:pt idx="704">
                  <c:v>0.002034909</c:v>
                </c:pt>
                <c:pt idx="705">
                  <c:v>0.002008629</c:v>
                </c:pt>
                <c:pt idx="706">
                  <c:v>0.001974529</c:v>
                </c:pt>
                <c:pt idx="707">
                  <c:v>0.001946056</c:v>
                </c:pt>
                <c:pt idx="708">
                  <c:v>0.001962829</c:v>
                </c:pt>
                <c:pt idx="709">
                  <c:v>0.001981694</c:v>
                </c:pt>
                <c:pt idx="710">
                  <c:v>0.001968122</c:v>
                </c:pt>
                <c:pt idx="711">
                  <c:v>0.001982075</c:v>
                </c:pt>
                <c:pt idx="712">
                  <c:v>0.001979107</c:v>
                </c:pt>
                <c:pt idx="713">
                  <c:v>0.001990962</c:v>
                </c:pt>
                <c:pt idx="714">
                  <c:v>0.002067041</c:v>
                </c:pt>
                <c:pt idx="715">
                  <c:v>0.002112687</c:v>
                </c:pt>
                <c:pt idx="716">
                  <c:v>0.002224767</c:v>
                </c:pt>
                <c:pt idx="717">
                  <c:v>0.002472341</c:v>
                </c:pt>
                <c:pt idx="718">
                  <c:v>0.002658474</c:v>
                </c:pt>
                <c:pt idx="719">
                  <c:v>0.002803338</c:v>
                </c:pt>
                <c:pt idx="720">
                  <c:v>0.003060865</c:v>
                </c:pt>
                <c:pt idx="721">
                  <c:v>0.00325619</c:v>
                </c:pt>
                <c:pt idx="722">
                  <c:v>0.003332102</c:v>
                </c:pt>
                <c:pt idx="723">
                  <c:v>0.003476775</c:v>
                </c:pt>
                <c:pt idx="724">
                  <c:v>0.003667474</c:v>
                </c:pt>
                <c:pt idx="725">
                  <c:v>0.003790402</c:v>
                </c:pt>
                <c:pt idx="726">
                  <c:v>0.003854704</c:v>
                </c:pt>
                <c:pt idx="727">
                  <c:v>0.003876066</c:v>
                </c:pt>
                <c:pt idx="728">
                  <c:v>0.003804886</c:v>
                </c:pt>
                <c:pt idx="729">
                  <c:v>0.00372709</c:v>
                </c:pt>
                <c:pt idx="730">
                  <c:v>0.003663862</c:v>
                </c:pt>
                <c:pt idx="731">
                  <c:v>0.003525627</c:v>
                </c:pt>
                <c:pt idx="732">
                  <c:v>0.003435099</c:v>
                </c:pt>
                <c:pt idx="733">
                  <c:v>0.003451836</c:v>
                </c:pt>
                <c:pt idx="734">
                  <c:v>0.003480494</c:v>
                </c:pt>
                <c:pt idx="735">
                  <c:v>0.003582931</c:v>
                </c:pt>
                <c:pt idx="736">
                  <c:v>0.00379951</c:v>
                </c:pt>
                <c:pt idx="737">
                  <c:v>0.004011607</c:v>
                </c:pt>
                <c:pt idx="738">
                  <c:v>0.004184342</c:v>
                </c:pt>
                <c:pt idx="739">
                  <c:v>0.004353547</c:v>
                </c:pt>
                <c:pt idx="740">
                  <c:v>0.004550946</c:v>
                </c:pt>
                <c:pt idx="741">
                  <c:v>0.004816473</c:v>
                </c:pt>
                <c:pt idx="742">
                  <c:v>0.005096197</c:v>
                </c:pt>
                <c:pt idx="743">
                  <c:v>0.005334926</c:v>
                </c:pt>
                <c:pt idx="744">
                  <c:v>0.005504155</c:v>
                </c:pt>
                <c:pt idx="745">
                  <c:v>0.005615556</c:v>
                </c:pt>
                <c:pt idx="746">
                  <c:v>0.005726433</c:v>
                </c:pt>
                <c:pt idx="747">
                  <c:v>0.005813134</c:v>
                </c:pt>
                <c:pt idx="748">
                  <c:v>0.005921662</c:v>
                </c:pt>
                <c:pt idx="749">
                  <c:v>0.006097364</c:v>
                </c:pt>
                <c:pt idx="750">
                  <c:v>0.006195295</c:v>
                </c:pt>
                <c:pt idx="751">
                  <c:v>0.006222117</c:v>
                </c:pt>
                <c:pt idx="752">
                  <c:v>0.006349528</c:v>
                </c:pt>
                <c:pt idx="753">
                  <c:v>0.006473207</c:v>
                </c:pt>
                <c:pt idx="754">
                  <c:v>0.006502473</c:v>
                </c:pt>
                <c:pt idx="755">
                  <c:v>0.006549144</c:v>
                </c:pt>
                <c:pt idx="756">
                  <c:v>0.006531274</c:v>
                </c:pt>
                <c:pt idx="757">
                  <c:v>0.006402337</c:v>
                </c:pt>
                <c:pt idx="758">
                  <c:v>0.00633117</c:v>
                </c:pt>
                <c:pt idx="759">
                  <c:v>0.00631057</c:v>
                </c:pt>
                <c:pt idx="760">
                  <c:v>0.006235898</c:v>
                </c:pt>
                <c:pt idx="761">
                  <c:v>0.006160962</c:v>
                </c:pt>
                <c:pt idx="762">
                  <c:v>0.006134736</c:v>
                </c:pt>
                <c:pt idx="763">
                  <c:v>0.006077731</c:v>
                </c:pt>
                <c:pt idx="764">
                  <c:v>0.00599432</c:v>
                </c:pt>
                <c:pt idx="765">
                  <c:v>0.005983531</c:v>
                </c:pt>
                <c:pt idx="766">
                  <c:v>0.006039345</c:v>
                </c:pt>
                <c:pt idx="767">
                  <c:v>0.006061101</c:v>
                </c:pt>
                <c:pt idx="768">
                  <c:v>0.006009233</c:v>
                </c:pt>
                <c:pt idx="769">
                  <c:v>0.005901241</c:v>
                </c:pt>
                <c:pt idx="770">
                  <c:v>0.005745804</c:v>
                </c:pt>
                <c:pt idx="771">
                  <c:v>0.005503261</c:v>
                </c:pt>
                <c:pt idx="772">
                  <c:v>0.00518806</c:v>
                </c:pt>
                <c:pt idx="773">
                  <c:v>0.004880631</c:v>
                </c:pt>
                <c:pt idx="774">
                  <c:v>0.004642737</c:v>
                </c:pt>
                <c:pt idx="775">
                  <c:v>0.004460501</c:v>
                </c:pt>
                <c:pt idx="776">
                  <c:v>0.004308128</c:v>
                </c:pt>
                <c:pt idx="777">
                  <c:v>0.004210496</c:v>
                </c:pt>
                <c:pt idx="778">
                  <c:v>0.00414927</c:v>
                </c:pt>
                <c:pt idx="779">
                  <c:v>0.00406487</c:v>
                </c:pt>
                <c:pt idx="780">
                  <c:v>0.00395987</c:v>
                </c:pt>
                <c:pt idx="781">
                  <c:v>0.003864145</c:v>
                </c:pt>
                <c:pt idx="782">
                  <c:v>0.003729808</c:v>
                </c:pt>
                <c:pt idx="783">
                  <c:v>0.003571033</c:v>
                </c:pt>
                <c:pt idx="784">
                  <c:v>0.003407061</c:v>
                </c:pt>
                <c:pt idx="785">
                  <c:v>0.003206956</c:v>
                </c:pt>
                <c:pt idx="786">
                  <c:v>0.003034663</c:v>
                </c:pt>
                <c:pt idx="787">
                  <c:v>0.002937698</c:v>
                </c:pt>
                <c:pt idx="788">
                  <c:v>0.002824497</c:v>
                </c:pt>
                <c:pt idx="789">
                  <c:v>0.002688837</c:v>
                </c:pt>
                <c:pt idx="790">
                  <c:v>0.00258807</c:v>
                </c:pt>
                <c:pt idx="791">
                  <c:v>0.002430463</c:v>
                </c:pt>
                <c:pt idx="792">
                  <c:v>0.0022264</c:v>
                </c:pt>
                <c:pt idx="793">
                  <c:v>0.002085531</c:v>
                </c:pt>
                <c:pt idx="794">
                  <c:v>0.001981354</c:v>
                </c:pt>
                <c:pt idx="795">
                  <c:v>0.001854324</c:v>
                </c:pt>
                <c:pt idx="796">
                  <c:v>0.001758063</c:v>
                </c:pt>
                <c:pt idx="797">
                  <c:v>0.00170393</c:v>
                </c:pt>
                <c:pt idx="798">
                  <c:v>0.001640666</c:v>
                </c:pt>
                <c:pt idx="799">
                  <c:v>0.001565278</c:v>
                </c:pt>
                <c:pt idx="800">
                  <c:v>0.001484215</c:v>
                </c:pt>
                <c:pt idx="801">
                  <c:v>0.001391506</c:v>
                </c:pt>
                <c:pt idx="802">
                  <c:v>0.001287103</c:v>
                </c:pt>
                <c:pt idx="803">
                  <c:v>0.001174605</c:v>
                </c:pt>
                <c:pt idx="804">
                  <c:v>0.00108273</c:v>
                </c:pt>
                <c:pt idx="805">
                  <c:v>0.001024795</c:v>
                </c:pt>
                <c:pt idx="806">
                  <c:v>0.0009837389</c:v>
                </c:pt>
                <c:pt idx="807">
                  <c:v>0.000961268</c:v>
                </c:pt>
                <c:pt idx="808">
                  <c:v>0.000940466</c:v>
                </c:pt>
                <c:pt idx="809">
                  <c:v>0.0008743405</c:v>
                </c:pt>
                <c:pt idx="810">
                  <c:v>0.0007813692</c:v>
                </c:pt>
                <c:pt idx="811">
                  <c:v>0.0007232904</c:v>
                </c:pt>
                <c:pt idx="812">
                  <c:v>0.0006780624</c:v>
                </c:pt>
                <c:pt idx="813">
                  <c:v>0.000634265</c:v>
                </c:pt>
                <c:pt idx="814">
                  <c:v>0.0006157279</c:v>
                </c:pt>
                <c:pt idx="815">
                  <c:v>0.0006062627</c:v>
                </c:pt>
                <c:pt idx="816">
                  <c:v>0.0005871654</c:v>
                </c:pt>
                <c:pt idx="817">
                  <c:v>0.0005495668</c:v>
                </c:pt>
                <c:pt idx="818">
                  <c:v>0.0004984379</c:v>
                </c:pt>
                <c:pt idx="819">
                  <c:v>0.0004435658</c:v>
                </c:pt>
                <c:pt idx="820">
                  <c:v>0.0003852964</c:v>
                </c:pt>
                <c:pt idx="821">
                  <c:v>0.0003441095</c:v>
                </c:pt>
                <c:pt idx="822">
                  <c:v>0.0003145456</c:v>
                </c:pt>
                <c:pt idx="823">
                  <c:v>0.0002717733</c:v>
                </c:pt>
                <c:pt idx="824">
                  <c:v>0.0002504706</c:v>
                </c:pt>
                <c:pt idx="825">
                  <c:v>0.0002383709</c:v>
                </c:pt>
                <c:pt idx="826">
                  <c:v>0.0002026558</c:v>
                </c:pt>
                <c:pt idx="827">
                  <c:v>0.0001569509</c:v>
                </c:pt>
                <c:pt idx="828">
                  <c:v>0.000131321</c:v>
                </c:pt>
                <c:pt idx="829">
                  <c:v>9.322166E-005</c:v>
                </c:pt>
                <c:pt idx="830">
                  <c:v>3.765821E-005</c:v>
                </c:pt>
                <c:pt idx="831">
                  <c:v>-3.695488E-006</c:v>
                </c:pt>
                <c:pt idx="832">
                  <c:v>-2.299547E-005</c:v>
                </c:pt>
                <c:pt idx="833">
                  <c:v>-4.086494E-005</c:v>
                </c:pt>
                <c:pt idx="834">
                  <c:v>-9.129047E-005</c:v>
                </c:pt>
                <c:pt idx="835">
                  <c:v>-0.0001399636</c:v>
                </c:pt>
                <c:pt idx="836">
                  <c:v>-0.0001716733</c:v>
                </c:pt>
                <c:pt idx="837">
                  <c:v>-0.0002040982</c:v>
                </c:pt>
                <c:pt idx="838">
                  <c:v>-0.0002434611</c:v>
                </c:pt>
                <c:pt idx="839">
                  <c:v>-0.0002548695</c:v>
                </c:pt>
                <c:pt idx="840">
                  <c:v>-0.000243926</c:v>
                </c:pt>
                <c:pt idx="841">
                  <c:v>-0.0002227187</c:v>
                </c:pt>
                <c:pt idx="842">
                  <c:v>-0.0002296686</c:v>
                </c:pt>
                <c:pt idx="843">
                  <c:v>-0.0002900124</c:v>
                </c:pt>
                <c:pt idx="844">
                  <c:v>-0.0003324747</c:v>
                </c:pt>
                <c:pt idx="845">
                  <c:v>-0.0003299475</c:v>
                </c:pt>
                <c:pt idx="846">
                  <c:v>-0.0003603101</c:v>
                </c:pt>
                <c:pt idx="847">
                  <c:v>-0.0003988624</c:v>
                </c:pt>
                <c:pt idx="848">
                  <c:v>-0.0003745914</c:v>
                </c:pt>
                <c:pt idx="849">
                  <c:v>-0.0003682256</c:v>
                </c:pt>
                <c:pt idx="850">
                  <c:v>-0.0004048944</c:v>
                </c:pt>
                <c:pt idx="851">
                  <c:v>-0.0004182339</c:v>
                </c:pt>
                <c:pt idx="852">
                  <c:v>-0.0004322052</c:v>
                </c:pt>
                <c:pt idx="853">
                  <c:v>-0.0004719734</c:v>
                </c:pt>
                <c:pt idx="854">
                  <c:v>-0.0005010962</c:v>
                </c:pt>
                <c:pt idx="855">
                  <c:v>-0.0005254507</c:v>
                </c:pt>
                <c:pt idx="856">
                  <c:v>-0.0005606294</c:v>
                </c:pt>
                <c:pt idx="857">
                  <c:v>-0.0005745649</c:v>
                </c:pt>
                <c:pt idx="858">
                  <c:v>-0.0005786896</c:v>
                </c:pt>
                <c:pt idx="859">
                  <c:v>-0.0005825639</c:v>
                </c:pt>
                <c:pt idx="860">
                  <c:v>-0.0005819678</c:v>
                </c:pt>
                <c:pt idx="861">
                  <c:v>-0.0006098628</c:v>
                </c:pt>
                <c:pt idx="862">
                  <c:v>-0.0006488323</c:v>
                </c:pt>
                <c:pt idx="863">
                  <c:v>-0.0006729007</c:v>
                </c:pt>
                <c:pt idx="864">
                  <c:v>-0.0006893039</c:v>
                </c:pt>
                <c:pt idx="865">
                  <c:v>-0.0007073164</c:v>
                </c:pt>
                <c:pt idx="866">
                  <c:v>-0.0007005811</c:v>
                </c:pt>
                <c:pt idx="867">
                  <c:v>-0.0006735325</c:v>
                </c:pt>
                <c:pt idx="868">
                  <c:v>-0.0006418347</c:v>
                </c:pt>
                <c:pt idx="869">
                  <c:v>-0.0006323337</c:v>
                </c:pt>
                <c:pt idx="870">
                  <c:v>-0.0006425619</c:v>
                </c:pt>
                <c:pt idx="871">
                  <c:v>-0.0006435275</c:v>
                </c:pt>
                <c:pt idx="872">
                  <c:v>-0.0006556272</c:v>
                </c:pt>
                <c:pt idx="873">
                  <c:v>-0.0006688595</c:v>
                </c:pt>
                <c:pt idx="874">
                  <c:v>-0.0006385684</c:v>
                </c:pt>
                <c:pt idx="875">
                  <c:v>-0.0006141305</c:v>
                </c:pt>
                <c:pt idx="876">
                  <c:v>-0.0006387949</c:v>
                </c:pt>
                <c:pt idx="877">
                  <c:v>-0.0006552458</c:v>
                </c:pt>
                <c:pt idx="878">
                  <c:v>-0.0006792784</c:v>
                </c:pt>
                <c:pt idx="879">
                  <c:v>-0.0007385015</c:v>
                </c:pt>
                <c:pt idx="880">
                  <c:v>-0.0007498741</c:v>
                </c:pt>
                <c:pt idx="881">
                  <c:v>-0.0006977081</c:v>
                </c:pt>
                <c:pt idx="882">
                  <c:v>-0.0006562591</c:v>
                </c:pt>
                <c:pt idx="883">
                  <c:v>-0.0006415605</c:v>
                </c:pt>
                <c:pt idx="884">
                  <c:v>-0.0006332636</c:v>
                </c:pt>
                <c:pt idx="885">
                  <c:v>-0.0006350279</c:v>
                </c:pt>
                <c:pt idx="886">
                  <c:v>-0.0006523252</c:v>
                </c:pt>
                <c:pt idx="887">
                  <c:v>-0.0006871939</c:v>
                </c:pt>
                <c:pt idx="888">
                  <c:v>-0.0006983638</c:v>
                </c:pt>
                <c:pt idx="889">
                  <c:v>-0.000648272</c:v>
                </c:pt>
                <c:pt idx="890">
                  <c:v>-0.00058887</c:v>
                </c:pt>
                <c:pt idx="891">
                  <c:v>-0.0005665064</c:v>
                </c:pt>
                <c:pt idx="892">
                  <c:v>-0.0005469084</c:v>
                </c:pt>
                <c:pt idx="893">
                  <c:v>-0.0005069971</c:v>
                </c:pt>
                <c:pt idx="894">
                  <c:v>-0.0004935622</c:v>
                </c:pt>
                <c:pt idx="895">
                  <c:v>-0.0004977941</c:v>
                </c:pt>
                <c:pt idx="896">
                  <c:v>-0.0004867196</c:v>
                </c:pt>
                <c:pt idx="897">
                  <c:v>-0.0004752994</c:v>
                </c:pt>
                <c:pt idx="898">
                  <c:v>-0.0004767776</c:v>
                </c:pt>
                <c:pt idx="899">
                  <c:v>-0.0004652262</c:v>
                </c:pt>
                <c:pt idx="900">
                  <c:v>-0.000431335</c:v>
                </c:pt>
                <c:pt idx="901">
                  <c:v>-0.0004042506</c:v>
                </c:pt>
                <c:pt idx="902">
                  <c:v>-0.0003720403</c:v>
                </c:pt>
                <c:pt idx="903">
                  <c:v>-0.0003302336</c:v>
                </c:pt>
                <c:pt idx="904">
                  <c:v>-0.0003001332</c:v>
                </c:pt>
                <c:pt idx="905">
                  <c:v>-0.0002783299</c:v>
                </c:pt>
                <c:pt idx="906">
                  <c:v>-0.0002449632</c:v>
                </c:pt>
                <c:pt idx="907">
                  <c:v>-0.0002148628</c:v>
                </c:pt>
                <c:pt idx="908">
                  <c:v>-0.0002004623</c:v>
                </c:pt>
                <c:pt idx="909">
                  <c:v>-0.0001936078</c:v>
                </c:pt>
                <c:pt idx="910">
                  <c:v>-0.0002061009</c:v>
                </c:pt>
                <c:pt idx="911">
                  <c:v>-0.0002307296</c:v>
                </c:pt>
                <c:pt idx="912">
                  <c:v>-0.0002444386</c:v>
                </c:pt>
                <c:pt idx="913">
                  <c:v>-0.0002374411</c:v>
                </c:pt>
                <c:pt idx="914">
                  <c:v>-0.0002145648</c:v>
                </c:pt>
                <c:pt idx="915">
                  <c:v>-0.0001894355</c:v>
                </c:pt>
                <c:pt idx="916">
                  <c:v>-0.0001633048</c:v>
                </c:pt>
                <c:pt idx="917">
                  <c:v>-0.0001233935</c:v>
                </c:pt>
                <c:pt idx="918">
                  <c:v>-9.139776E-005</c:v>
                </c:pt>
                <c:pt idx="919">
                  <c:v>-9.497404E-005</c:v>
                </c:pt>
                <c:pt idx="920">
                  <c:v>-0.0001003742</c:v>
                </c:pt>
                <c:pt idx="921">
                  <c:v>-8.666515E-005</c:v>
                </c:pt>
                <c:pt idx="922">
                  <c:v>-7.139445E-005</c:v>
                </c:pt>
                <c:pt idx="923">
                  <c:v>-6.479025E-005</c:v>
                </c:pt>
                <c:pt idx="924">
                  <c:v>-6.25968E-005</c:v>
                </c:pt>
                <c:pt idx="925">
                  <c:v>-6.452799E-005</c:v>
                </c:pt>
                <c:pt idx="926">
                  <c:v>-5.962849E-005</c:v>
                </c:pt>
                <c:pt idx="927">
                  <c:v>-5.217791E-005</c:v>
                </c:pt>
                <c:pt idx="928">
                  <c:v>-4.284382E-005</c:v>
                </c:pt>
                <c:pt idx="929">
                  <c:v>-2.425909E-005</c:v>
                </c:pt>
                <c:pt idx="930">
                  <c:v>-3.175735E-005</c:v>
                </c:pt>
                <c:pt idx="931">
                  <c:v>-4.769564E-005</c:v>
                </c:pt>
                <c:pt idx="932">
                  <c:v>-4.281998E-005</c:v>
                </c:pt>
                <c:pt idx="933">
                  <c:v>-3.498793E-005</c:v>
                </c:pt>
                <c:pt idx="934">
                  <c:v>-3.226996E-005</c:v>
                </c:pt>
                <c:pt idx="935">
                  <c:v>-8.571148E-006</c:v>
                </c:pt>
                <c:pt idx="936">
                  <c:v>2.013445E-005</c:v>
                </c:pt>
                <c:pt idx="937">
                  <c:v>1.626015E-005</c:v>
                </c:pt>
                <c:pt idx="938">
                  <c:v>-9.179115E-006</c:v>
                </c:pt>
                <c:pt idx="939">
                  <c:v>-2.920628E-005</c:v>
                </c:pt>
                <c:pt idx="940">
                  <c:v>-4.190207E-005</c:v>
                </c:pt>
                <c:pt idx="941">
                  <c:v>-7.23362E-005</c:v>
                </c:pt>
                <c:pt idx="942">
                  <c:v>-0.0001108646</c:v>
                </c:pt>
                <c:pt idx="943">
                  <c:v>-0.0001429915</c:v>
                </c:pt>
                <c:pt idx="944">
                  <c:v>-0.0001848578</c:v>
                </c:pt>
                <c:pt idx="945">
                  <c:v>-0.0002194047</c:v>
                </c:pt>
                <c:pt idx="946">
                  <c:v>-0.0002398372</c:v>
                </c:pt>
                <c:pt idx="947">
                  <c:v>-0.0002830982</c:v>
                </c:pt>
                <c:pt idx="948">
                  <c:v>-0.0003030777</c:v>
                </c:pt>
                <c:pt idx="949">
                  <c:v>-0.0002874374</c:v>
                </c:pt>
                <c:pt idx="950">
                  <c:v>-0.0003021598</c:v>
                </c:pt>
                <c:pt idx="951">
                  <c:v>-0.0003337026</c:v>
                </c:pt>
                <c:pt idx="952">
                  <c:v>-0.0003366351</c:v>
                </c:pt>
                <c:pt idx="953">
                  <c:v>-0.000362587</c:v>
                </c:pt>
                <c:pt idx="954">
                  <c:v>-0.0004112959</c:v>
                </c:pt>
                <c:pt idx="955">
                  <c:v>-0.0004467726</c:v>
                </c:pt>
                <c:pt idx="956">
                  <c:v>-0.0004994631</c:v>
                </c:pt>
                <c:pt idx="957">
                  <c:v>-0.0005459309</c:v>
                </c:pt>
                <c:pt idx="958">
                  <c:v>-0.0005683064</c:v>
                </c:pt>
                <c:pt idx="959">
                  <c:v>-0.0005903721</c:v>
                </c:pt>
                <c:pt idx="960">
                  <c:v>-0.0006233334</c:v>
                </c:pt>
                <c:pt idx="961">
                  <c:v>-0.0006474733</c:v>
                </c:pt>
                <c:pt idx="962">
                  <c:v>-0.0006640792</c:v>
                </c:pt>
                <c:pt idx="963">
                  <c:v>-0.0007011414</c:v>
                </c:pt>
                <c:pt idx="964">
                  <c:v>-0.0007455349</c:v>
                </c:pt>
                <c:pt idx="965">
                  <c:v>-0.000773561</c:v>
                </c:pt>
                <c:pt idx="966">
                  <c:v>-0.0008068561</c:v>
                </c:pt>
                <c:pt idx="967">
                  <c:v>-0.0008569598</c:v>
                </c:pt>
                <c:pt idx="968">
                  <c:v>-0.0008831978</c:v>
                </c:pt>
                <c:pt idx="969">
                  <c:v>-0.0009012342</c:v>
                </c:pt>
                <c:pt idx="970">
                  <c:v>-0.0009194016</c:v>
                </c:pt>
                <c:pt idx="971">
                  <c:v>-0.0009167075</c:v>
                </c:pt>
                <c:pt idx="972">
                  <c:v>-0.0009214401</c:v>
                </c:pt>
                <c:pt idx="973">
                  <c:v>-0.0009437919</c:v>
                </c:pt>
                <c:pt idx="974">
                  <c:v>-0.0009654522</c:v>
                </c:pt>
                <c:pt idx="975">
                  <c:v>-0.0009905577</c:v>
                </c:pt>
                <c:pt idx="976">
                  <c:v>-0.001009321</c:v>
                </c:pt>
                <c:pt idx="977">
                  <c:v>-0.001001585</c:v>
                </c:pt>
                <c:pt idx="978">
                  <c:v>-0.0009886622</c:v>
                </c:pt>
                <c:pt idx="979">
                  <c:v>-0.0009850382</c:v>
                </c:pt>
                <c:pt idx="980">
                  <c:v>-0.0009688378</c:v>
                </c:pt>
                <c:pt idx="981">
                  <c:v>-0.0009334087</c:v>
                </c:pt>
                <c:pt idx="982">
                  <c:v>-0.0009174824</c:v>
                </c:pt>
                <c:pt idx="983">
                  <c:v>-0.0009140492</c:v>
                </c:pt>
                <c:pt idx="984">
                  <c:v>-0.0008880139</c:v>
                </c:pt>
                <c:pt idx="985">
                  <c:v>-0.0008636117</c:v>
                </c:pt>
                <c:pt idx="986">
                  <c:v>-0.0008485317</c:v>
                </c:pt>
                <c:pt idx="987">
                  <c:v>-0.0008243918</c:v>
                </c:pt>
                <c:pt idx="988">
                  <c:v>-0.0008118987</c:v>
                </c:pt>
                <c:pt idx="989">
                  <c:v>-0.0008044243</c:v>
                </c:pt>
                <c:pt idx="990">
                  <c:v>-0.0007828951</c:v>
                </c:pt>
                <c:pt idx="991">
                  <c:v>-0.0007804752</c:v>
                </c:pt>
                <c:pt idx="992">
                  <c:v>-0.0008115292</c:v>
                </c:pt>
                <c:pt idx="993">
                  <c:v>-0.0008549571</c:v>
                </c:pt>
                <c:pt idx="994">
                  <c:v>-0.000916934</c:v>
                </c:pt>
                <c:pt idx="995">
                  <c:v>-0.0009977221</c:v>
                </c:pt>
                <c:pt idx="996">
                  <c:v>-0.001069319</c:v>
                </c:pt>
                <c:pt idx="997">
                  <c:v>-0.001094008</c:v>
                </c:pt>
                <c:pt idx="998">
                  <c:v>-0.001076603</c:v>
                </c:pt>
                <c:pt idx="999">
                  <c:v>-0.001039267</c:v>
                </c:pt>
                <c:pt idx="1000">
                  <c:v>-0.0009761453</c:v>
                </c:pt>
                <c:pt idx="1001">
                  <c:v>-0.0009020448</c:v>
                </c:pt>
                <c:pt idx="1002">
                  <c:v>-0.0008353352</c:v>
                </c:pt>
                <c:pt idx="1003">
                  <c:v>-0.0007699967</c:v>
                </c:pt>
                <c:pt idx="1004">
                  <c:v>-0.0007131338</c:v>
                </c:pt>
                <c:pt idx="1005">
                  <c:v>-0.0006780028</c:v>
                </c:pt>
                <c:pt idx="1006">
                  <c:v>-0.000674665</c:v>
                </c:pt>
                <c:pt idx="1007">
                  <c:v>-0.000707829</c:v>
                </c:pt>
                <c:pt idx="1008">
                  <c:v>-0.0007509351</c:v>
                </c:pt>
                <c:pt idx="1009">
                  <c:v>-0.0007691264</c:v>
                </c:pt>
                <c:pt idx="1010">
                  <c:v>-0.0007742524</c:v>
                </c:pt>
                <c:pt idx="1011">
                  <c:v>-0.0007867217</c:v>
                </c:pt>
                <c:pt idx="1012">
                  <c:v>-0.0007728934</c:v>
                </c:pt>
                <c:pt idx="1013">
                  <c:v>-0.0007242322</c:v>
                </c:pt>
                <c:pt idx="1014">
                  <c:v>-0.0007010102</c:v>
                </c:pt>
                <c:pt idx="1015">
                  <c:v>-0.0007063746</c:v>
                </c:pt>
                <c:pt idx="1016">
                  <c:v>-0.0006816387</c:v>
                </c:pt>
                <c:pt idx="1017">
                  <c:v>-0.0006433725</c:v>
                </c:pt>
                <c:pt idx="1018">
                  <c:v>-0.0006143331</c:v>
                </c:pt>
                <c:pt idx="1019">
                  <c:v>-0.000568831</c:v>
                </c:pt>
                <c:pt idx="1020">
                  <c:v>-0.0005089998</c:v>
                </c:pt>
                <c:pt idx="1021">
                  <c:v>-0.0004469991</c:v>
                </c:pt>
                <c:pt idx="1022">
                  <c:v>-0.0003983974</c:v>
                </c:pt>
                <c:pt idx="1023">
                  <c:v>-0.0003620744</c:v>
                </c:pt>
                <c:pt idx="1024">
                  <c:v>-0.0002899408</c:v>
                </c:pt>
                <c:pt idx="1025">
                  <c:v>-0.0001731753</c:v>
                </c:pt>
                <c:pt idx="1026">
                  <c:v>-5.193949E-005</c:v>
                </c:pt>
                <c:pt idx="1027">
                  <c:v>7.576942E-005</c:v>
                </c:pt>
                <c:pt idx="1028">
                  <c:v>0.000220108</c:v>
                </c:pt>
                <c:pt idx="1029">
                  <c:v>0.0003622055</c:v>
                </c:pt>
                <c:pt idx="1030">
                  <c:v>0.000475502</c:v>
                </c:pt>
                <c:pt idx="1031">
                  <c:v>0.0005584002</c:v>
                </c:pt>
                <c:pt idx="1032">
                  <c:v>0.0006271958</c:v>
                </c:pt>
                <c:pt idx="1033">
                  <c:v>0.0006592989</c:v>
                </c:pt>
                <c:pt idx="1034">
                  <c:v>0.000636673</c:v>
                </c:pt>
                <c:pt idx="1035">
                  <c:v>0.0005913377</c:v>
                </c:pt>
                <c:pt idx="1036">
                  <c:v>0.0005598664</c:v>
                </c:pt>
                <c:pt idx="1037">
                  <c:v>0.0005460024</c:v>
                </c:pt>
                <c:pt idx="1038">
                  <c:v>0.0005535007</c:v>
                </c:pt>
                <c:pt idx="1039">
                  <c:v>0.000595963</c:v>
                </c:pt>
                <c:pt idx="1040">
                  <c:v>0.0006829023</c:v>
                </c:pt>
                <c:pt idx="1041">
                  <c:v>0.0007912993</c:v>
                </c:pt>
                <c:pt idx="1042">
                  <c:v>0.0008982539</c:v>
                </c:pt>
                <c:pt idx="1043">
                  <c:v>0.0009967207</c:v>
                </c:pt>
                <c:pt idx="1044">
                  <c:v>0.001097298</c:v>
                </c:pt>
                <c:pt idx="1045">
                  <c:v>0.001194131</c:v>
                </c:pt>
                <c:pt idx="1046">
                  <c:v>0.001278233</c:v>
                </c:pt>
                <c:pt idx="1047">
                  <c:v>0.001378846</c:v>
                </c:pt>
                <c:pt idx="1048">
                  <c:v>0.001510608</c:v>
                </c:pt>
                <c:pt idx="1049">
                  <c:v>0.001637828</c:v>
                </c:pt>
                <c:pt idx="1050">
                  <c:v>0.001759601</c:v>
                </c:pt>
                <c:pt idx="1051">
                  <c:v>0.0019261</c:v>
                </c:pt>
                <c:pt idx="1052">
                  <c:v>0.002143598</c:v>
                </c:pt>
                <c:pt idx="1053">
                  <c:v>0.002393007</c:v>
                </c:pt>
                <c:pt idx="1054">
                  <c:v>0.002667105</c:v>
                </c:pt>
                <c:pt idx="1055">
                  <c:v>0.002954304</c:v>
                </c:pt>
                <c:pt idx="1056">
                  <c:v>0.003210175</c:v>
                </c:pt>
                <c:pt idx="1057">
                  <c:v>0.003380334</c:v>
                </c:pt>
                <c:pt idx="1058">
                  <c:v>0.003442931</c:v>
                </c:pt>
                <c:pt idx="1059">
                  <c:v>0.003397965</c:v>
                </c:pt>
                <c:pt idx="1060">
                  <c:v>0.003233826</c:v>
                </c:pt>
                <c:pt idx="1061">
                  <c:v>0.002969027</c:v>
                </c:pt>
                <c:pt idx="1062">
                  <c:v>0.002719796</c:v>
                </c:pt>
                <c:pt idx="1063">
                  <c:v>0.002600563</c:v>
                </c:pt>
                <c:pt idx="1064">
                  <c:v>0.00263654</c:v>
                </c:pt>
                <c:pt idx="1065">
                  <c:v>0.002829778</c:v>
                </c:pt>
                <c:pt idx="1066">
                  <c:v>0.003136337</c:v>
                </c:pt>
                <c:pt idx="1067">
                  <c:v>0.003440463</c:v>
                </c:pt>
                <c:pt idx="1068">
                  <c:v>0.003649497</c:v>
                </c:pt>
                <c:pt idx="1069">
                  <c:v>0.003684735</c:v>
                </c:pt>
                <c:pt idx="1070">
                  <c:v>0.003520894</c:v>
                </c:pt>
                <c:pt idx="1071">
                  <c:v>0.003233492</c:v>
                </c:pt>
                <c:pt idx="1072">
                  <c:v>0.002894902</c:v>
                </c:pt>
                <c:pt idx="1073">
                  <c:v>0.002554798</c:v>
                </c:pt>
                <c:pt idx="1074">
                  <c:v>0.002285993</c:v>
                </c:pt>
                <c:pt idx="1075">
                  <c:v>0.002129567</c:v>
                </c:pt>
                <c:pt idx="1076">
                  <c:v>0.002061272</c:v>
                </c:pt>
                <c:pt idx="1077">
                  <c:v>0.002016699</c:v>
                </c:pt>
                <c:pt idx="1078">
                  <c:v>0.00195657</c:v>
                </c:pt>
                <c:pt idx="1079">
                  <c:v>0.001890469</c:v>
                </c:pt>
                <c:pt idx="1080">
                  <c:v>0.001810622</c:v>
                </c:pt>
                <c:pt idx="1081">
                  <c:v>0.001704931</c:v>
                </c:pt>
                <c:pt idx="1082">
                  <c:v>0.001606572</c:v>
                </c:pt>
                <c:pt idx="1083">
                  <c:v>0.001548696</c:v>
                </c:pt>
                <c:pt idx="1084">
                  <c:v>0.001509762</c:v>
                </c:pt>
                <c:pt idx="1085">
                  <c:v>0.001473379</c:v>
                </c:pt>
                <c:pt idx="1086">
                  <c:v>0.001467407</c:v>
                </c:pt>
                <c:pt idx="1087">
                  <c:v>0.001497865</c:v>
                </c:pt>
                <c:pt idx="1088">
                  <c:v>0.001506937</c:v>
                </c:pt>
                <c:pt idx="1089">
                  <c:v>0.001466167</c:v>
                </c:pt>
                <c:pt idx="1090">
                  <c:v>0.001356959</c:v>
                </c:pt>
                <c:pt idx="1091">
                  <c:v>0.001110232</c:v>
                </c:pt>
                <c:pt idx="1092">
                  <c:v>0.0006888032</c:v>
                </c:pt>
                <c:pt idx="1093">
                  <c:v>0.0001065373</c:v>
                </c:pt>
                <c:pt idx="1094">
                  <c:v>-0.0005664945</c:v>
                </c:pt>
                <c:pt idx="1095">
                  <c:v>-0.0012362</c:v>
                </c:pt>
                <c:pt idx="1096">
                  <c:v>-0.001803374</c:v>
                </c:pt>
                <c:pt idx="1097">
                  <c:v>-0.002174175</c:v>
                </c:pt>
                <c:pt idx="1098">
                  <c:v>-0.002302873</c:v>
                </c:pt>
                <c:pt idx="1099">
                  <c:v>-0.002245235</c:v>
                </c:pt>
                <c:pt idx="1100">
                  <c:v>-0.00204196</c:v>
                </c:pt>
                <c:pt idx="1101">
                  <c:v>-0.001725757</c:v>
                </c:pt>
                <c:pt idx="1102">
                  <c:v>-0.001382589</c:v>
                </c:pt>
                <c:pt idx="1103">
                  <c:v>-0.001043463</c:v>
                </c:pt>
                <c:pt idx="1104">
                  <c:v>-0.000707674</c:v>
                </c:pt>
                <c:pt idx="1105">
                  <c:v>-0.0004067421</c:v>
                </c:pt>
                <c:pt idx="1106">
                  <c:v>-0.0001486778</c:v>
                </c:pt>
                <c:pt idx="1107">
                  <c:v>9.429455E-005</c:v>
                </c:pt>
                <c:pt idx="1108">
                  <c:v>0.0002950072</c:v>
                </c:pt>
                <c:pt idx="1109">
                  <c:v>0.000437212</c:v>
                </c:pt>
                <c:pt idx="1110">
                  <c:v>0.0005619407</c:v>
                </c:pt>
                <c:pt idx="1111">
                  <c:v>0.0006715417</c:v>
                </c:pt>
                <c:pt idx="1112">
                  <c:v>0.0007179022</c:v>
                </c:pt>
                <c:pt idx="1113">
                  <c:v>0.0007400632</c:v>
                </c:pt>
                <c:pt idx="1114">
                  <c:v>0.0007967949</c:v>
                </c:pt>
                <c:pt idx="1115">
                  <c:v>0.0008325934</c:v>
                </c:pt>
                <c:pt idx="1116">
                  <c:v>0.0008276344</c:v>
                </c:pt>
                <c:pt idx="1117">
                  <c:v>0.0008164048</c:v>
                </c:pt>
                <c:pt idx="1118">
                  <c:v>0.0007521391</c:v>
                </c:pt>
                <c:pt idx="1119">
                  <c:v>0.0005846381</c:v>
                </c:pt>
                <c:pt idx="1120">
                  <c:v>0.0003319383</c:v>
                </c:pt>
                <c:pt idx="1121">
                  <c:v>-9.667873E-006</c:v>
                </c:pt>
                <c:pt idx="1122">
                  <c:v>-0.0004338741</c:v>
                </c:pt>
                <c:pt idx="1123">
                  <c:v>-0.0008830428</c:v>
                </c:pt>
                <c:pt idx="1124">
                  <c:v>-0.001297975</c:v>
                </c:pt>
                <c:pt idx="1125">
                  <c:v>-0.001617444</c:v>
                </c:pt>
                <c:pt idx="1126">
                  <c:v>-0.001798141</c:v>
                </c:pt>
                <c:pt idx="1127">
                  <c:v>-0.001833737</c:v>
                </c:pt>
                <c:pt idx="1128">
                  <c:v>-0.001749074</c:v>
                </c:pt>
                <c:pt idx="1129">
                  <c:v>-0.001577199</c:v>
                </c:pt>
                <c:pt idx="1130">
                  <c:v>-0.001376224</c:v>
                </c:pt>
                <c:pt idx="1131">
                  <c:v>-0.001197171</c:v>
                </c:pt>
                <c:pt idx="1132">
                  <c:v>-0.001059806</c:v>
                </c:pt>
                <c:pt idx="1133">
                  <c:v>-0.0009581923</c:v>
                </c:pt>
                <c:pt idx="1134">
                  <c:v>-0.000876522</c:v>
                </c:pt>
                <c:pt idx="1135">
                  <c:v>-0.000822258</c:v>
                </c:pt>
                <c:pt idx="1136">
                  <c:v>-0.0007865906</c:v>
                </c:pt>
                <c:pt idx="1137">
                  <c:v>-0.0007328272</c:v>
                </c:pt>
                <c:pt idx="1138">
                  <c:v>-0.0006472707</c:v>
                </c:pt>
                <c:pt idx="1139">
                  <c:v>-0.0005748511</c:v>
                </c:pt>
                <c:pt idx="1140">
                  <c:v>-0.0005333185</c:v>
                </c:pt>
                <c:pt idx="1141">
                  <c:v>-0.0004720092</c:v>
                </c:pt>
                <c:pt idx="1142">
                  <c:v>-0.0003983617</c:v>
                </c:pt>
                <c:pt idx="1143">
                  <c:v>-0.0003769874</c:v>
                </c:pt>
                <c:pt idx="1144">
                  <c:v>-0.000380826</c:v>
                </c:pt>
                <c:pt idx="1145">
                  <c:v>-0.0003604293</c:v>
                </c:pt>
                <c:pt idx="1146">
                  <c:v>-0.0003578305</c:v>
                </c:pt>
                <c:pt idx="1147">
                  <c:v>-0.0003964424</c:v>
                </c:pt>
                <c:pt idx="1148">
                  <c:v>-0.0004249811</c:v>
                </c:pt>
                <c:pt idx="1149">
                  <c:v>-0.0004500985</c:v>
                </c:pt>
                <c:pt idx="1150">
                  <c:v>-0.0004959583</c:v>
                </c:pt>
                <c:pt idx="1151">
                  <c:v>-0.0005398989</c:v>
                </c:pt>
                <c:pt idx="1152">
                  <c:v>-0.0005678296</c:v>
                </c:pt>
                <c:pt idx="1153">
                  <c:v>-0.0005959272</c:v>
                </c:pt>
                <c:pt idx="1154">
                  <c:v>-0.0006309986</c:v>
                </c:pt>
                <c:pt idx="1155">
                  <c:v>-0.0006338001</c:v>
                </c:pt>
                <c:pt idx="1156">
                  <c:v>-0.000597024</c:v>
                </c:pt>
                <c:pt idx="1157">
                  <c:v>-0.0005664587</c:v>
                </c:pt>
                <c:pt idx="1158">
                  <c:v>-0.0005545616</c:v>
                </c:pt>
                <c:pt idx="1159">
                  <c:v>-0.0005332947</c:v>
                </c:pt>
                <c:pt idx="1160">
                  <c:v>-0.0005053639</c:v>
                </c:pt>
                <c:pt idx="1161">
                  <c:v>-0.0005090713</c:v>
                </c:pt>
                <c:pt idx="1162">
                  <c:v>-0.000554204</c:v>
                </c:pt>
                <c:pt idx="1163">
                  <c:v>-0.0005791307</c:v>
                </c:pt>
                <c:pt idx="1164">
                  <c:v>-0.0005735398</c:v>
                </c:pt>
                <c:pt idx="1165">
                  <c:v>-0.0006399751</c:v>
                </c:pt>
                <c:pt idx="1166">
                  <c:v>-0.0007748008</c:v>
                </c:pt>
                <c:pt idx="1167">
                  <c:v>-0.0008190632</c:v>
                </c:pt>
                <c:pt idx="1168">
                  <c:v>-0.0007942319</c:v>
                </c:pt>
                <c:pt idx="1169">
                  <c:v>-0.0008158564</c:v>
                </c:pt>
                <c:pt idx="1170">
                  <c:v>-0.0008560896</c:v>
                </c:pt>
                <c:pt idx="1171">
                  <c:v>-0.0008484602</c:v>
                </c:pt>
                <c:pt idx="1172">
                  <c:v>-0.0008562923</c:v>
                </c:pt>
                <c:pt idx="1173">
                  <c:v>-0.0009534955</c:v>
                </c:pt>
                <c:pt idx="1174">
                  <c:v>-0.001033771</c:v>
                </c:pt>
                <c:pt idx="1175">
                  <c:v>-0.001009536</c:v>
                </c:pt>
                <c:pt idx="1176">
                  <c:v>-0.0009634018</c:v>
                </c:pt>
                <c:pt idx="1177">
                  <c:v>-0.001019144</c:v>
                </c:pt>
                <c:pt idx="1178">
                  <c:v>-0.001109815</c:v>
                </c:pt>
                <c:pt idx="1179">
                  <c:v>-0.001153314</c:v>
                </c:pt>
                <c:pt idx="1180">
                  <c:v>-0.001169813</c:v>
                </c:pt>
                <c:pt idx="1181">
                  <c:v>-0.001207709</c:v>
                </c:pt>
                <c:pt idx="1182">
                  <c:v>-0.001206839</c:v>
                </c:pt>
                <c:pt idx="1183">
                  <c:v>-0.001110232</c:v>
                </c:pt>
                <c:pt idx="1184">
                  <c:v>-0.0009955168</c:v>
                </c:pt>
                <c:pt idx="1185">
                  <c:v>-0.0009711504</c:v>
                </c:pt>
                <c:pt idx="1186">
                  <c:v>-0.00103476</c:v>
                </c:pt>
                <c:pt idx="1187">
                  <c:v>-0.001095331</c:v>
                </c:pt>
                <c:pt idx="1188">
                  <c:v>-0.001042461</c:v>
                </c:pt>
                <c:pt idx="1189">
                  <c:v>-0.0009445309</c:v>
                </c:pt>
                <c:pt idx="1190">
                  <c:v>-0.0008623004</c:v>
                </c:pt>
                <c:pt idx="1191">
                  <c:v>-0.0007377028</c:v>
                </c:pt>
                <c:pt idx="1192">
                  <c:v>-0.0005218029</c:v>
                </c:pt>
                <c:pt idx="1193">
                  <c:v>-0.0003855348</c:v>
                </c:pt>
                <c:pt idx="1194">
                  <c:v>-0.0003815055</c:v>
                </c:pt>
                <c:pt idx="1195">
                  <c:v>-0.0002773404</c:v>
                </c:pt>
                <c:pt idx="1196">
                  <c:v>-9.249449E-005</c:v>
                </c:pt>
                <c:pt idx="1197">
                  <c:v>8.724928E-005</c:v>
                </c:pt>
                <c:pt idx="1198">
                  <c:v>0.0002915979</c:v>
                </c:pt>
                <c:pt idx="1199">
                  <c:v>0.0004888534</c:v>
                </c:pt>
                <c:pt idx="1200">
                  <c:v>0.0006428957</c:v>
                </c:pt>
                <c:pt idx="1201">
                  <c:v>0.0008338332</c:v>
                </c:pt>
                <c:pt idx="1202">
                  <c:v>0.0009490252</c:v>
                </c:pt>
                <c:pt idx="1203">
                  <c:v>0.001051962</c:v>
                </c:pt>
                <c:pt idx="1204">
                  <c:v>0.001279104</c:v>
                </c:pt>
                <c:pt idx="1205">
                  <c:v>0.001556563</c:v>
                </c:pt>
                <c:pt idx="1206">
                  <c:v>0.001868689</c:v>
                </c:pt>
                <c:pt idx="1207">
                  <c:v>0.002314532</c:v>
                </c:pt>
                <c:pt idx="1208">
                  <c:v>0.00277524</c:v>
                </c:pt>
                <c:pt idx="1209">
                  <c:v>0.003202164</c:v>
                </c:pt>
                <c:pt idx="1210">
                  <c:v>0.003706634</c:v>
                </c:pt>
                <c:pt idx="1211">
                  <c:v>0.004185772</c:v>
                </c:pt>
                <c:pt idx="1212">
                  <c:v>0.004603696</c:v>
                </c:pt>
                <c:pt idx="1213">
                  <c:v>0.004998791</c:v>
                </c:pt>
                <c:pt idx="1214">
                  <c:v>0.005412972</c:v>
                </c:pt>
                <c:pt idx="1215">
                  <c:v>0.005870938</c:v>
                </c:pt>
                <c:pt idx="1216">
                  <c:v>0.006404936</c:v>
                </c:pt>
                <c:pt idx="1217">
                  <c:v>0.006966638</c:v>
                </c:pt>
                <c:pt idx="1218">
                  <c:v>0.007504439</c:v>
                </c:pt>
                <c:pt idx="1219">
                  <c:v>0.008071268</c:v>
                </c:pt>
                <c:pt idx="1220">
                  <c:v>0.008594501</c:v>
                </c:pt>
                <c:pt idx="1221">
                  <c:v>0.009044933</c:v>
                </c:pt>
                <c:pt idx="1222">
                  <c:v>0.009472596</c:v>
                </c:pt>
                <c:pt idx="1223">
                  <c:v>0.0098459</c:v>
                </c:pt>
                <c:pt idx="1224">
                  <c:v>0.01003374</c:v>
                </c:pt>
                <c:pt idx="1225">
                  <c:v>0.01005374</c:v>
                </c:pt>
                <c:pt idx="1226">
                  <c:v>0.01008927</c:v>
                </c:pt>
                <c:pt idx="1227">
                  <c:v>0.01000047</c:v>
                </c:pt>
                <c:pt idx="1228">
                  <c:v>0.009737265</c:v>
                </c:pt>
                <c:pt idx="1229">
                  <c:v>0.009432125</c:v>
                </c:pt>
                <c:pt idx="1230">
                  <c:v>0.009062457</c:v>
                </c:pt>
                <c:pt idx="1231">
                  <c:v>0.008589065</c:v>
                </c:pt>
                <c:pt idx="1232">
                  <c:v>0.008041871</c:v>
                </c:pt>
                <c:pt idx="1233">
                  <c:v>0.007483876</c:v>
                </c:pt>
                <c:pt idx="1234">
                  <c:v>0.006940377</c:v>
                </c:pt>
                <c:pt idx="1235">
                  <c:v>0.006395936</c:v>
                </c:pt>
                <c:pt idx="1236">
                  <c:v>0.00582397</c:v>
                </c:pt>
                <c:pt idx="1237">
                  <c:v>0.005350137</c:v>
                </c:pt>
                <c:pt idx="1238">
                  <c:v>0.004947996</c:v>
                </c:pt>
                <c:pt idx="1239">
                  <c:v>0.004487896</c:v>
                </c:pt>
                <c:pt idx="1240">
                  <c:v>0.004060733</c:v>
                </c:pt>
                <c:pt idx="1241">
                  <c:v>0.003750801</c:v>
                </c:pt>
                <c:pt idx="1242">
                  <c:v>0.003367698</c:v>
                </c:pt>
                <c:pt idx="1243">
                  <c:v>0.002963901</c:v>
                </c:pt>
                <c:pt idx="1244">
                  <c:v>0.002705038</c:v>
                </c:pt>
                <c:pt idx="1245">
                  <c:v>0.002421296</c:v>
                </c:pt>
                <c:pt idx="1246">
                  <c:v>0.002019393</c:v>
                </c:pt>
                <c:pt idx="1247">
                  <c:v>0.001728237</c:v>
                </c:pt>
                <c:pt idx="1248">
                  <c:v>0.00151813</c:v>
                </c:pt>
                <c:pt idx="1249">
                  <c:v>0.001248229</c:v>
                </c:pt>
                <c:pt idx="1250">
                  <c:v>0.001013637</c:v>
                </c:pt>
                <c:pt idx="1251">
                  <c:v>0.0008052707</c:v>
                </c:pt>
                <c:pt idx="1252">
                  <c:v>0.0005621671</c:v>
                </c:pt>
                <c:pt idx="1253">
                  <c:v>0.000315702</c:v>
                </c:pt>
                <c:pt idx="1254">
                  <c:v>0.0001252055</c:v>
                </c:pt>
                <c:pt idx="1255">
                  <c:v>-2.679825E-005</c:v>
                </c:pt>
                <c:pt idx="1256">
                  <c:v>-0.0001953006</c:v>
                </c:pt>
                <c:pt idx="1257">
                  <c:v>-0.0003711343</c:v>
                </c:pt>
                <c:pt idx="1258">
                  <c:v>-0.0005373359</c:v>
                </c:pt>
                <c:pt idx="1259">
                  <c:v>-0.0006878733</c:v>
                </c:pt>
                <c:pt idx="1260">
                  <c:v>-0.000799501</c:v>
                </c:pt>
                <c:pt idx="1261">
                  <c:v>-0.0008809328</c:v>
                </c:pt>
                <c:pt idx="1262">
                  <c:v>-0.0009407758</c:v>
                </c:pt>
                <c:pt idx="1263">
                  <c:v>-0.000972867</c:v>
                </c:pt>
                <c:pt idx="1264">
                  <c:v>-0.001017165</c:v>
                </c:pt>
                <c:pt idx="1265">
                  <c:v>-0.001092303</c:v>
                </c:pt>
                <c:pt idx="1266">
                  <c:v>-0.001151967</c:v>
                </c:pt>
                <c:pt idx="1267">
                  <c:v>-0.001193929</c:v>
                </c:pt>
                <c:pt idx="1268">
                  <c:v>-0.001251829</c:v>
                </c:pt>
                <c:pt idx="1269">
                  <c:v>-0.001290536</c:v>
                </c:pt>
                <c:pt idx="1270">
                  <c:v>-0.0012887</c:v>
                </c:pt>
                <c:pt idx="1271">
                  <c:v>-0.001288068</c:v>
                </c:pt>
                <c:pt idx="1272">
                  <c:v>-0.001298499</c:v>
                </c:pt>
                <c:pt idx="1273">
                  <c:v>-0.0012743</c:v>
                </c:pt>
                <c:pt idx="1274">
                  <c:v>-0.001249301</c:v>
                </c:pt>
                <c:pt idx="1275">
                  <c:v>-0.001260436</c:v>
                </c:pt>
                <c:pt idx="1276">
                  <c:v>-0.001277864</c:v>
                </c:pt>
                <c:pt idx="1277">
                  <c:v>-0.001300538</c:v>
                </c:pt>
                <c:pt idx="1278">
                  <c:v>-0.001331806</c:v>
                </c:pt>
                <c:pt idx="1279">
                  <c:v>-0.001343191</c:v>
                </c:pt>
                <c:pt idx="1280">
                  <c:v>-0.001346421</c:v>
                </c:pt>
                <c:pt idx="1281">
                  <c:v>-0.001361966</c:v>
                </c:pt>
                <c:pt idx="1282">
                  <c:v>-0.001372373</c:v>
                </c:pt>
                <c:pt idx="1283">
                  <c:v>-0.001400542</c:v>
                </c:pt>
                <c:pt idx="1284">
                  <c:v>-0.001446915</c:v>
                </c:pt>
                <c:pt idx="1285">
                  <c:v>-0.001499605</c:v>
                </c:pt>
                <c:pt idx="1286">
                  <c:v>-0.001541328</c:v>
                </c:pt>
                <c:pt idx="1287">
                  <c:v>-0.001546454</c:v>
                </c:pt>
                <c:pt idx="1288">
                  <c:v>-0.001516819</c:v>
                </c:pt>
                <c:pt idx="1289">
                  <c:v>-0.001490724</c:v>
                </c:pt>
                <c:pt idx="1290">
                  <c:v>-0.00146333</c:v>
                </c:pt>
                <c:pt idx="1291">
                  <c:v>-0.0014171</c:v>
                </c:pt>
                <c:pt idx="1292">
                  <c:v>-0.001379931</c:v>
                </c:pt>
                <c:pt idx="1293">
                  <c:v>-0.001355135</c:v>
                </c:pt>
                <c:pt idx="1294">
                  <c:v>-0.0013111</c:v>
                </c:pt>
                <c:pt idx="1295">
                  <c:v>-0.001227236</c:v>
                </c:pt>
                <c:pt idx="1296">
                  <c:v>-0.001127005</c:v>
                </c:pt>
                <c:pt idx="1297">
                  <c:v>-0.001034701</c:v>
                </c:pt>
                <c:pt idx="1298">
                  <c:v>-0.0009204388</c:v>
                </c:pt>
                <c:pt idx="1299">
                  <c:v>-0.0007790088</c:v>
                </c:pt>
                <c:pt idx="1300">
                  <c:v>-0.0006314397</c:v>
                </c:pt>
                <c:pt idx="1301">
                  <c:v>-0.0004748702</c:v>
                </c:pt>
                <c:pt idx="1302">
                  <c:v>-0.0003059745</c:v>
                </c:pt>
                <c:pt idx="1303">
                  <c:v>-0.0001251936</c:v>
                </c:pt>
                <c:pt idx="1304">
                  <c:v>5.310774E-005</c:v>
                </c:pt>
                <c:pt idx="1305">
                  <c:v>0.0002057672</c:v>
                </c:pt>
                <c:pt idx="1306">
                  <c:v>0.0003598332</c:v>
                </c:pt>
                <c:pt idx="1307">
                  <c:v>0.0005470276</c:v>
                </c:pt>
                <c:pt idx="1308">
                  <c:v>0.000726223</c:v>
                </c:pt>
                <c:pt idx="1309">
                  <c:v>0.0008862615</c:v>
                </c:pt>
                <c:pt idx="1310">
                  <c:v>0.001059365</c:v>
                </c:pt>
                <c:pt idx="1311">
                  <c:v>0.001239037</c:v>
                </c:pt>
                <c:pt idx="1312">
                  <c:v>0.001399481</c:v>
                </c:pt>
                <c:pt idx="1313">
                  <c:v>0.00154134</c:v>
                </c:pt>
                <c:pt idx="1314">
                  <c:v>0.001659107</c:v>
                </c:pt>
                <c:pt idx="1315">
                  <c:v>0.001772404</c:v>
                </c:pt>
                <c:pt idx="1316">
                  <c:v>0.001888096</c:v>
                </c:pt>
                <c:pt idx="1317">
                  <c:v>0.001977694</c:v>
                </c:pt>
                <c:pt idx="1318">
                  <c:v>0.00207603</c:v>
                </c:pt>
                <c:pt idx="1319">
                  <c:v>0.002185893</c:v>
                </c:pt>
                <c:pt idx="1320">
                  <c:v>0.002249861</c:v>
                </c:pt>
                <c:pt idx="1321">
                  <c:v>0.002259695</c:v>
                </c:pt>
                <c:pt idx="1322">
                  <c:v>0.002250934</c:v>
                </c:pt>
                <c:pt idx="1323">
                  <c:v>0.002226674</c:v>
                </c:pt>
                <c:pt idx="1324">
                  <c:v>0.002177238</c:v>
                </c:pt>
                <c:pt idx="1325">
                  <c:v>0.002111542</c:v>
                </c:pt>
                <c:pt idx="1326">
                  <c:v>0.002065706</c:v>
                </c:pt>
                <c:pt idx="1327">
                  <c:v>0.002017832</c:v>
                </c:pt>
                <c:pt idx="1328">
                  <c:v>0.001909101</c:v>
                </c:pt>
                <c:pt idx="1329">
                  <c:v>0.001799405</c:v>
                </c:pt>
                <c:pt idx="1330">
                  <c:v>0.001723599</c:v>
                </c:pt>
                <c:pt idx="1331">
                  <c:v>0.001590264</c:v>
                </c:pt>
                <c:pt idx="1332">
                  <c:v>0.001439726</c:v>
                </c:pt>
                <c:pt idx="1333">
                  <c:v>0.00136323</c:v>
                </c:pt>
                <c:pt idx="1334">
                  <c:v>0.001272869</c:v>
                </c:pt>
                <c:pt idx="1335">
                  <c:v>0.001136672</c:v>
                </c:pt>
                <c:pt idx="1336">
                  <c:v>0.001036739</c:v>
                </c:pt>
                <c:pt idx="1337">
                  <c:v>0.0009857774</c:v>
                </c:pt>
                <c:pt idx="1338">
                  <c:v>0.0009388328</c:v>
                </c:pt>
                <c:pt idx="1339">
                  <c:v>0.000901854</c:v>
                </c:pt>
                <c:pt idx="1340">
                  <c:v>0.0008789301</c:v>
                </c:pt>
                <c:pt idx="1341">
                  <c:v>0.0008640409</c:v>
                </c:pt>
                <c:pt idx="1342">
                  <c:v>0.0008363724</c:v>
                </c:pt>
                <c:pt idx="1343">
                  <c:v>0.0007752299</c:v>
                </c:pt>
                <c:pt idx="1344">
                  <c:v>0.0007364989</c:v>
                </c:pt>
                <c:pt idx="1345">
                  <c:v>0.0007277608</c:v>
                </c:pt>
                <c:pt idx="1346">
                  <c:v>0.0007055163</c:v>
                </c:pt>
                <c:pt idx="1347">
                  <c:v>0.0006667495</c:v>
                </c:pt>
                <c:pt idx="1348">
                  <c:v>0.0006374955</c:v>
                </c:pt>
                <c:pt idx="1349">
                  <c:v>0.0006309032</c:v>
                </c:pt>
                <c:pt idx="1350">
                  <c:v>0.0006492973</c:v>
                </c:pt>
                <c:pt idx="1351">
                  <c:v>0.0006514311</c:v>
                </c:pt>
                <c:pt idx="1352">
                  <c:v>0.0006471753</c:v>
                </c:pt>
                <c:pt idx="1353">
                  <c:v>0.0006731391</c:v>
                </c:pt>
                <c:pt idx="1354">
                  <c:v>0.0006643295</c:v>
                </c:pt>
                <c:pt idx="1355">
                  <c:v>0.0006192684</c:v>
                </c:pt>
                <c:pt idx="1356">
                  <c:v>0.0005985022</c:v>
                </c:pt>
                <c:pt idx="1357">
                  <c:v>0.0005726934</c:v>
                </c:pt>
                <c:pt idx="1358">
                  <c:v>0.0005254388</c:v>
                </c:pt>
                <c:pt idx="1359">
                  <c:v>0.0005100131</c:v>
                </c:pt>
                <c:pt idx="1360">
                  <c:v>0.0005169392</c:v>
                </c:pt>
                <c:pt idx="1361">
                  <c:v>0.0004995108</c:v>
                </c:pt>
                <c:pt idx="1362">
                  <c:v>0.0004814744</c:v>
                </c:pt>
                <c:pt idx="1363">
                  <c:v>0.000479126</c:v>
                </c:pt>
                <c:pt idx="1364">
                  <c:v>0.0004767299</c:v>
                </c:pt>
                <c:pt idx="1365">
                  <c:v>0.0004634738</c:v>
                </c:pt>
                <c:pt idx="1366">
                  <c:v>0.0004591346</c:v>
                </c:pt>
                <c:pt idx="1367">
                  <c:v>0.0004689932</c:v>
                </c:pt>
                <c:pt idx="1368">
                  <c:v>0.000440836</c:v>
                </c:pt>
                <c:pt idx="1369">
                  <c:v>0.0004099369</c:v>
                </c:pt>
                <c:pt idx="1370">
                  <c:v>0.0004217863</c:v>
                </c:pt>
                <c:pt idx="1371">
                  <c:v>0.0004194856</c:v>
                </c:pt>
                <c:pt idx="1372">
                  <c:v>0.0003878713</c:v>
                </c:pt>
                <c:pt idx="1373">
                  <c:v>0.0003666401</c:v>
                </c:pt>
                <c:pt idx="1374">
                  <c:v>0.0003545642</c:v>
                </c:pt>
                <c:pt idx="1375">
                  <c:v>0.0003393412</c:v>
                </c:pt>
                <c:pt idx="1376">
                  <c:v>0.0003322482</c:v>
                </c:pt>
                <c:pt idx="1377">
                  <c:v>0.0003414035</c:v>
                </c:pt>
                <c:pt idx="1378">
                  <c:v>0.0003656268</c:v>
                </c:pt>
                <c:pt idx="1379">
                  <c:v>0.0003547907</c:v>
                </c:pt>
                <c:pt idx="1380">
                  <c:v>0.0002869606</c:v>
                </c:pt>
                <c:pt idx="1381">
                  <c:v>0.0002305031</c:v>
                </c:pt>
                <c:pt idx="1382">
                  <c:v>0.0001738667</c:v>
                </c:pt>
                <c:pt idx="1383">
                  <c:v>6.892681E-005</c:v>
                </c:pt>
                <c:pt idx="1384">
                  <c:v>-2.926588E-005</c:v>
                </c:pt>
                <c:pt idx="1385">
                  <c:v>-9.952784E-005</c:v>
                </c:pt>
                <c:pt idx="1386">
                  <c:v>-0.0001760364</c:v>
                </c:pt>
                <c:pt idx="1387">
                  <c:v>-0.0002322078</c:v>
                </c:pt>
                <c:pt idx="1388">
                  <c:v>-0.0002411008</c:v>
                </c:pt>
                <c:pt idx="1389">
                  <c:v>-0.0002460003</c:v>
                </c:pt>
                <c:pt idx="1390">
                  <c:v>-0.0002437115</c:v>
                </c:pt>
                <c:pt idx="1391">
                  <c:v>-0.0002335429</c:v>
                </c:pt>
                <c:pt idx="1392">
                  <c:v>-0.0002426267</c:v>
                </c:pt>
                <c:pt idx="1393">
                  <c:v>-0.0002449274</c:v>
                </c:pt>
                <c:pt idx="1394">
                  <c:v>-0.0002588034</c:v>
                </c:pt>
                <c:pt idx="1395">
                  <c:v>-0.0003124952</c:v>
                </c:pt>
                <c:pt idx="1396">
                  <c:v>-0.0003500581</c:v>
                </c:pt>
                <c:pt idx="1397">
                  <c:v>-0.0003649712</c:v>
                </c:pt>
                <c:pt idx="1398">
                  <c:v>-0.0004162669</c:v>
                </c:pt>
                <c:pt idx="1399">
                  <c:v>-0.0004547238</c:v>
                </c:pt>
                <c:pt idx="1400">
                  <c:v>-0.0004438996</c:v>
                </c:pt>
                <c:pt idx="1401">
                  <c:v>-0.0004635692</c:v>
                </c:pt>
                <c:pt idx="1402">
                  <c:v>-0.0005015612</c:v>
                </c:pt>
                <c:pt idx="1403">
                  <c:v>-0.0005099297</c:v>
                </c:pt>
                <c:pt idx="1404">
                  <c:v>-0.0005215645</c:v>
                </c:pt>
                <c:pt idx="1405">
                  <c:v>-0.0005586982</c:v>
                </c:pt>
                <c:pt idx="1406">
                  <c:v>-0.0005749345</c:v>
                </c:pt>
                <c:pt idx="1407">
                  <c:v>-0.0005551696</c:v>
                </c:pt>
                <c:pt idx="1408">
                  <c:v>-0.0005302668</c:v>
                </c:pt>
                <c:pt idx="1409">
                  <c:v>-0.0005128622</c:v>
                </c:pt>
                <c:pt idx="1410">
                  <c:v>-0.000494802</c:v>
                </c:pt>
                <c:pt idx="1411">
                  <c:v>-0.0004525065</c:v>
                </c:pt>
                <c:pt idx="1412">
                  <c:v>-0.0003956676</c:v>
                </c:pt>
                <c:pt idx="1413">
                  <c:v>-0.0003308654</c:v>
                </c:pt>
                <c:pt idx="1414">
                  <c:v>-0.0002519727</c:v>
                </c:pt>
                <c:pt idx="1415">
                  <c:v>-0.0001754642</c:v>
                </c:pt>
                <c:pt idx="1416">
                  <c:v>-0.0001528978</c:v>
                </c:pt>
                <c:pt idx="1417">
                  <c:v>-0.0001852989</c:v>
                </c:pt>
                <c:pt idx="1418">
                  <c:v>-0.0002595306</c:v>
                </c:pt>
                <c:pt idx="1419">
                  <c:v>-0.000388968</c:v>
                </c:pt>
                <c:pt idx="1420">
                  <c:v>-0.0005053043</c:v>
                </c:pt>
                <c:pt idx="1421">
                  <c:v>-0.0005507708</c:v>
                </c:pt>
                <c:pt idx="1422">
                  <c:v>-0.0005897403</c:v>
                </c:pt>
                <c:pt idx="1423">
                  <c:v>-0.0006107449</c:v>
                </c:pt>
                <c:pt idx="1424">
                  <c:v>-0.0005297422</c:v>
                </c:pt>
                <c:pt idx="1425">
                  <c:v>-0.0004044652</c:v>
                </c:pt>
                <c:pt idx="1426">
                  <c:v>-0.0002881885</c:v>
                </c:pt>
                <c:pt idx="1427">
                  <c:v>-0.0001284957</c:v>
                </c:pt>
                <c:pt idx="1428">
                  <c:v>7.753372E-005</c:v>
                </c:pt>
                <c:pt idx="1429">
                  <c:v>0.0002816081</c:v>
                </c:pt>
                <c:pt idx="1430">
                  <c:v>0.0005070328</c:v>
                </c:pt>
                <c:pt idx="1431">
                  <c:v>0.000757587</c:v>
                </c:pt>
                <c:pt idx="1432">
                  <c:v>0.0009943604</c:v>
                </c:pt>
                <c:pt idx="1433">
                  <c:v>0.0012501</c:v>
                </c:pt>
                <c:pt idx="1434">
                  <c:v>0.001534271</c:v>
                </c:pt>
                <c:pt idx="1435">
                  <c:v>0.001795006</c:v>
                </c:pt>
                <c:pt idx="1436">
                  <c:v>0.002039277</c:v>
                </c:pt>
                <c:pt idx="1437">
                  <c:v>0.002317774</c:v>
                </c:pt>
                <c:pt idx="1438">
                  <c:v>0.002596366</c:v>
                </c:pt>
                <c:pt idx="1439">
                  <c:v>0.002826989</c:v>
                </c:pt>
                <c:pt idx="1440">
                  <c:v>0.002982485</c:v>
                </c:pt>
                <c:pt idx="1441">
                  <c:v>0.003049791</c:v>
                </c:pt>
                <c:pt idx="1442">
                  <c:v>0.003078532</c:v>
                </c:pt>
                <c:pt idx="1443">
                  <c:v>0.003077734</c:v>
                </c:pt>
                <c:pt idx="1444">
                  <c:v>0.00303334</c:v>
                </c:pt>
                <c:pt idx="1445">
                  <c:v>0.003004217</c:v>
                </c:pt>
                <c:pt idx="1446">
                  <c:v>0.002991938</c:v>
                </c:pt>
                <c:pt idx="1447">
                  <c:v>0.002931905</c:v>
                </c:pt>
                <c:pt idx="1448">
                  <c:v>0.002817714</c:v>
                </c:pt>
                <c:pt idx="1449">
                  <c:v>0.002644706</c:v>
                </c:pt>
                <c:pt idx="1450">
                  <c:v>0.002425933</c:v>
                </c:pt>
                <c:pt idx="1451">
                  <c:v>0.002185368</c:v>
                </c:pt>
                <c:pt idx="1452">
                  <c:v>0.001882756</c:v>
                </c:pt>
                <c:pt idx="1453">
                  <c:v>0.001587224</c:v>
                </c:pt>
                <c:pt idx="1454">
                  <c:v>0.001392567</c:v>
                </c:pt>
                <c:pt idx="1455">
                  <c:v>0.00124073</c:v>
                </c:pt>
                <c:pt idx="1456">
                  <c:v>0.001106632</c:v>
                </c:pt>
                <c:pt idx="1457">
                  <c:v>0.00104301</c:v>
                </c:pt>
                <c:pt idx="1458">
                  <c:v>0.001047206</c:v>
                </c:pt>
                <c:pt idx="1459">
                  <c:v>0.0010764</c:v>
                </c:pt>
                <c:pt idx="1460">
                  <c:v>0.001108873</c:v>
                </c:pt>
                <c:pt idx="1461">
                  <c:v>0.001210237</c:v>
                </c:pt>
                <c:pt idx="1462">
                  <c:v>0.001386297</c:v>
                </c:pt>
                <c:pt idx="1463">
                  <c:v>0.001505125</c:v>
                </c:pt>
                <c:pt idx="1464">
                  <c:v>0.001614654</c:v>
                </c:pt>
                <c:pt idx="1465">
                  <c:v>0.001769018</c:v>
                </c:pt>
                <c:pt idx="1466">
                  <c:v>0.001828825</c:v>
                </c:pt>
                <c:pt idx="1467">
                  <c:v>0.001752961</c:v>
                </c:pt>
                <c:pt idx="1468">
                  <c:v>0.00153476</c:v>
                </c:pt>
                <c:pt idx="1469">
                  <c:v>0.001077664</c:v>
                </c:pt>
                <c:pt idx="1470">
                  <c:v>0.0004193663</c:v>
                </c:pt>
                <c:pt idx="1471">
                  <c:v>-0.0002371669</c:v>
                </c:pt>
                <c:pt idx="1472">
                  <c:v>-0.0007534266</c:v>
                </c:pt>
                <c:pt idx="1473">
                  <c:v>-0.00100975</c:v>
                </c:pt>
                <c:pt idx="1474">
                  <c:v>-0.0009335876</c:v>
                </c:pt>
                <c:pt idx="1475">
                  <c:v>-0.0006176233</c:v>
                </c:pt>
                <c:pt idx="1476">
                  <c:v>-0.0002225876</c:v>
                </c:pt>
                <c:pt idx="1477">
                  <c:v>0.0001585364</c:v>
                </c:pt>
                <c:pt idx="1478">
                  <c:v>0.0004636288</c:v>
                </c:pt>
                <c:pt idx="1479">
                  <c:v>0.0006629348</c:v>
                </c:pt>
                <c:pt idx="1480">
                  <c:v>0.0008187294</c:v>
                </c:pt>
                <c:pt idx="1481">
                  <c:v>0.0009467244</c:v>
                </c:pt>
                <c:pt idx="1482">
                  <c:v>0.001066065</c:v>
                </c:pt>
                <c:pt idx="1483">
                  <c:v>0.00122956</c:v>
                </c:pt>
                <c:pt idx="1484">
                  <c:v>0.001399326</c:v>
                </c:pt>
                <c:pt idx="1485">
                  <c:v>0.001536405</c:v>
                </c:pt>
                <c:pt idx="1486">
                  <c:v>0.001616633</c:v>
                </c:pt>
                <c:pt idx="1487">
                  <c:v>0.001493466</c:v>
                </c:pt>
                <c:pt idx="1488">
                  <c:v>0.001106512</c:v>
                </c:pt>
                <c:pt idx="1489">
                  <c:v>0.0005489707</c:v>
                </c:pt>
                <c:pt idx="1490">
                  <c:v>-3.11017E-005</c:v>
                </c:pt>
                <c:pt idx="1491">
                  <c:v>-0.000421226</c:v>
                </c:pt>
                <c:pt idx="1492">
                  <c:v>-0.0004881024</c:v>
                </c:pt>
                <c:pt idx="1493">
                  <c:v>-0.0002711058</c:v>
                </c:pt>
                <c:pt idx="1494">
                  <c:v>0.0001066089</c:v>
                </c:pt>
                <c:pt idx="1495">
                  <c:v>0.0004971027</c:v>
                </c:pt>
                <c:pt idx="1496">
                  <c:v>0.0007870674</c:v>
                </c:pt>
                <c:pt idx="1497">
                  <c:v>0.0009102464</c:v>
                </c:pt>
                <c:pt idx="1498">
                  <c:v>0.0008952022</c:v>
                </c:pt>
                <c:pt idx="1499">
                  <c:v>0.0008911252</c:v>
                </c:pt>
                <c:pt idx="1500">
                  <c:v>0.0009271264</c:v>
                </c:pt>
                <c:pt idx="1501">
                  <c:v>0.0009283185</c:v>
                </c:pt>
                <c:pt idx="1502">
                  <c:v>0.0009552836</c:v>
                </c:pt>
                <c:pt idx="1503">
                  <c:v>0.001043963</c:v>
                </c:pt>
                <c:pt idx="1504">
                  <c:v>0.001069701</c:v>
                </c:pt>
                <c:pt idx="1505">
                  <c:v>0.001028872</c:v>
                </c:pt>
                <c:pt idx="1506">
                  <c:v>0.001008439</c:v>
                </c:pt>
                <c:pt idx="1507">
                  <c:v>0.0009651303</c:v>
                </c:pt>
                <c:pt idx="1508">
                  <c:v>0.0008777976</c:v>
                </c:pt>
                <c:pt idx="1509">
                  <c:v>0.0008448362</c:v>
                </c:pt>
                <c:pt idx="1510">
                  <c:v>0.000890863</c:v>
                </c:pt>
                <c:pt idx="1511">
                  <c:v>0.0009152293</c:v>
                </c:pt>
                <c:pt idx="1512">
                  <c:v>0.000914669</c:v>
                </c:pt>
                <c:pt idx="1513">
                  <c:v>0.0009732246</c:v>
                </c:pt>
                <c:pt idx="1514">
                  <c:v>0.001047993</c:v>
                </c:pt>
                <c:pt idx="1515">
                  <c:v>0.00107317</c:v>
                </c:pt>
                <c:pt idx="1516">
                  <c:v>0.001060402</c:v>
                </c:pt>
                <c:pt idx="1517">
                  <c:v>0.001051807</c:v>
                </c:pt>
                <c:pt idx="1518">
                  <c:v>0.001078045</c:v>
                </c:pt>
                <c:pt idx="1519">
                  <c:v>0.001137102</c:v>
                </c:pt>
                <c:pt idx="1520">
                  <c:v>0.001168263</c:v>
                </c:pt>
                <c:pt idx="1521">
                  <c:v>0.001220107</c:v>
                </c:pt>
                <c:pt idx="1522">
                  <c:v>0.001341033</c:v>
                </c:pt>
                <c:pt idx="1523">
                  <c:v>0.001379895</c:v>
                </c:pt>
                <c:pt idx="1524">
                  <c:v>0.001336503</c:v>
                </c:pt>
                <c:pt idx="1525">
                  <c:v>0.001362836</c:v>
                </c:pt>
                <c:pt idx="1526">
                  <c:v>0.001437593</c:v>
                </c:pt>
                <c:pt idx="1527">
                  <c:v>0.001494527</c:v>
                </c:pt>
                <c:pt idx="1528">
                  <c:v>0.001605403</c:v>
                </c:pt>
                <c:pt idx="1529">
                  <c:v>0.00171603</c:v>
                </c:pt>
                <c:pt idx="1530">
                  <c:v>0.001748228</c:v>
                </c:pt>
                <c:pt idx="1531">
                  <c:v>0.001743174</c:v>
                </c:pt>
                <c:pt idx="1532">
                  <c:v>0.001686478</c:v>
                </c:pt>
                <c:pt idx="1533">
                  <c:v>0.001632869</c:v>
                </c:pt>
                <c:pt idx="1534">
                  <c:v>0.001648533</c:v>
                </c:pt>
                <c:pt idx="1535">
                  <c:v>0.001674306</c:v>
                </c:pt>
                <c:pt idx="1536">
                  <c:v>0.00170567</c:v>
                </c:pt>
                <c:pt idx="1537">
                  <c:v>0.001761794</c:v>
                </c:pt>
                <c:pt idx="1538">
                  <c:v>0.0017465</c:v>
                </c:pt>
                <c:pt idx="1539">
                  <c:v>0.001653838</c:v>
                </c:pt>
                <c:pt idx="1540">
                  <c:v>0.00160377</c:v>
                </c:pt>
                <c:pt idx="1541">
                  <c:v>0.001585603</c:v>
                </c:pt>
                <c:pt idx="1542">
                  <c:v>0.001560032</c:v>
                </c:pt>
                <c:pt idx="1543">
                  <c:v>0.001544297</c:v>
                </c:pt>
                <c:pt idx="1544">
                  <c:v>0.001502728</c:v>
                </c:pt>
                <c:pt idx="1545">
                  <c:v>0.001430988</c:v>
                </c:pt>
                <c:pt idx="1546">
                  <c:v>0.001312256</c:v>
                </c:pt>
                <c:pt idx="1547">
                  <c:v>0.001188266</c:v>
                </c:pt>
                <c:pt idx="1548">
                  <c:v>0.001139104</c:v>
                </c:pt>
                <c:pt idx="1549">
                  <c:v>0.001116133</c:v>
                </c:pt>
                <c:pt idx="1550">
                  <c:v>0.001044369</c:v>
                </c:pt>
                <c:pt idx="1551">
                  <c:v>0.0009681106</c:v>
                </c:pt>
                <c:pt idx="1552">
                  <c:v>0.0009307385</c:v>
                </c:pt>
                <c:pt idx="1553">
                  <c:v>0.0008338213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"20 cm"</c:f>
              <c:strCache>
                <c:ptCount val="1"/>
                <c:pt idx="0">
                  <c:v>20 cm</c:v>
                </c:pt>
              </c:strCache>
            </c:strRef>
          </c:tx>
          <c:spPr>
            <a:solidFill>
              <a:srgbClr val="00b050"/>
            </a:solidFill>
            <a:ln w="1260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'Spectra Plot'!$A$3:$A$1559</c:f>
              <c:numCache>
                <c:formatCode>General</c:formatCode>
                <c:ptCount val="1557"/>
                <c:pt idx="0">
                  <c:v>999.897010607907</c:v>
                </c:pt>
                <c:pt idx="1">
                  <c:v>1000.28298005506</c:v>
                </c:pt>
                <c:pt idx="2">
                  <c:v>1000.66904732504</c:v>
                </c:pt>
                <c:pt idx="3">
                  <c:v>1001.05541272163</c:v>
                </c:pt>
                <c:pt idx="4">
                  <c:v>1001.44197630168</c:v>
                </c:pt>
                <c:pt idx="5">
                  <c:v>1001.82903927701</c:v>
                </c:pt>
                <c:pt idx="6">
                  <c:v>1002.21620068457</c:v>
                </c:pt>
                <c:pt idx="7">
                  <c:v>1002.60386249128</c:v>
                </c:pt>
                <c:pt idx="8">
                  <c:v>1002.99162311426</c:v>
                </c:pt>
                <c:pt idx="9">
                  <c:v>1003.3798851431</c:v>
                </c:pt>
                <c:pt idx="10">
                  <c:v>1003.76824637371</c:v>
                </c:pt>
                <c:pt idx="11">
                  <c:v>1004.15700918663</c:v>
                </c:pt>
                <c:pt idx="12">
                  <c:v>1004.54607325451</c:v>
                </c:pt>
                <c:pt idx="13">
                  <c:v>1004.93543892766</c:v>
                </c:pt>
                <c:pt idx="14">
                  <c:v>1005.32510655692</c:v>
                </c:pt>
                <c:pt idx="15">
                  <c:v>1005.71507649368</c:v>
                </c:pt>
                <c:pt idx="16">
                  <c:v>1006.10534908988</c:v>
                </c:pt>
                <c:pt idx="17">
                  <c:v>1006.495924698</c:v>
                </c:pt>
                <c:pt idx="18">
                  <c:v>1006.88670228898</c:v>
                </c:pt>
                <c:pt idx="19">
                  <c:v>1007.27798636266</c:v>
                </c:pt>
                <c:pt idx="20">
                  <c:v>1007.66937158715</c:v>
                </c:pt>
                <c:pt idx="21">
                  <c:v>1008.0612643185</c:v>
                </c:pt>
                <c:pt idx="22">
                  <c:v>1008.45325859485</c:v>
                </c:pt>
                <c:pt idx="23">
                  <c:v>1008.84576140515</c:v>
                </c:pt>
                <c:pt idx="24">
                  <c:v>1009.23836615612</c:v>
                </c:pt>
                <c:pt idx="25">
                  <c:v>1009.6314804711</c:v>
                </c:pt>
                <c:pt idx="26">
                  <c:v>1010.02469712389</c:v>
                </c:pt>
                <c:pt idx="27">
                  <c:v>1010.41832227919</c:v>
                </c:pt>
                <c:pt idx="28">
                  <c:v>1010.81225435999</c:v>
                </c:pt>
                <c:pt idx="29">
                  <c:v>1011.20649372541</c:v>
                </c:pt>
                <c:pt idx="30">
                  <c:v>1011.60104073515</c:v>
                </c:pt>
                <c:pt idx="31">
                  <c:v>1011.99589574945</c:v>
                </c:pt>
                <c:pt idx="32">
                  <c:v>1012.3910591291</c:v>
                </c:pt>
                <c:pt idx="33">
                  <c:v>1012.7865312355</c:v>
                </c:pt>
                <c:pt idx="34">
                  <c:v>1013.18220977674</c:v>
                </c:pt>
                <c:pt idx="35">
                  <c:v>1013.57840307682</c:v>
                </c:pt>
                <c:pt idx="36">
                  <c:v>1013.97470072283</c:v>
                </c:pt>
                <c:pt idx="37">
                  <c:v>1014.37151417569</c:v>
                </c:pt>
                <c:pt idx="38">
                  <c:v>1014.76843238065</c:v>
                </c:pt>
                <c:pt idx="39">
                  <c:v>1015.1658674435</c:v>
                </c:pt>
                <c:pt idx="40">
                  <c:v>1015.56340766614</c:v>
                </c:pt>
                <c:pt idx="41">
                  <c:v>1015.961362583</c:v>
                </c:pt>
                <c:pt idx="42">
                  <c:v>1016.35962950439</c:v>
                </c:pt>
                <c:pt idx="43">
                  <c:v>1016.7582087974</c:v>
                </c:pt>
                <c:pt idx="44">
                  <c:v>1017.15710082966</c:v>
                </c:pt>
                <c:pt idx="45">
                  <c:v>1017.55630596941</c:v>
                </c:pt>
                <c:pt idx="46">
                  <c:v>1017.95582458545</c:v>
                </c:pt>
                <c:pt idx="47">
                  <c:v>1018.35565704714</c:v>
                </c:pt>
                <c:pt idx="48">
                  <c:v>1018.75569993814</c:v>
                </c:pt>
                <c:pt idx="49">
                  <c:v>1019.15626498797</c:v>
                </c:pt>
                <c:pt idx="50">
                  <c:v>1019.55693725912</c:v>
                </c:pt>
                <c:pt idx="51">
                  <c:v>1019.95813275857</c:v>
                </c:pt>
                <c:pt idx="52">
                  <c:v>1020.35943589633</c:v>
                </c:pt>
                <c:pt idx="53">
                  <c:v>1020.76126333497</c:v>
                </c:pt>
                <c:pt idx="54">
                  <c:v>1021.16319883048</c:v>
                </c:pt>
                <c:pt idx="55">
                  <c:v>1021.56565970259</c:v>
                </c:pt>
                <c:pt idx="56">
                  <c:v>1021.9682290517</c:v>
                </c:pt>
                <c:pt idx="57">
                  <c:v>1022.37122033194</c:v>
                </c:pt>
                <c:pt idx="58">
                  <c:v>1022.77452955951</c:v>
                </c:pt>
                <c:pt idx="59">
                  <c:v>1023.17815711085</c:v>
                </c:pt>
                <c:pt idx="60">
                  <c:v>1023.58210336296</c:v>
                </c:pt>
                <c:pt idx="61">
                  <c:v>1023.98636869346</c:v>
                </c:pt>
                <c:pt idx="62">
                  <c:v>1024.39095348056</c:v>
                </c:pt>
                <c:pt idx="63">
                  <c:v>1024.79585810308</c:v>
                </c:pt>
                <c:pt idx="64">
                  <c:v>1025.20097783669</c:v>
                </c:pt>
                <c:pt idx="65">
                  <c:v>1025.60662837257</c:v>
                </c:pt>
                <c:pt idx="66">
                  <c:v>1026.01238951001</c:v>
                </c:pt>
                <c:pt idx="67">
                  <c:v>1026.41868254441</c:v>
                </c:pt>
                <c:pt idx="68">
                  <c:v>1026.82508661013</c:v>
                </c:pt>
                <c:pt idx="69">
                  <c:v>1027.23202367071</c:v>
                </c:pt>
                <c:pt idx="70">
                  <c:v>1027.63907219401</c:v>
                </c:pt>
                <c:pt idx="71">
                  <c:v>1028.04654912531</c:v>
                </c:pt>
                <c:pt idx="72">
                  <c:v>1028.4543493283</c:v>
                </c:pt>
                <c:pt idx="73">
                  <c:v>1028.86247318784</c:v>
                </c:pt>
                <c:pt idx="74">
                  <c:v>1029.2709210894</c:v>
                </c:pt>
                <c:pt idx="75">
                  <c:v>1029.67969341905</c:v>
                </c:pt>
                <c:pt idx="76">
                  <c:v>1030.08879056348</c:v>
                </c:pt>
                <c:pt idx="77">
                  <c:v>1030.49821291</c:v>
                </c:pt>
                <c:pt idx="78">
                  <c:v>1030.90785456942</c:v>
                </c:pt>
                <c:pt idx="79">
                  <c:v>1031.31803476161</c:v>
                </c:pt>
                <c:pt idx="80">
                  <c:v>1031.72832859804</c:v>
                </c:pt>
                <c:pt idx="81">
                  <c:v>1032.13916208466</c:v>
                </c:pt>
                <c:pt idx="82">
                  <c:v>1032.55010965682</c:v>
                </c:pt>
                <c:pt idx="83">
                  <c:v>1032.96159799986</c:v>
                </c:pt>
                <c:pt idx="84">
                  <c:v>1033.37320087142</c:v>
                </c:pt>
                <c:pt idx="85">
                  <c:v>1033.78534563786</c:v>
                </c:pt>
                <c:pt idx="86">
                  <c:v>1034.1976053775</c:v>
                </c:pt>
                <c:pt idx="87">
                  <c:v>1034.61030109746</c:v>
                </c:pt>
                <c:pt idx="88">
                  <c:v>1035.02332632071</c:v>
                </c:pt>
                <c:pt idx="89">
                  <c:v>1035.436681442</c:v>
                </c:pt>
                <c:pt idx="90">
                  <c:v>1035.85036685677</c:v>
                </c:pt>
                <c:pt idx="91">
                  <c:v>1036.26438296104</c:v>
                </c:pt>
                <c:pt idx="92">
                  <c:v>1036.67873015149</c:v>
                </c:pt>
                <c:pt idx="93">
                  <c:v>1037.09340882544</c:v>
                </c:pt>
                <c:pt idx="94">
                  <c:v>1037.50831173846</c:v>
                </c:pt>
                <c:pt idx="95">
                  <c:v>1037.92376221623</c:v>
                </c:pt>
                <c:pt idx="96">
                  <c:v>1038.33932991602</c:v>
                </c:pt>
                <c:pt idx="97">
                  <c:v>1038.75544632465</c:v>
                </c:pt>
                <c:pt idx="98">
                  <c:v>1039.17168041023</c:v>
                </c:pt>
                <c:pt idx="99">
                  <c:v>1039.58846435215</c:v>
                </c:pt>
                <c:pt idx="100">
                  <c:v>1040.00536642769</c:v>
                </c:pt>
                <c:pt idx="101">
                  <c:v>1040.42271126251</c:v>
                </c:pt>
                <c:pt idx="102">
                  <c:v>1040.84039118529</c:v>
                </c:pt>
                <c:pt idx="103">
                  <c:v>1041.25840659975</c:v>
                </c:pt>
                <c:pt idx="104">
                  <c:v>1041.67675791026</c:v>
                </c:pt>
                <c:pt idx="105">
                  <c:v>1042.09544552186</c:v>
                </c:pt>
                <c:pt idx="106">
                  <c:v>1042.51446984021</c:v>
                </c:pt>
                <c:pt idx="107">
                  <c:v>1042.93383127166</c:v>
                </c:pt>
                <c:pt idx="108">
                  <c:v>1043.35353022319</c:v>
                </c:pt>
                <c:pt idx="109">
                  <c:v>1043.77356710243</c:v>
                </c:pt>
                <c:pt idx="110">
                  <c:v>1044.1938332836</c:v>
                </c:pt>
                <c:pt idx="111">
                  <c:v>1044.6146562779</c:v>
                </c:pt>
                <c:pt idx="112">
                  <c:v>1045.03560018276</c:v>
                </c:pt>
                <c:pt idx="113">
                  <c:v>1045.45710207237</c:v>
                </c:pt>
                <c:pt idx="114">
                  <c:v>1045.87872534158</c:v>
                </c:pt>
                <c:pt idx="115">
                  <c:v>1046.30090777067</c:v>
                </c:pt>
                <c:pt idx="116">
                  <c:v>1046.72321205021</c:v>
                </c:pt>
                <c:pt idx="117">
                  <c:v>1047.14596701679</c:v>
                </c:pt>
                <c:pt idx="118">
                  <c:v>1047.56906360944</c:v>
                </c:pt>
                <c:pt idx="119">
                  <c:v>1047.99250224244</c:v>
                </c:pt>
                <c:pt idx="120">
                  <c:v>1048.41628333073</c:v>
                </c:pt>
                <c:pt idx="121">
                  <c:v>1048.8404072899</c:v>
                </c:pt>
                <c:pt idx="122">
                  <c:v>1049.26487453625</c:v>
                </c:pt>
                <c:pt idx="123">
                  <c:v>1049.68968548673</c:v>
                </c:pt>
                <c:pt idx="124">
                  <c:v>1050.11473028486</c:v>
                </c:pt>
                <c:pt idx="125">
                  <c:v>1050.54034017127</c:v>
                </c:pt>
                <c:pt idx="126">
                  <c:v>1050.96607428964</c:v>
                </c:pt>
                <c:pt idx="127">
                  <c:v>1051.39237469269</c:v>
                </c:pt>
                <c:pt idx="128">
                  <c:v>1051.81879980954</c:v>
                </c:pt>
                <c:pt idx="129">
                  <c:v>1052.24579241106</c:v>
                </c:pt>
                <c:pt idx="130">
                  <c:v>1052.67291021005</c:v>
                </c:pt>
                <c:pt idx="131">
                  <c:v>1053.10048579525</c:v>
                </c:pt>
                <c:pt idx="132">
                  <c:v>1053.52840886763</c:v>
                </c:pt>
                <c:pt idx="133">
                  <c:v>1053.95667985096</c:v>
                </c:pt>
                <c:pt idx="134">
                  <c:v>1054.3852991697</c:v>
                </c:pt>
                <c:pt idx="135">
                  <c:v>1054.81426724901</c:v>
                </c:pt>
                <c:pt idx="136">
                  <c:v>1055.24358451472</c:v>
                </c:pt>
                <c:pt idx="137">
                  <c:v>1055.67325139338</c:v>
                </c:pt>
                <c:pt idx="138">
                  <c:v>1056.10326831222</c:v>
                </c:pt>
                <c:pt idx="139">
                  <c:v>1056.53363569917</c:v>
                </c:pt>
                <c:pt idx="140">
                  <c:v>1056.96424226551</c:v>
                </c:pt>
                <c:pt idx="141">
                  <c:v>1057.39542359261</c:v>
                </c:pt>
                <c:pt idx="142">
                  <c:v>1057.82673305869</c:v>
                </c:pt>
                <c:pt idx="143">
                  <c:v>1058.2586185111</c:v>
                </c:pt>
                <c:pt idx="144">
                  <c:v>1058.69063259941</c:v>
                </c:pt>
                <c:pt idx="145">
                  <c:v>1059.12322390331</c:v>
                </c:pt>
                <c:pt idx="146">
                  <c:v>1059.55594434195</c:v>
                </c:pt>
                <c:pt idx="147">
                  <c:v>1059.98913087145</c:v>
                </c:pt>
                <c:pt idx="148">
                  <c:v>1060.42267175189</c:v>
                </c:pt>
                <c:pt idx="149">
                  <c:v>1060.85656741823</c:v>
                </c:pt>
                <c:pt idx="150">
                  <c:v>1061.29081830616</c:v>
                </c:pt>
                <c:pt idx="151">
                  <c:v>1061.72542485208</c:v>
                </c:pt>
                <c:pt idx="152">
                  <c:v>1062.1603874931</c:v>
                </c:pt>
                <c:pt idx="153">
                  <c:v>1062.59570666705</c:v>
                </c:pt>
                <c:pt idx="154">
                  <c:v>1063.03126980892</c:v>
                </c:pt>
                <c:pt idx="155">
                  <c:v>1063.46741636866</c:v>
                </c:pt>
                <c:pt idx="156">
                  <c:v>1063.90369458644</c:v>
                </c:pt>
                <c:pt idx="157">
                  <c:v>1064.34055747391</c:v>
                </c:pt>
                <c:pt idx="158">
                  <c:v>1064.77755253</c:v>
                </c:pt>
                <c:pt idx="159">
                  <c:v>1065.2151335114</c:v>
                </c:pt>
                <c:pt idx="160">
                  <c:v>1065.65284717398</c:v>
                </c:pt>
                <c:pt idx="161">
                  <c:v>1066.0910343663</c:v>
                </c:pt>
                <c:pt idx="162">
                  <c:v>1066.52958206439</c:v>
                </c:pt>
                <c:pt idx="163">
                  <c:v>1066.96849071332</c:v>
                </c:pt>
                <c:pt idx="164">
                  <c:v>1067.40776075891</c:v>
                </c:pt>
                <c:pt idx="165">
                  <c:v>1067.8473926477</c:v>
                </c:pt>
                <c:pt idx="166">
                  <c:v>1068.28738682697</c:v>
                </c:pt>
                <c:pt idx="167">
                  <c:v>1068.72774374474</c:v>
                </c:pt>
                <c:pt idx="168">
                  <c:v>1069.16846384976</c:v>
                </c:pt>
                <c:pt idx="169">
                  <c:v>1069.60954759153</c:v>
                </c:pt>
                <c:pt idx="170">
                  <c:v>1070.05088091939</c:v>
                </c:pt>
                <c:pt idx="171">
                  <c:v>1070.49280778702</c:v>
                </c:pt>
                <c:pt idx="172">
                  <c:v>1070.93487045329</c:v>
                </c:pt>
                <c:pt idx="173">
                  <c:v>1071.37752794206</c:v>
                </c:pt>
                <c:pt idx="174">
                  <c:v>1071.82032175617</c:v>
                </c:pt>
                <c:pt idx="175">
                  <c:v>1072.26371167944</c:v>
                </c:pt>
                <c:pt idx="176">
                  <c:v>1072.70723845681</c:v>
                </c:pt>
                <c:pt idx="177">
                  <c:v>1073.15124746857</c:v>
                </c:pt>
                <c:pt idx="178">
                  <c:v>1073.59562419601</c:v>
                </c:pt>
                <c:pt idx="179">
                  <c:v>1074.04036909612</c:v>
                </c:pt>
                <c:pt idx="180">
                  <c:v>1074.48548262664</c:v>
                </c:pt>
                <c:pt idx="181">
                  <c:v>1074.93096524608</c:v>
                </c:pt>
                <c:pt idx="182">
                  <c:v>1075.37681741371</c:v>
                </c:pt>
                <c:pt idx="183">
                  <c:v>1075.82303958953</c:v>
                </c:pt>
                <c:pt idx="184">
                  <c:v>1076.26951639874</c:v>
                </c:pt>
                <c:pt idx="185">
                  <c:v>1076.71659580974</c:v>
                </c:pt>
                <c:pt idx="186">
                  <c:v>1077.1638147498</c:v>
                </c:pt>
                <c:pt idx="187">
                  <c:v>1077.61163760222</c:v>
                </c:pt>
                <c:pt idx="188">
                  <c:v>1078.05960052502</c:v>
                </c:pt>
                <c:pt idx="189">
                  <c:v>1078.5081686748</c:v>
                </c:pt>
                <c:pt idx="190">
                  <c:v>1078.95687743838</c:v>
                </c:pt>
                <c:pt idx="191">
                  <c:v>1079.40607623586</c:v>
                </c:pt>
                <c:pt idx="192">
                  <c:v>1079.85564921624</c:v>
                </c:pt>
                <c:pt idx="193">
                  <c:v>1080.30559684724</c:v>
                </c:pt>
                <c:pt idx="194">
                  <c:v>1080.75591959738</c:v>
                </c:pt>
                <c:pt idx="195">
                  <c:v>1081.20661793596</c:v>
                </c:pt>
                <c:pt idx="196">
                  <c:v>1081.65769233307</c:v>
                </c:pt>
                <c:pt idx="197">
                  <c:v>1082.10914325956</c:v>
                </c:pt>
                <c:pt idx="198">
                  <c:v>1082.5609711871</c:v>
                </c:pt>
                <c:pt idx="199">
                  <c:v>1083.01317658811</c:v>
                </c:pt>
                <c:pt idx="200">
                  <c:v>1083.46564254605</c:v>
                </c:pt>
                <c:pt idx="201">
                  <c:v>1083.9187217043</c:v>
                </c:pt>
                <c:pt idx="202">
                  <c:v>1084.37194478205</c:v>
                </c:pt>
                <c:pt idx="203">
                  <c:v>1084.82578240347</c:v>
                </c:pt>
                <c:pt idx="204">
                  <c:v>1085.27976450297</c:v>
                </c:pt>
                <c:pt idx="205">
                  <c:v>1085.7343624937</c:v>
                </c:pt>
                <c:pt idx="206">
                  <c:v>1086.18910552327</c:v>
                </c:pt>
                <c:pt idx="207">
                  <c:v>1086.64434771619</c:v>
                </c:pt>
                <c:pt idx="208">
                  <c:v>1087.09997167017</c:v>
                </c:pt>
                <c:pt idx="209">
                  <c:v>1087.55597786563</c:v>
                </c:pt>
                <c:pt idx="210">
                  <c:v>1088.01236678377</c:v>
                </c:pt>
                <c:pt idx="211">
                  <c:v>1088.46913890662</c:v>
                </c:pt>
                <c:pt idx="212">
                  <c:v>1088.92629471703</c:v>
                </c:pt>
                <c:pt idx="213">
                  <c:v>1089.38383469864</c:v>
                </c:pt>
                <c:pt idx="214">
                  <c:v>1089.84164056042</c:v>
                </c:pt>
                <c:pt idx="215">
                  <c:v>1090.30006911412</c:v>
                </c:pt>
                <c:pt idx="216">
                  <c:v>1090.75864554391</c:v>
                </c:pt>
                <c:pt idx="217">
                  <c:v>1091.21784603855</c:v>
                </c:pt>
                <c:pt idx="218">
                  <c:v>1091.67719498348</c:v>
                </c:pt>
                <c:pt idx="219">
                  <c:v>1092.13716937049</c:v>
                </c:pt>
                <c:pt idx="220">
                  <c:v>1092.59729278428</c:v>
                </c:pt>
                <c:pt idx="221">
                  <c:v>1093.0579235441</c:v>
                </c:pt>
                <c:pt idx="222">
                  <c:v>1093.51894286462</c:v>
                </c:pt>
                <c:pt idx="223">
                  <c:v>1093.98035123771</c:v>
                </c:pt>
                <c:pt idx="224">
                  <c:v>1094.44214915605</c:v>
                </c:pt>
                <c:pt idx="225">
                  <c:v>1094.90433711316</c:v>
                </c:pt>
                <c:pt idx="226">
                  <c:v>1095.3669156034</c:v>
                </c:pt>
                <c:pt idx="227">
                  <c:v>1095.82988512196</c:v>
                </c:pt>
                <c:pt idx="228">
                  <c:v>1096.29324616486</c:v>
                </c:pt>
                <c:pt idx="229">
                  <c:v>1096.75699922898</c:v>
                </c:pt>
                <c:pt idx="230">
                  <c:v>1097.2210244226</c:v>
                </c:pt>
                <c:pt idx="231">
                  <c:v>1097.68568341252</c:v>
                </c:pt>
                <c:pt idx="232">
                  <c:v>1098.15049493643</c:v>
                </c:pt>
                <c:pt idx="233">
                  <c:v>1098.61594166437</c:v>
                </c:pt>
                <c:pt idx="234">
                  <c:v>1099.08154151901</c:v>
                </c:pt>
                <c:pt idx="235">
                  <c:v>1099.54777798987</c:v>
                </c:pt>
                <c:pt idx="236">
                  <c:v>1100.01416818249</c:v>
                </c:pt>
                <c:pt idx="237">
                  <c:v>1100.48107530207</c:v>
                </c:pt>
                <c:pt idx="238">
                  <c:v>1100.9483789526</c:v>
                </c:pt>
                <c:pt idx="239">
                  <c:v>1101.41607963943</c:v>
                </c:pt>
                <c:pt idx="240">
                  <c:v>1101.88417786879</c:v>
                </c:pt>
                <c:pt idx="241">
                  <c:v>1102.35267414775</c:v>
                </c:pt>
                <c:pt idx="242">
                  <c:v>1102.82156898425</c:v>
                </c:pt>
                <c:pt idx="243">
                  <c:v>1103.29086288709</c:v>
                </c:pt>
                <c:pt idx="244">
                  <c:v>1103.76043453724</c:v>
                </c:pt>
                <c:pt idx="245">
                  <c:v>1104.23064993139</c:v>
                </c:pt>
                <c:pt idx="246">
                  <c:v>1104.70102205834</c:v>
                </c:pt>
                <c:pt idx="247">
                  <c:v>1105.17203936844</c:v>
                </c:pt>
                <c:pt idx="248">
                  <c:v>1105.64321402079</c:v>
                </c:pt>
                <c:pt idx="249">
                  <c:v>1106.1150353</c:v>
                </c:pt>
                <c:pt idx="250">
                  <c:v>1106.58701453336</c:v>
                </c:pt>
                <c:pt idx="251">
                  <c:v>1107.05951928376</c:v>
                </c:pt>
                <c:pt idx="252">
                  <c:v>1107.53242771883</c:v>
                </c:pt>
                <c:pt idx="253">
                  <c:v>1108.00574035614</c:v>
                </c:pt>
                <c:pt idx="254">
                  <c:v>1108.47945771411</c:v>
                </c:pt>
                <c:pt idx="255">
                  <c:v>1108.95358031208</c:v>
                </c:pt>
                <c:pt idx="256">
                  <c:v>1109.42810867026</c:v>
                </c:pt>
                <c:pt idx="257">
                  <c:v>1109.90304330975</c:v>
                </c:pt>
                <c:pt idx="258">
                  <c:v>1110.37838475255</c:v>
                </c:pt>
                <c:pt idx="259">
                  <c:v>1110.85413352156</c:v>
                </c:pt>
                <c:pt idx="260">
                  <c:v>1111.33016663507</c:v>
                </c:pt>
                <c:pt idx="261">
                  <c:v>1111.80685513424</c:v>
                </c:pt>
                <c:pt idx="262">
                  <c:v>1112.28370531067</c:v>
                </c:pt>
                <c:pt idx="263">
                  <c:v>1112.76121234889</c:v>
                </c:pt>
                <c:pt idx="264">
                  <c:v>1113.23888169365</c:v>
                </c:pt>
                <c:pt idx="265">
                  <c:v>1113.71720938106</c:v>
                </c:pt>
                <c:pt idx="266">
                  <c:v>1114.19570000682</c:v>
                </c:pt>
                <c:pt idx="267">
                  <c:v>1114.67472621081</c:v>
                </c:pt>
                <c:pt idx="268">
                  <c:v>1115.15416448747</c:v>
                </c:pt>
                <c:pt idx="269">
                  <c:v>1115.63401536875</c:v>
                </c:pt>
                <c:pt idx="270">
                  <c:v>1116.11427938751</c:v>
                </c:pt>
                <c:pt idx="271">
                  <c:v>1116.59495707753</c:v>
                </c:pt>
                <c:pt idx="272">
                  <c:v>1117.07604897351</c:v>
                </c:pt>
                <c:pt idx="273">
                  <c:v>1117.55755561106</c:v>
                </c:pt>
                <c:pt idx="274">
                  <c:v>1118.03935252552</c:v>
                </c:pt>
                <c:pt idx="275">
                  <c:v>1118.521815258</c:v>
                </c:pt>
                <c:pt idx="276">
                  <c:v>1119.00444412615</c:v>
                </c:pt>
                <c:pt idx="277">
                  <c:v>1119.48774032183</c:v>
                </c:pt>
                <c:pt idx="278">
                  <c:v>1119.97120330042</c:v>
                </c:pt>
                <c:pt idx="279">
                  <c:v>1120.45533512091</c:v>
                </c:pt>
                <c:pt idx="280">
                  <c:v>1120.93963437415</c:v>
                </c:pt>
                <c:pt idx="281">
                  <c:v>1121.42460398853</c:v>
                </c:pt>
                <c:pt idx="282">
                  <c:v>1121.90974168814</c:v>
                </c:pt>
                <c:pt idx="283">
                  <c:v>1122.39542529583</c:v>
                </c:pt>
                <c:pt idx="284">
                  <c:v>1122.8815295982</c:v>
                </c:pt>
                <c:pt idx="285">
                  <c:v>1123.36805514209</c:v>
                </c:pt>
                <c:pt idx="286">
                  <c:v>1123.85500247529</c:v>
                </c:pt>
                <c:pt idx="287">
                  <c:v>1124.34237214653</c:v>
                </c:pt>
                <c:pt idx="288">
                  <c:v>1124.83016470551</c:v>
                </c:pt>
                <c:pt idx="289">
                  <c:v>1125.31838070286</c:v>
                </c:pt>
                <c:pt idx="290">
                  <c:v>1125.80689394606</c:v>
                </c:pt>
                <c:pt idx="291">
                  <c:v>1126.29608522007</c:v>
                </c:pt>
                <c:pt idx="292">
                  <c:v>1126.78544788144</c:v>
                </c:pt>
                <c:pt idx="293">
                  <c:v>1127.27549012247</c:v>
                </c:pt>
                <c:pt idx="294">
                  <c:v>1127.76570441938</c:v>
                </c:pt>
                <c:pt idx="295">
                  <c:v>1128.25659984981</c:v>
                </c:pt>
                <c:pt idx="296">
                  <c:v>1128.74766800732</c:v>
                </c:pt>
                <c:pt idx="297">
                  <c:v>1129.23929133911</c:v>
                </c:pt>
                <c:pt idx="298">
                  <c:v>1129.73134310822</c:v>
                </c:pt>
                <c:pt idx="299">
                  <c:v>1130.22382387496</c:v>
                </c:pt>
                <c:pt idx="300">
                  <c:v>1130.71673420061</c:v>
                </c:pt>
                <c:pt idx="301">
                  <c:v>1131.21007464742</c:v>
                </c:pt>
                <c:pt idx="302">
                  <c:v>1131.70384577864</c:v>
                </c:pt>
                <c:pt idx="303">
                  <c:v>1132.1980481585</c:v>
                </c:pt>
                <c:pt idx="304">
                  <c:v>1132.69255405294</c:v>
                </c:pt>
                <c:pt idx="305">
                  <c:v>1133.18774892594</c:v>
                </c:pt>
                <c:pt idx="306">
                  <c:v>1133.68311992315</c:v>
                </c:pt>
                <c:pt idx="307">
                  <c:v>1134.1791814833</c:v>
                </c:pt>
                <c:pt idx="308">
                  <c:v>1134.67541985544</c:v>
                </c:pt>
                <c:pt idx="309">
                  <c:v>1135.17235038003</c:v>
                </c:pt>
                <c:pt idx="310">
                  <c:v>1135.66945840718</c:v>
                </c:pt>
                <c:pt idx="311">
                  <c:v>1136.16726018151</c:v>
                </c:pt>
                <c:pt idx="312">
                  <c:v>1136.66524015179</c:v>
                </c:pt>
                <c:pt idx="313">
                  <c:v>1137.16378615499</c:v>
                </c:pt>
                <c:pt idx="314">
                  <c:v>1137.66276967869</c:v>
                </c:pt>
                <c:pt idx="315">
                  <c:v>1138.16219129911</c:v>
                </c:pt>
                <c:pt idx="316">
                  <c:v>1138.66205159346</c:v>
                </c:pt>
                <c:pt idx="317">
                  <c:v>1139.16235113996</c:v>
                </c:pt>
                <c:pt idx="318">
                  <c:v>1139.66309051785</c:v>
                </c:pt>
                <c:pt idx="319">
                  <c:v>1140.16427030741</c:v>
                </c:pt>
                <c:pt idx="320">
                  <c:v>1140.66576097805</c:v>
                </c:pt>
                <c:pt idx="321">
                  <c:v>1141.16795344765</c:v>
                </c:pt>
                <c:pt idx="322">
                  <c:v>1141.67032762285</c:v>
                </c:pt>
                <c:pt idx="323">
                  <c:v>1142.17340522325</c:v>
                </c:pt>
                <c:pt idx="324">
                  <c:v>1142.67666523984</c:v>
                </c:pt>
                <c:pt idx="325">
                  <c:v>1143.18063031322</c:v>
                </c:pt>
                <c:pt idx="326">
                  <c:v>1143.68477851629</c:v>
                </c:pt>
                <c:pt idx="327">
                  <c:v>1144.18950249611</c:v>
                </c:pt>
                <c:pt idx="328">
                  <c:v>1144.69467215601</c:v>
                </c:pt>
                <c:pt idx="329">
                  <c:v>1145.20028808658</c:v>
                </c:pt>
                <c:pt idx="330">
                  <c:v>1145.70635087944</c:v>
                </c:pt>
                <c:pt idx="331">
                  <c:v>1146.21286112726</c:v>
                </c:pt>
                <c:pt idx="332">
                  <c:v>1146.71981942374</c:v>
                </c:pt>
                <c:pt idx="333">
                  <c:v>1147.22722636365</c:v>
                </c:pt>
                <c:pt idx="334">
                  <c:v>1147.73495081324</c:v>
                </c:pt>
                <c:pt idx="335">
                  <c:v>1148.2433885581</c:v>
                </c:pt>
                <c:pt idx="336">
                  <c:v>1148.75201304431</c:v>
                </c:pt>
                <c:pt idx="337">
                  <c:v>1149.26135248983</c:v>
                </c:pt>
                <c:pt idx="338">
                  <c:v>1149.77087940801</c:v>
                </c:pt>
                <c:pt idx="339">
                  <c:v>1150.28112295504</c:v>
                </c:pt>
                <c:pt idx="340">
                  <c:v>1150.79155470903</c:v>
                </c:pt>
                <c:pt idx="341">
                  <c:v>1151.30270476696</c:v>
                </c:pt>
                <c:pt idx="342">
                  <c:v>1151.81404376916</c:v>
                </c:pt>
                <c:pt idx="343">
                  <c:v>1152.32596997039</c:v>
                </c:pt>
                <c:pt idx="344">
                  <c:v>1152.83835142732</c:v>
                </c:pt>
                <c:pt idx="345">
                  <c:v>1153.35118874754</c:v>
                </c:pt>
                <c:pt idx="346">
                  <c:v>1153.86448253967</c:v>
                </c:pt>
                <c:pt idx="347">
                  <c:v>1154.37823341343</c:v>
                </c:pt>
                <c:pt idx="348">
                  <c:v>1154.89244197965</c:v>
                </c:pt>
                <c:pt idx="349">
                  <c:v>1155.40710885021</c:v>
                </c:pt>
                <c:pt idx="350">
                  <c:v>1155.92210102251</c:v>
                </c:pt>
                <c:pt idx="351">
                  <c:v>1156.43781995743</c:v>
                </c:pt>
                <c:pt idx="352">
                  <c:v>1156.95373156915</c:v>
                </c:pt>
                <c:pt idx="353">
                  <c:v>1157.47037165216</c:v>
                </c:pt>
                <c:pt idx="354">
                  <c:v>1157.98720516777</c:v>
                </c:pt>
                <c:pt idx="355">
                  <c:v>1158.50476886903</c:v>
                </c:pt>
                <c:pt idx="356">
                  <c:v>1159.02252676183</c:v>
                </c:pt>
                <c:pt idx="357">
                  <c:v>1159.54088210681</c:v>
                </c:pt>
                <c:pt idx="358">
                  <c:v>1160.05970131247</c:v>
                </c:pt>
                <c:pt idx="359">
                  <c:v>1160.57898500172</c:v>
                </c:pt>
                <c:pt idx="360">
                  <c:v>1161.09873379861</c:v>
                </c:pt>
                <c:pt idx="361">
                  <c:v>1161.61894832829</c:v>
                </c:pt>
                <c:pt idx="362">
                  <c:v>1162.13962921703</c:v>
                </c:pt>
                <c:pt idx="363">
                  <c:v>1162.66077709223</c:v>
                </c:pt>
                <c:pt idx="364">
                  <c:v>1163.18239258243</c:v>
                </c:pt>
                <c:pt idx="365">
                  <c:v>1163.70447631728</c:v>
                </c:pt>
                <c:pt idx="366">
                  <c:v>1164.22689338511</c:v>
                </c:pt>
                <c:pt idx="367">
                  <c:v>1164.75005104517</c:v>
                </c:pt>
                <c:pt idx="368">
                  <c:v>1165.27340751697</c:v>
                </c:pt>
                <c:pt idx="369">
                  <c:v>1165.79750633582</c:v>
                </c:pt>
                <c:pt idx="370">
                  <c:v>1166.3218047477</c:v>
                </c:pt>
                <c:pt idx="371">
                  <c:v>1166.84684726733</c:v>
                </c:pt>
                <c:pt idx="372">
                  <c:v>1167.37209016455</c:v>
                </c:pt>
                <c:pt idx="373">
                  <c:v>1167.89794253755</c:v>
                </c:pt>
                <c:pt idx="374">
                  <c:v>1168.42426887312</c:v>
                </c:pt>
                <c:pt idx="375">
                  <c:v>1168.95106981233</c:v>
                </c:pt>
                <c:pt idx="376">
                  <c:v>1169.47834599742</c:v>
                </c:pt>
                <c:pt idx="377">
                  <c:v>1170.00609807178</c:v>
                </c:pt>
                <c:pt idx="378">
                  <c:v>1170.53432667998</c:v>
                </c:pt>
                <c:pt idx="379">
                  <c:v>1171.06303246772</c:v>
                </c:pt>
                <c:pt idx="380">
                  <c:v>1171.59207881909</c:v>
                </c:pt>
                <c:pt idx="381">
                  <c:v>1172.12187817059</c:v>
                </c:pt>
                <c:pt idx="382">
                  <c:v>1172.65188187174</c:v>
                </c:pt>
                <c:pt idx="383">
                  <c:v>1173.18264036954</c:v>
                </c:pt>
                <c:pt idx="384">
                  <c:v>1173.71360402142</c:v>
                </c:pt>
                <c:pt idx="385">
                  <c:v>1174.24532427254</c:v>
                </c:pt>
                <c:pt idx="386">
                  <c:v>1174.77725048554</c:v>
                </c:pt>
                <c:pt idx="387">
                  <c:v>1175.30979697111</c:v>
                </c:pt>
                <c:pt idx="388">
                  <c:v>1175.84282650039</c:v>
                </c:pt>
                <c:pt idx="389">
                  <c:v>1176.3763397309</c:v>
                </c:pt>
                <c:pt idx="390">
                  <c:v>1176.91033732133</c:v>
                </c:pt>
                <c:pt idx="391">
                  <c:v>1177.4448199316</c:v>
                </c:pt>
                <c:pt idx="392">
                  <c:v>1177.97978822279</c:v>
                </c:pt>
                <c:pt idx="393">
                  <c:v>1178.51524285723</c:v>
                </c:pt>
                <c:pt idx="394">
                  <c:v>1179.0511844984</c:v>
                </c:pt>
                <c:pt idx="395">
                  <c:v>1179.58761381104</c:v>
                </c:pt>
                <c:pt idx="396">
                  <c:v>1180.12439219168</c:v>
                </c:pt>
                <c:pt idx="397">
                  <c:v>1180.6619381156</c:v>
                </c:pt>
                <c:pt idx="398">
                  <c:v>1181.19969491974</c:v>
                </c:pt>
                <c:pt idx="399">
                  <c:v>1181.73822111291</c:v>
                </c:pt>
                <c:pt idx="400">
                  <c:v>1182.27695901814</c:v>
                </c:pt>
                <c:pt idx="401">
                  <c:v>1182.81646816444</c:v>
                </c:pt>
                <c:pt idx="402">
                  <c:v>1183.35618985814</c:v>
                </c:pt>
                <c:pt idx="403">
                  <c:v>1183.89654449012</c:v>
                </c:pt>
                <c:pt idx="404">
                  <c:v>1184.43739283062</c:v>
                </c:pt>
                <c:pt idx="405">
                  <c:v>1184.97873555659</c:v>
                </c:pt>
                <c:pt idx="406">
                  <c:v>1185.5205733462</c:v>
                </c:pt>
                <c:pt idx="407">
                  <c:v>1186.06290687888</c:v>
                </c:pt>
                <c:pt idx="408">
                  <c:v>1186.60573683529</c:v>
                </c:pt>
                <c:pt idx="409">
                  <c:v>1187.14906389735</c:v>
                </c:pt>
                <c:pt idx="410">
                  <c:v>1187.69274768679</c:v>
                </c:pt>
                <c:pt idx="411">
                  <c:v>1188.2372120723</c:v>
                </c:pt>
                <c:pt idx="412">
                  <c:v>1188.78189323502</c:v>
                </c:pt>
                <c:pt idx="413">
                  <c:v>1189.32735688408</c:v>
                </c:pt>
                <c:pt idx="414">
                  <c:v>1189.87303816708</c:v>
                </c:pt>
                <c:pt idx="415">
                  <c:v>1190.41950383315</c:v>
                </c:pt>
                <c:pt idx="416">
                  <c:v>1190.96618799354</c:v>
                </c:pt>
                <c:pt idx="417">
                  <c:v>1191.51351646976</c:v>
                </c:pt>
                <c:pt idx="418">
                  <c:v>1192.06134824523</c:v>
                </c:pt>
                <c:pt idx="419">
                  <c:v>1192.60968401449</c:v>
                </c:pt>
                <c:pt idx="420">
                  <c:v>1193.15852447335</c:v>
                </c:pt>
                <c:pt idx="421">
                  <c:v>1193.70787031892</c:v>
                </c:pt>
                <c:pt idx="422">
                  <c:v>1194.25772224957</c:v>
                </c:pt>
                <c:pt idx="423">
                  <c:v>1194.80808096497</c:v>
                </c:pt>
                <c:pt idx="424">
                  <c:v>1195.35894716609</c:v>
                </c:pt>
                <c:pt idx="425">
                  <c:v>1195.91032155517</c:v>
                </c:pt>
                <c:pt idx="426">
                  <c:v>1196.4620616836</c:v>
                </c:pt>
                <c:pt idx="427">
                  <c:v>1197.01459771272</c:v>
                </c:pt>
                <c:pt idx="428">
                  <c:v>1197.56735747541</c:v>
                </c:pt>
                <c:pt idx="429">
                  <c:v>1198.12091508162</c:v>
                </c:pt>
                <c:pt idx="430">
                  <c:v>1198.67469730767</c:v>
                </c:pt>
                <c:pt idx="431">
                  <c:v>1199.22927932676</c:v>
                </c:pt>
                <c:pt idx="432">
                  <c:v>1199.78408685573</c:v>
                </c:pt>
                <c:pt idx="433">
                  <c:v>1200.33955205248</c:v>
                </c:pt>
                <c:pt idx="434">
                  <c:v>1200.89553181599</c:v>
                </c:pt>
                <c:pt idx="435">
                  <c:v>1201.45202686158</c:v>
                </c:pt>
                <c:pt idx="436">
                  <c:v>1202.00903790596</c:v>
                </c:pt>
                <c:pt idx="437">
                  <c:v>1202.56656566711</c:v>
                </c:pt>
                <c:pt idx="438">
                  <c:v>1203.12461086438</c:v>
                </c:pt>
                <c:pt idx="439">
                  <c:v>1203.68317421845</c:v>
                </c:pt>
                <c:pt idx="440">
                  <c:v>1204.24211143141</c:v>
                </c:pt>
                <c:pt idx="441">
                  <c:v>1204.80185828639</c:v>
                </c:pt>
                <c:pt idx="442">
                  <c:v>1205.36183515857</c:v>
                </c:pt>
                <c:pt idx="443">
                  <c:v>1205.92262366314</c:v>
                </c:pt>
                <c:pt idx="444">
                  <c:v>1206.48364309801</c:v>
                </c:pt>
                <c:pt idx="445">
                  <c:v>1207.04547616254</c:v>
                </c:pt>
                <c:pt idx="446">
                  <c:v>1207.60754107436</c:v>
                </c:pt>
                <c:pt idx="447">
                  <c:v>1208.17027565251</c:v>
                </c:pt>
                <c:pt idx="448">
                  <c:v>1208.73353493397</c:v>
                </c:pt>
                <c:pt idx="449">
                  <c:v>1209.29731965296</c:v>
                </c:pt>
                <c:pt idx="450">
                  <c:v>1209.86163054504</c:v>
                </c:pt>
                <c:pt idx="451">
                  <c:v>1210.42646834717</c:v>
                </c:pt>
                <c:pt idx="452">
                  <c:v>1210.99183379767</c:v>
                </c:pt>
                <c:pt idx="453">
                  <c:v>1211.55772763625</c:v>
                </c:pt>
                <c:pt idx="454">
                  <c:v>1212.124150604</c:v>
                </c:pt>
                <c:pt idx="455">
                  <c:v>1212.6911034434</c:v>
                </c:pt>
                <c:pt idx="456">
                  <c:v>1213.25843969869</c:v>
                </c:pt>
                <c:pt idx="457">
                  <c:v>1213.826601714</c:v>
                </c:pt>
                <c:pt idx="458">
                  <c:v>1214.39500116157</c:v>
                </c:pt>
                <c:pt idx="459">
                  <c:v>1214.9642284157</c:v>
                </c:pt>
                <c:pt idx="460">
                  <c:v>1215.53369404701</c:v>
                </c:pt>
                <c:pt idx="461">
                  <c:v>1216.10398953859</c:v>
                </c:pt>
                <c:pt idx="462">
                  <c:v>1216.6745243563</c:v>
                </c:pt>
                <c:pt idx="463">
                  <c:v>1217.24574292646</c:v>
                </c:pt>
                <c:pt idx="464">
                  <c:v>1217.8174981133</c:v>
                </c:pt>
                <c:pt idx="465">
                  <c:v>1218.38979067332</c:v>
                </c:pt>
                <c:pt idx="466">
                  <c:v>1218.96262136449</c:v>
                </c:pt>
                <c:pt idx="467">
                  <c:v>1219.53599094616</c:v>
                </c:pt>
                <c:pt idx="468">
                  <c:v>1220.10990017915</c:v>
                </c:pt>
                <c:pt idx="469">
                  <c:v>1220.68434982567</c:v>
                </c:pt>
                <c:pt idx="470">
                  <c:v>1221.25919150199</c:v>
                </c:pt>
                <c:pt idx="471">
                  <c:v>1221.83472412744</c:v>
                </c:pt>
                <c:pt idx="472">
                  <c:v>1222.41079946155</c:v>
                </c:pt>
                <c:pt idx="473">
                  <c:v>1222.98741827234</c:v>
                </c:pt>
                <c:pt idx="474">
                  <c:v>1223.56458132924</c:v>
                </c:pt>
                <c:pt idx="475">
                  <c:v>1224.14228940315</c:v>
                </c:pt>
                <c:pt idx="476">
                  <c:v>1224.72054326644</c:v>
                </c:pt>
                <c:pt idx="477">
                  <c:v>1225.29934369291</c:v>
                </c:pt>
                <c:pt idx="478">
                  <c:v>1225.87869145786</c:v>
                </c:pt>
                <c:pt idx="479">
                  <c:v>1226.45858733802</c:v>
                </c:pt>
                <c:pt idx="480">
                  <c:v>1227.03903211161</c:v>
                </c:pt>
                <c:pt idx="481">
                  <c:v>1227.62002655833</c:v>
                </c:pt>
                <c:pt idx="482">
                  <c:v>1228.20157145935</c:v>
                </c:pt>
                <c:pt idx="483">
                  <c:v>1228.78366759731</c:v>
                </c:pt>
                <c:pt idx="484">
                  <c:v>1229.36631575635</c:v>
                </c:pt>
                <c:pt idx="485">
                  <c:v>1229.94936544452</c:v>
                </c:pt>
                <c:pt idx="486">
                  <c:v>1230.53311986045</c:v>
                </c:pt>
                <c:pt idx="487">
                  <c:v>1231.11742865859</c:v>
                </c:pt>
                <c:pt idx="488">
                  <c:v>1231.70229262906</c:v>
                </c:pt>
                <c:pt idx="489">
                  <c:v>1232.28771256347</c:v>
                </c:pt>
                <c:pt idx="490">
                  <c:v>1232.87368925493</c:v>
                </c:pt>
                <c:pt idx="491">
                  <c:v>1233.46022349806</c:v>
                </c:pt>
                <c:pt idx="492">
                  <c:v>1234.047316089</c:v>
                </c:pt>
                <c:pt idx="493">
                  <c:v>1234.63496782541</c:v>
                </c:pt>
                <c:pt idx="494">
                  <c:v>1235.22317950646</c:v>
                </c:pt>
                <c:pt idx="495">
                  <c:v>1235.81195193285</c:v>
                </c:pt>
                <c:pt idx="496">
                  <c:v>1236.40128590679</c:v>
                </c:pt>
                <c:pt idx="497">
                  <c:v>1236.99118223206</c:v>
                </c:pt>
                <c:pt idx="498">
                  <c:v>1237.58164171393</c:v>
                </c:pt>
                <c:pt idx="499">
                  <c:v>1238.17266515923</c:v>
                </c:pt>
                <c:pt idx="500">
                  <c:v>1238.76409992268</c:v>
                </c:pt>
                <c:pt idx="501">
                  <c:v>1239.35625357477</c:v>
                </c:pt>
                <c:pt idx="502">
                  <c:v>1239.94897361984</c:v>
                </c:pt>
                <c:pt idx="503">
                  <c:v>1240.5422608709</c:v>
                </c:pt>
                <c:pt idx="504">
                  <c:v>1241.13611614254</c:v>
                </c:pt>
                <c:pt idx="505">
                  <c:v>1241.73054025088</c:v>
                </c:pt>
                <c:pt idx="506">
                  <c:v>1242.32553401363</c:v>
                </c:pt>
                <c:pt idx="507">
                  <c:v>1242.92109825005</c:v>
                </c:pt>
                <c:pt idx="508">
                  <c:v>1243.51723378099</c:v>
                </c:pt>
                <c:pt idx="509">
                  <c:v>1244.11394142886</c:v>
                </c:pt>
                <c:pt idx="510">
                  <c:v>1244.71122201765</c:v>
                </c:pt>
                <c:pt idx="511">
                  <c:v>1245.30907637294</c:v>
                </c:pt>
                <c:pt idx="512">
                  <c:v>1245.90750532189</c:v>
                </c:pt>
                <c:pt idx="513">
                  <c:v>1246.50650969327</c:v>
                </c:pt>
                <c:pt idx="514">
                  <c:v>1247.10609031742</c:v>
                </c:pt>
                <c:pt idx="515">
                  <c:v>1247.70609234922</c:v>
                </c:pt>
                <c:pt idx="516">
                  <c:v>1248.30682782641</c:v>
                </c:pt>
                <c:pt idx="517">
                  <c:v>1248.90814205681</c:v>
                </c:pt>
                <c:pt idx="518">
                  <c:v>1249.51003587718</c:v>
                </c:pt>
                <c:pt idx="519">
                  <c:v>1250.11251012591</c:v>
                </c:pt>
                <c:pt idx="520">
                  <c:v>1250.71556564299</c:v>
                </c:pt>
                <c:pt idx="521">
                  <c:v>1251.31920327005</c:v>
                </c:pt>
                <c:pt idx="522">
                  <c:v>1251.92342385032</c:v>
                </c:pt>
                <c:pt idx="523">
                  <c:v>1252.52822822868</c:v>
                </c:pt>
                <c:pt idx="524">
                  <c:v>1253.13361725164</c:v>
                </c:pt>
                <c:pt idx="525">
                  <c:v>1253.73959176734</c:v>
                </c:pt>
                <c:pt idx="526">
                  <c:v>1254.34615262558</c:v>
                </c:pt>
                <c:pt idx="527">
                  <c:v>1254.95330067778</c:v>
                </c:pt>
                <c:pt idx="528">
                  <c:v>1255.56103677702</c:v>
                </c:pt>
                <c:pt idx="529">
                  <c:v>1256.16936177803</c:v>
                </c:pt>
                <c:pt idx="530">
                  <c:v>1256.77811858808</c:v>
                </c:pt>
                <c:pt idx="531">
                  <c:v>1257.38762381024</c:v>
                </c:pt>
                <c:pt idx="532">
                  <c:v>1257.99772050813</c:v>
                </c:pt>
                <c:pt idx="533">
                  <c:v>1258.60840954312</c:v>
                </c:pt>
                <c:pt idx="534">
                  <c:v>1259.21969177828</c:v>
                </c:pt>
                <c:pt idx="535">
                  <c:v>1259.83156807834</c:v>
                </c:pt>
                <c:pt idx="536">
                  <c:v>1260.44403930972</c:v>
                </c:pt>
                <c:pt idx="537">
                  <c:v>1261.05710634053</c:v>
                </c:pt>
                <c:pt idx="538">
                  <c:v>1261.67077004057</c:v>
                </c:pt>
                <c:pt idx="539">
                  <c:v>1262.28503128132</c:v>
                </c:pt>
                <c:pt idx="540">
                  <c:v>1262.89989093597</c:v>
                </c:pt>
                <c:pt idx="541">
                  <c:v>1263.5153498794</c:v>
                </c:pt>
                <c:pt idx="542">
                  <c:v>1264.13140898823</c:v>
                </c:pt>
                <c:pt idx="543">
                  <c:v>1264.74806914074</c:v>
                </c:pt>
                <c:pt idx="544">
                  <c:v>1265.36533121697</c:v>
                </c:pt>
                <c:pt idx="545">
                  <c:v>1265.98303582732</c:v>
                </c:pt>
                <c:pt idx="546">
                  <c:v>1266.60150424128</c:v>
                </c:pt>
                <c:pt idx="547">
                  <c:v>1267.22057722911</c:v>
                </c:pt>
                <c:pt idx="548">
                  <c:v>1267.84025567774</c:v>
                </c:pt>
                <c:pt idx="549">
                  <c:v>1268.46054047581</c:v>
                </c:pt>
                <c:pt idx="550">
                  <c:v>1269.08143251374</c:v>
                </c:pt>
                <c:pt idx="551">
                  <c:v>1269.70293268365</c:v>
                </c:pt>
                <c:pt idx="552">
                  <c:v>1270.32504187944</c:v>
                </c:pt>
                <c:pt idx="553">
                  <c:v>1270.94776099675</c:v>
                </c:pt>
                <c:pt idx="554">
                  <c:v>1271.57109093297</c:v>
                </c:pt>
                <c:pt idx="555">
                  <c:v>1272.19503258728</c:v>
                </c:pt>
                <c:pt idx="556">
                  <c:v>1272.81958686058</c:v>
                </c:pt>
                <c:pt idx="557">
                  <c:v>1273.44475465559</c:v>
                </c:pt>
                <c:pt idx="558">
                  <c:v>1274.07053687676</c:v>
                </c:pt>
                <c:pt idx="559">
                  <c:v>1274.69693443035</c:v>
                </c:pt>
                <c:pt idx="560">
                  <c:v>1275.3237855793</c:v>
                </c:pt>
                <c:pt idx="561">
                  <c:v>1275.95141636349</c:v>
                </c:pt>
                <c:pt idx="562">
                  <c:v>1276.57966520932</c:v>
                </c:pt>
                <c:pt idx="563">
                  <c:v>1277.20853303021</c:v>
                </c:pt>
                <c:pt idx="564">
                  <c:v>1277.83802074136</c:v>
                </c:pt>
                <c:pt idx="565">
                  <c:v>1278.46812925978</c:v>
                </c:pt>
                <c:pt idx="566">
                  <c:v>1279.09885950429</c:v>
                </c:pt>
                <c:pt idx="567">
                  <c:v>1279.73021239554</c:v>
                </c:pt>
                <c:pt idx="568">
                  <c:v>1280.36218885598</c:v>
                </c:pt>
                <c:pt idx="569">
                  <c:v>1280.99478980989</c:v>
                </c:pt>
                <c:pt idx="570">
                  <c:v>1281.62801618337</c:v>
                </c:pt>
                <c:pt idx="571">
                  <c:v>1282.26186890437</c:v>
                </c:pt>
                <c:pt idx="572">
                  <c:v>1282.89634890265</c:v>
                </c:pt>
                <c:pt idx="573">
                  <c:v>1283.53145710983</c:v>
                </c:pt>
                <c:pt idx="574">
                  <c:v>1284.16719445938</c:v>
                </c:pt>
                <c:pt idx="575">
                  <c:v>1284.80339681461</c:v>
                </c:pt>
                <c:pt idx="576">
                  <c:v>1285.44039509296</c:v>
                </c:pt>
                <c:pt idx="577">
                  <c:v>1286.07802532493</c:v>
                </c:pt>
                <c:pt idx="578">
                  <c:v>1286.71628845143</c:v>
                </c:pt>
                <c:pt idx="579">
                  <c:v>1287.35518541519</c:v>
                </c:pt>
                <c:pt idx="580">
                  <c:v>1287.99471716087</c:v>
                </c:pt>
                <c:pt idx="581">
                  <c:v>1288.63488463496</c:v>
                </c:pt>
                <c:pt idx="582">
                  <c:v>1289.27568878587</c:v>
                </c:pt>
                <c:pt idx="583">
                  <c:v>1289.91713056386</c:v>
                </c:pt>
                <c:pt idx="584">
                  <c:v>1290.55921092112</c:v>
                </c:pt>
                <c:pt idx="585">
                  <c:v>1291.20193081172</c:v>
                </c:pt>
                <c:pt idx="586">
                  <c:v>1291.84529119162</c:v>
                </c:pt>
                <c:pt idx="587">
                  <c:v>1292.4892930187</c:v>
                </c:pt>
                <c:pt idx="588">
                  <c:v>1293.13393725274</c:v>
                </c:pt>
                <c:pt idx="589">
                  <c:v>1293.77922485547</c:v>
                </c:pt>
                <c:pt idx="590">
                  <c:v>1294.42498923686</c:v>
                </c:pt>
                <c:pt idx="591">
                  <c:v>1295.07156630229</c:v>
                </c:pt>
                <c:pt idx="592">
                  <c:v>1295.7187896328</c:v>
                </c:pt>
                <c:pt idx="593">
                  <c:v>1296.3666601978</c:v>
                </c:pt>
                <c:pt idx="594">
                  <c:v>1297.01517896864</c:v>
                </c:pt>
                <c:pt idx="595">
                  <c:v>1297.66434691862</c:v>
                </c:pt>
                <c:pt idx="596">
                  <c:v>1298.314165023</c:v>
                </c:pt>
                <c:pt idx="597">
                  <c:v>1298.96463425897</c:v>
                </c:pt>
                <c:pt idx="598">
                  <c:v>1299.6157556057</c:v>
                </c:pt>
                <c:pt idx="599">
                  <c:v>1300.26753004431</c:v>
                </c:pt>
                <c:pt idx="600">
                  <c:v>1300.91995855789</c:v>
                </c:pt>
                <c:pt idx="601">
                  <c:v>1301.57304213153</c:v>
                </c:pt>
                <c:pt idx="602">
                  <c:v>1302.22678175226</c:v>
                </c:pt>
                <c:pt idx="603">
                  <c:v>1302.88117840912</c:v>
                </c:pt>
                <c:pt idx="604">
                  <c:v>1303.53623309314</c:v>
                </c:pt>
                <c:pt idx="605">
                  <c:v>1304.19194679732</c:v>
                </c:pt>
                <c:pt idx="606">
                  <c:v>1304.84815025379</c:v>
                </c:pt>
                <c:pt idx="607">
                  <c:v>1305.50518481384</c:v>
                </c:pt>
                <c:pt idx="608">
                  <c:v>1306.16288138487</c:v>
                </c:pt>
                <c:pt idx="609">
                  <c:v>1306.8212409679</c:v>
                </c:pt>
                <c:pt idx="610">
                  <c:v>1307.48026456602</c:v>
                </c:pt>
                <c:pt idx="611">
                  <c:v>1308.13995318429</c:v>
                </c:pt>
                <c:pt idx="612">
                  <c:v>1308.80030782983</c:v>
                </c:pt>
                <c:pt idx="613">
                  <c:v>1309.4613295118</c:v>
                </c:pt>
                <c:pt idx="614">
                  <c:v>1310.12301924138</c:v>
                </c:pt>
                <c:pt idx="615">
                  <c:v>1310.78537803181</c:v>
                </c:pt>
                <c:pt idx="616">
                  <c:v>1311.44840689838</c:v>
                </c:pt>
                <c:pt idx="617">
                  <c:v>1312.11210685841</c:v>
                </c:pt>
                <c:pt idx="618">
                  <c:v>1312.77647893132</c:v>
                </c:pt>
                <c:pt idx="619">
                  <c:v>1313.44152413856</c:v>
                </c:pt>
                <c:pt idx="620">
                  <c:v>1314.10724350368</c:v>
                </c:pt>
                <c:pt idx="621">
                  <c:v>1314.77346518933</c:v>
                </c:pt>
                <c:pt idx="622">
                  <c:v>1315.44053577367</c:v>
                </c:pt>
                <c:pt idx="623">
                  <c:v>1316.1082835987</c:v>
                </c:pt>
                <c:pt idx="624">
                  <c:v>1316.7767096963</c:v>
                </c:pt>
                <c:pt idx="625">
                  <c:v>1317.44581510043</c:v>
                </c:pt>
                <c:pt idx="626">
                  <c:v>1318.11560084718</c:v>
                </c:pt>
                <c:pt idx="627">
                  <c:v>1318.78606797472</c:v>
                </c:pt>
                <c:pt idx="628">
                  <c:v>1319.45721752334</c:v>
                </c:pt>
                <c:pt idx="629">
                  <c:v>1320.12905053546</c:v>
                </c:pt>
                <c:pt idx="630">
                  <c:v>1320.80156805562</c:v>
                </c:pt>
                <c:pt idx="631">
                  <c:v>1321.47477113048</c:v>
                </c:pt>
                <c:pt idx="632">
                  <c:v>1322.14866080884</c:v>
                </c:pt>
                <c:pt idx="633">
                  <c:v>1322.82323814165</c:v>
                </c:pt>
                <c:pt idx="634">
                  <c:v>1323.49850418199</c:v>
                </c:pt>
                <c:pt idx="635">
                  <c:v>1324.1744599851</c:v>
                </c:pt>
                <c:pt idx="636">
                  <c:v>1324.85093108536</c:v>
                </c:pt>
                <c:pt idx="637">
                  <c:v>1325.52826940885</c:v>
                </c:pt>
                <c:pt idx="638">
                  <c:v>1326.20630067351</c:v>
                </c:pt>
                <c:pt idx="639">
                  <c:v>1326.88502594326</c:v>
                </c:pt>
                <c:pt idx="640">
                  <c:v>1327.56444628415</c:v>
                </c:pt>
                <c:pt idx="641">
                  <c:v>1328.24456276447</c:v>
                </c:pt>
                <c:pt idx="642">
                  <c:v>1328.92537645466</c:v>
                </c:pt>
                <c:pt idx="643">
                  <c:v>1329.60688842737</c:v>
                </c:pt>
                <c:pt idx="644">
                  <c:v>1330.28909975745</c:v>
                </c:pt>
                <c:pt idx="645">
                  <c:v>1330.97201152196</c:v>
                </c:pt>
                <c:pt idx="646">
                  <c:v>1331.65562480017</c:v>
                </c:pt>
                <c:pt idx="647">
                  <c:v>1332.33994067357</c:v>
                </c:pt>
                <c:pt idx="648">
                  <c:v>1333.02496022587</c:v>
                </c:pt>
                <c:pt idx="649">
                  <c:v>1333.71068454301</c:v>
                </c:pt>
                <c:pt idx="650">
                  <c:v>1334.39711471318</c:v>
                </c:pt>
                <c:pt idx="651">
                  <c:v>1335.08407358182</c:v>
                </c:pt>
                <c:pt idx="652">
                  <c:v>1335.77191854783</c:v>
                </c:pt>
                <c:pt idx="653">
                  <c:v>1336.46047264459</c:v>
                </c:pt>
                <c:pt idx="654">
                  <c:v>1337.14973696928</c:v>
                </c:pt>
                <c:pt idx="655">
                  <c:v>1337.83971262133</c:v>
                </c:pt>
                <c:pt idx="656">
                  <c:v>1338.53040070246</c:v>
                </c:pt>
                <c:pt idx="657">
                  <c:v>1339.22180231667</c:v>
                </c:pt>
                <c:pt idx="658">
                  <c:v>1339.91391857022</c:v>
                </c:pt>
                <c:pt idx="659">
                  <c:v>1340.60675057167</c:v>
                </c:pt>
                <c:pt idx="660">
                  <c:v>1341.30029943188</c:v>
                </c:pt>
                <c:pt idx="661">
                  <c:v>1341.994566264</c:v>
                </c:pt>
                <c:pt idx="662">
                  <c:v>1342.6895521835</c:v>
                </c:pt>
                <c:pt idx="663">
                  <c:v>1343.38525830813</c:v>
                </c:pt>
                <c:pt idx="664">
                  <c:v>1344.081685758</c:v>
                </c:pt>
                <c:pt idx="665">
                  <c:v>1344.77883565552</c:v>
                </c:pt>
                <c:pt idx="666">
                  <c:v>1345.47652809469</c:v>
                </c:pt>
                <c:pt idx="667">
                  <c:v>1346.17512607603</c:v>
                </c:pt>
                <c:pt idx="668">
                  <c:v>1346.87444988597</c:v>
                </c:pt>
                <c:pt idx="669">
                  <c:v>1347.57450065627</c:v>
                </c:pt>
                <c:pt idx="670">
                  <c:v>1348.27527952106</c:v>
                </c:pt>
                <c:pt idx="671">
                  <c:v>1348.97678761682</c:v>
                </c:pt>
                <c:pt idx="672">
                  <c:v>1349.67902608241</c:v>
                </c:pt>
                <c:pt idx="673">
                  <c:v>1350.38199605905</c:v>
                </c:pt>
                <c:pt idx="674">
                  <c:v>1351.08569869032</c:v>
                </c:pt>
                <c:pt idx="675">
                  <c:v>1351.79013512224</c:v>
                </c:pt>
                <c:pt idx="676">
                  <c:v>1352.49530650316</c:v>
                </c:pt>
                <c:pt idx="677">
                  <c:v>1353.20121398387</c:v>
                </c:pt>
                <c:pt idx="678">
                  <c:v>1353.90785871755</c:v>
                </c:pt>
                <c:pt idx="679">
                  <c:v>1354.61524185978</c:v>
                </c:pt>
                <c:pt idx="680">
                  <c:v>1355.32336456857</c:v>
                </c:pt>
                <c:pt idx="681">
                  <c:v>1356.03204412203</c:v>
                </c:pt>
                <c:pt idx="682">
                  <c:v>1356.74164925515</c:v>
                </c:pt>
                <c:pt idx="683">
                  <c:v>1357.4519974431</c:v>
                </c:pt>
                <c:pt idx="684">
                  <c:v>1358.16308985363</c:v>
                </c:pt>
                <c:pt idx="685">
                  <c:v>1358.8749276569</c:v>
                </c:pt>
                <c:pt idx="686">
                  <c:v>1359.58751202555</c:v>
                </c:pt>
                <c:pt idx="687">
                  <c:v>1360.30084413469</c:v>
                </c:pt>
                <c:pt idx="688">
                  <c:v>1361.01492516187</c:v>
                </c:pt>
                <c:pt idx="689">
                  <c:v>1361.72975628714</c:v>
                </c:pt>
                <c:pt idx="690">
                  <c:v>1362.44533869301</c:v>
                </c:pt>
                <c:pt idx="691">
                  <c:v>1363.16167356449</c:v>
                </c:pt>
                <c:pt idx="692">
                  <c:v>1363.87876208908</c:v>
                </c:pt>
                <c:pt idx="693">
                  <c:v>1364.59660545678</c:v>
                </c:pt>
                <c:pt idx="694">
                  <c:v>1365.31520486009</c:v>
                </c:pt>
                <c:pt idx="695">
                  <c:v>1366.03456149403</c:v>
                </c:pt>
                <c:pt idx="696">
                  <c:v>1366.75448975433</c:v>
                </c:pt>
                <c:pt idx="697">
                  <c:v>1367.47536424758</c:v>
                </c:pt>
                <c:pt idx="698">
                  <c:v>1368.19699957134</c:v>
                </c:pt>
                <c:pt idx="699">
                  <c:v>1368.91939693077</c:v>
                </c:pt>
                <c:pt idx="700">
                  <c:v>1369.64255753355</c:v>
                </c:pt>
                <c:pt idx="701">
                  <c:v>1370.3664825899</c:v>
                </c:pt>
                <c:pt idx="702">
                  <c:v>1371.09117331264</c:v>
                </c:pt>
                <c:pt idx="703">
                  <c:v>1371.81663091713</c:v>
                </c:pt>
                <c:pt idx="704">
                  <c:v>1372.54285662129</c:v>
                </c:pt>
                <c:pt idx="705">
                  <c:v>1373.26985164566</c:v>
                </c:pt>
                <c:pt idx="706">
                  <c:v>1373.99761721333</c:v>
                </c:pt>
                <c:pt idx="707">
                  <c:v>1374.72615455001</c:v>
                </c:pt>
                <c:pt idx="708">
                  <c:v>1375.455464884</c:v>
                </c:pt>
                <c:pt idx="709">
                  <c:v>1376.18554944621</c:v>
                </c:pt>
                <c:pt idx="710">
                  <c:v>1376.91640947016</c:v>
                </c:pt>
                <c:pt idx="711">
                  <c:v>1377.6478564006</c:v>
                </c:pt>
                <c:pt idx="712">
                  <c:v>1378.38027085724</c:v>
                </c:pt>
                <c:pt idx="713">
                  <c:v>1379.11346449162</c:v>
                </c:pt>
                <c:pt idx="714">
                  <c:v>1379.8474385478</c:v>
                </c:pt>
                <c:pt idx="715">
                  <c:v>1380.58219427249</c:v>
                </c:pt>
                <c:pt idx="716">
                  <c:v>1381.31773291503</c:v>
                </c:pt>
                <c:pt idx="717">
                  <c:v>1382.05405572746</c:v>
                </c:pt>
                <c:pt idx="718">
                  <c:v>1382.79116396446</c:v>
                </c:pt>
                <c:pt idx="719">
                  <c:v>1383.52905888341</c:v>
                </c:pt>
                <c:pt idx="720">
                  <c:v>1384.26774174437</c:v>
                </c:pt>
                <c:pt idx="721">
                  <c:v>1385.00721381007</c:v>
                </c:pt>
                <c:pt idx="722">
                  <c:v>1385.74747634598</c:v>
                </c:pt>
                <c:pt idx="723">
                  <c:v>1386.48853062025</c:v>
                </c:pt>
                <c:pt idx="724">
                  <c:v>1387.23037790375</c:v>
                </c:pt>
                <c:pt idx="725">
                  <c:v>1387.97301947007</c:v>
                </c:pt>
                <c:pt idx="726">
                  <c:v>1388.71626374222</c:v>
                </c:pt>
                <c:pt idx="727">
                  <c:v>1389.46049749911</c:v>
                </c:pt>
                <c:pt idx="728">
                  <c:v>1390.20552937567</c:v>
                </c:pt>
                <c:pt idx="729">
                  <c:v>1390.95136065644</c:v>
                </c:pt>
                <c:pt idx="730">
                  <c:v>1391.69799262873</c:v>
                </c:pt>
                <c:pt idx="731">
                  <c:v>1392.44542658262</c:v>
                </c:pt>
                <c:pt idx="732">
                  <c:v>1393.19366381094</c:v>
                </c:pt>
                <c:pt idx="733">
                  <c:v>1393.94270560934</c:v>
                </c:pt>
                <c:pt idx="734">
                  <c:v>1394.69255327621</c:v>
                </c:pt>
                <c:pt idx="735">
                  <c:v>1395.44320811277</c:v>
                </c:pt>
                <c:pt idx="736">
                  <c:v>1396.19467142304</c:v>
                </c:pt>
                <c:pt idx="737">
                  <c:v>1396.94694451383</c:v>
                </c:pt>
                <c:pt idx="738">
                  <c:v>1397.70002869478</c:v>
                </c:pt>
                <c:pt idx="739">
                  <c:v>1398.45392527837</c:v>
                </c:pt>
                <c:pt idx="740">
                  <c:v>1399.20863557989</c:v>
                </c:pt>
                <c:pt idx="741">
                  <c:v>1399.96396492754</c:v>
                </c:pt>
                <c:pt idx="742">
                  <c:v>1400.72030641037</c:v>
                </c:pt>
                <c:pt idx="743">
                  <c:v>1401.47746557376</c:v>
                </c:pt>
                <c:pt idx="744">
                  <c:v>1402.23544374442</c:v>
                </c:pt>
                <c:pt idx="745">
                  <c:v>1402.99424225193</c:v>
                </c:pt>
                <c:pt idx="746">
                  <c:v>1403.75386242875</c:v>
                </c:pt>
                <c:pt idx="747">
                  <c:v>1404.51430561023</c:v>
                </c:pt>
                <c:pt idx="748">
                  <c:v>1405.27557313462</c:v>
                </c:pt>
                <c:pt idx="749">
                  <c:v>1406.03766634304</c:v>
                </c:pt>
                <c:pt idx="750">
                  <c:v>1406.80058657957</c:v>
                </c:pt>
                <c:pt idx="751">
                  <c:v>1407.56433519118</c:v>
                </c:pt>
                <c:pt idx="752">
                  <c:v>1408.32891352776</c:v>
                </c:pt>
                <c:pt idx="753">
                  <c:v>1409.09432294216</c:v>
                </c:pt>
                <c:pt idx="754">
                  <c:v>1409.86056479014</c:v>
                </c:pt>
                <c:pt idx="755">
                  <c:v>1410.62764043045</c:v>
                </c:pt>
                <c:pt idx="756">
                  <c:v>1411.39535202105</c:v>
                </c:pt>
                <c:pt idx="757">
                  <c:v>1412.16409911697</c:v>
                </c:pt>
                <c:pt idx="758">
                  <c:v>1412.93368409883</c:v>
                </c:pt>
                <c:pt idx="759">
                  <c:v>1413.70410833724</c:v>
                </c:pt>
                <c:pt idx="760">
                  <c:v>1414.47537320579</c:v>
                </c:pt>
                <c:pt idx="761">
                  <c:v>1415.2474800811</c:v>
                </c:pt>
                <c:pt idx="762">
                  <c:v>1416.02043034277</c:v>
                </c:pt>
                <c:pt idx="763">
                  <c:v>1416.79422537342</c:v>
                </c:pt>
                <c:pt idx="764">
                  <c:v>1417.56886655871</c:v>
                </c:pt>
                <c:pt idx="765">
                  <c:v>1418.34435528732</c:v>
                </c:pt>
                <c:pt idx="766">
                  <c:v>1419.12069295096</c:v>
                </c:pt>
                <c:pt idx="767">
                  <c:v>1419.8978809444</c:v>
                </c:pt>
                <c:pt idx="768">
                  <c:v>1420.67592066548</c:v>
                </c:pt>
                <c:pt idx="769">
                  <c:v>1421.45481351508</c:v>
                </c:pt>
                <c:pt idx="770">
                  <c:v>1422.23456089717</c:v>
                </c:pt>
                <c:pt idx="771">
                  <c:v>1423.01496172161</c:v>
                </c:pt>
                <c:pt idx="772">
                  <c:v>1423.79642217045</c:v>
                </c:pt>
                <c:pt idx="773">
                  <c:v>1424.57874138183</c:v>
                </c:pt>
                <c:pt idx="774">
                  <c:v>1425.36192077211</c:v>
                </c:pt>
                <c:pt idx="775">
                  <c:v>1426.14596176075</c:v>
                </c:pt>
                <c:pt idx="776">
                  <c:v>1426.93086577033</c:v>
                </c:pt>
                <c:pt idx="777">
                  <c:v>1427.71663422657</c:v>
                </c:pt>
                <c:pt idx="778">
                  <c:v>1428.50326855833</c:v>
                </c:pt>
                <c:pt idx="779">
                  <c:v>1429.29077019763</c:v>
                </c:pt>
                <c:pt idx="780">
                  <c:v>1430.07914057964</c:v>
                </c:pt>
                <c:pt idx="781">
                  <c:v>1430.8683811427</c:v>
                </c:pt>
                <c:pt idx="782">
                  <c:v>1431.65849332833</c:v>
                </c:pt>
                <c:pt idx="783">
                  <c:v>1432.44947858123</c:v>
                </c:pt>
                <c:pt idx="784">
                  <c:v>1433.2413383493</c:v>
                </c:pt>
                <c:pt idx="785">
                  <c:v>1434.03407408363</c:v>
                </c:pt>
                <c:pt idx="786">
                  <c:v>1434.82748136554</c:v>
                </c:pt>
                <c:pt idx="787">
                  <c:v>1435.62197317052</c:v>
                </c:pt>
                <c:pt idx="788">
                  <c:v>1436.41734531401</c:v>
                </c:pt>
                <c:pt idx="789">
                  <c:v>1437.21359926001</c:v>
                </c:pt>
                <c:pt idx="790">
                  <c:v>1438.01073647576</c:v>
                </c:pt>
                <c:pt idx="791">
                  <c:v>1438.80875843178</c:v>
                </c:pt>
                <c:pt idx="792">
                  <c:v>1439.60766660184</c:v>
                </c:pt>
                <c:pt idx="793">
                  <c:v>1440.40746246298</c:v>
                </c:pt>
                <c:pt idx="794">
                  <c:v>1441.20814749555</c:v>
                </c:pt>
                <c:pt idx="795">
                  <c:v>1442.00972318316</c:v>
                </c:pt>
                <c:pt idx="796">
                  <c:v>1442.81219101275</c:v>
                </c:pt>
                <c:pt idx="797">
                  <c:v>1443.61555247456</c:v>
                </c:pt>
                <c:pt idx="798">
                  <c:v>1444.41980906215</c:v>
                </c:pt>
                <c:pt idx="799">
                  <c:v>1445.2249622724</c:v>
                </c:pt>
                <c:pt idx="800">
                  <c:v>1446.03101360556</c:v>
                </c:pt>
                <c:pt idx="801">
                  <c:v>1446.83775523122</c:v>
                </c:pt>
                <c:pt idx="802">
                  <c:v>1447.64560709045</c:v>
                </c:pt>
                <c:pt idx="803">
                  <c:v>1448.45436159302</c:v>
                </c:pt>
                <c:pt idx="804">
                  <c:v>1449.2640202526</c:v>
                </c:pt>
                <c:pt idx="805">
                  <c:v>1450.07458458626</c:v>
                </c:pt>
                <c:pt idx="806">
                  <c:v>1450.88605611447</c:v>
                </c:pt>
                <c:pt idx="807">
                  <c:v>1451.6984363611</c:v>
                </c:pt>
                <c:pt idx="808">
                  <c:v>1452.51172685343</c:v>
                </c:pt>
                <c:pt idx="809">
                  <c:v>1453.32592912217</c:v>
                </c:pt>
                <c:pt idx="810">
                  <c:v>1454.14104470146</c:v>
                </c:pt>
                <c:pt idx="811">
                  <c:v>1454.95707512889</c:v>
                </c:pt>
                <c:pt idx="812">
                  <c:v>1455.7740219455</c:v>
                </c:pt>
                <c:pt idx="813">
                  <c:v>1456.5918866958</c:v>
                </c:pt>
                <c:pt idx="814">
                  <c:v>1457.41067092775</c:v>
                </c:pt>
                <c:pt idx="815">
                  <c:v>1458.23037619281</c:v>
                </c:pt>
                <c:pt idx="816">
                  <c:v>1459.050791163</c:v>
                </c:pt>
                <c:pt idx="817">
                  <c:v>1459.87234292285</c:v>
                </c:pt>
                <c:pt idx="818">
                  <c:v>1460.69482039077</c:v>
                </c:pt>
                <c:pt idx="819">
                  <c:v>1461.51822513227</c:v>
                </c:pt>
                <c:pt idx="820">
                  <c:v>1462.34255871634</c:v>
                </c:pt>
                <c:pt idx="821">
                  <c:v>1463.16782271556</c:v>
                </c:pt>
                <c:pt idx="822">
                  <c:v>1463.99401870604</c:v>
                </c:pt>
                <c:pt idx="823">
                  <c:v>1464.82114826744</c:v>
                </c:pt>
                <c:pt idx="824">
                  <c:v>1465.64921298301</c:v>
                </c:pt>
                <c:pt idx="825">
                  <c:v>1466.47821443959</c:v>
                </c:pt>
                <c:pt idx="826">
                  <c:v>1467.30815422759</c:v>
                </c:pt>
                <c:pt idx="827">
                  <c:v>1468.13903394103</c:v>
                </c:pt>
                <c:pt idx="828">
                  <c:v>1468.97085517754</c:v>
                </c:pt>
                <c:pt idx="829">
                  <c:v>1469.80361953839</c:v>
                </c:pt>
                <c:pt idx="830">
                  <c:v>1470.63732862847</c:v>
                </c:pt>
                <c:pt idx="831">
                  <c:v>1471.47176753336</c:v>
                </c:pt>
                <c:pt idx="832">
                  <c:v>1472.30737066516</c:v>
                </c:pt>
                <c:pt idx="833">
                  <c:v>1473.14392336234</c:v>
                </c:pt>
                <c:pt idx="834">
                  <c:v>1473.98142724442</c:v>
                </c:pt>
                <c:pt idx="835">
                  <c:v>1474.81988393462</c:v>
                </c:pt>
                <c:pt idx="836">
                  <c:v>1475.65929505985</c:v>
                </c:pt>
                <c:pt idx="837">
                  <c:v>1476.4996622507</c:v>
                </c:pt>
                <c:pt idx="838">
                  <c:v>1477.34098714152</c:v>
                </c:pt>
                <c:pt idx="839">
                  <c:v>1478.18327137035</c:v>
                </c:pt>
                <c:pt idx="840">
                  <c:v>1479.026516579</c:v>
                </c:pt>
                <c:pt idx="841">
                  <c:v>1479.870724413</c:v>
                </c:pt>
                <c:pt idx="842">
                  <c:v>1480.71589652165</c:v>
                </c:pt>
                <c:pt idx="843">
                  <c:v>1481.56203455803</c:v>
                </c:pt>
                <c:pt idx="844">
                  <c:v>1482.40914017898</c:v>
                </c:pt>
                <c:pt idx="845">
                  <c:v>1483.25721504515</c:v>
                </c:pt>
                <c:pt idx="846">
                  <c:v>1484.10604056388</c:v>
                </c:pt>
                <c:pt idx="847">
                  <c:v>1484.95605866527</c:v>
                </c:pt>
                <c:pt idx="848">
                  <c:v>1485.80705101623</c:v>
                </c:pt>
                <c:pt idx="849">
                  <c:v>1486.65901929267</c:v>
                </c:pt>
                <c:pt idx="850">
                  <c:v>1487.51196517437</c:v>
                </c:pt>
                <c:pt idx="851">
                  <c:v>1488.36589034494</c:v>
                </c:pt>
                <c:pt idx="852">
                  <c:v>1489.22079649187</c:v>
                </c:pt>
                <c:pt idx="853">
                  <c:v>1490.07668530653</c:v>
                </c:pt>
                <c:pt idx="854">
                  <c:v>1490.93355848418</c:v>
                </c:pt>
                <c:pt idx="855">
                  <c:v>1491.79141772397</c:v>
                </c:pt>
                <c:pt idx="856">
                  <c:v>1492.65026472899</c:v>
                </c:pt>
                <c:pt idx="857">
                  <c:v>1493.51010120622</c:v>
                </c:pt>
                <c:pt idx="858">
                  <c:v>1494.3709288666</c:v>
                </c:pt>
                <c:pt idx="859">
                  <c:v>1495.23274942501</c:v>
                </c:pt>
                <c:pt idx="860">
                  <c:v>1496.09556460028</c:v>
                </c:pt>
                <c:pt idx="861">
                  <c:v>1496.95937611523</c:v>
                </c:pt>
                <c:pt idx="862">
                  <c:v>1497.82396134895</c:v>
                </c:pt>
                <c:pt idx="863">
                  <c:v>1498.68977046817</c:v>
                </c:pt>
                <c:pt idx="864">
                  <c:v>1499.55658111896</c:v>
                </c:pt>
                <c:pt idx="865">
                  <c:v>1500.42439504014</c:v>
                </c:pt>
                <c:pt idx="866">
                  <c:v>1501.29321397452</c:v>
                </c:pt>
                <c:pt idx="867">
                  <c:v>1502.16303966897</c:v>
                </c:pt>
                <c:pt idx="868">
                  <c:v>1503.03387387442</c:v>
                </c:pt>
                <c:pt idx="869">
                  <c:v>1503.90571834583</c:v>
                </c:pt>
                <c:pt idx="870">
                  <c:v>1504.77857484227</c:v>
                </c:pt>
                <c:pt idx="871">
                  <c:v>1505.65244512687</c:v>
                </c:pt>
                <c:pt idx="872">
                  <c:v>1506.52733096688</c:v>
                </c:pt>
                <c:pt idx="873">
                  <c:v>1507.40323413364</c:v>
                </c:pt>
                <c:pt idx="874">
                  <c:v>1508.28015640262</c:v>
                </c:pt>
                <c:pt idx="875">
                  <c:v>1509.15809955343</c:v>
                </c:pt>
                <c:pt idx="876">
                  <c:v>1510.03706536981</c:v>
                </c:pt>
                <c:pt idx="877">
                  <c:v>1510.91682735267</c:v>
                </c:pt>
                <c:pt idx="878">
                  <c:v>1511.79784360179</c:v>
                </c:pt>
                <c:pt idx="879">
                  <c:v>1512.67988789227</c:v>
                </c:pt>
                <c:pt idx="880">
                  <c:v>1513.56296202455</c:v>
                </c:pt>
                <c:pt idx="881">
                  <c:v>1514.44706780331</c:v>
                </c:pt>
                <c:pt idx="882">
                  <c:v>1515.33220703741</c:v>
                </c:pt>
                <c:pt idx="883">
                  <c:v>1516.21838153998</c:v>
                </c:pt>
                <c:pt idx="884">
                  <c:v>1517.10559312836</c:v>
                </c:pt>
                <c:pt idx="885">
                  <c:v>1517.99384362417</c:v>
                </c:pt>
                <c:pt idx="886">
                  <c:v>1518.88313485328</c:v>
                </c:pt>
                <c:pt idx="887">
                  <c:v>1519.77346864586</c:v>
                </c:pt>
                <c:pt idx="888">
                  <c:v>1520.66484683636</c:v>
                </c:pt>
                <c:pt idx="889">
                  <c:v>1521.55727126353</c:v>
                </c:pt>
                <c:pt idx="890">
                  <c:v>1522.45074377047</c:v>
                </c:pt>
                <c:pt idx="891">
                  <c:v>1523.34526620459</c:v>
                </c:pt>
                <c:pt idx="892">
                  <c:v>1524.24060808665</c:v>
                </c:pt>
                <c:pt idx="893">
                  <c:v>1525.13723566131</c:v>
                </c:pt>
                <c:pt idx="894">
                  <c:v>1526.03491873101</c:v>
                </c:pt>
                <c:pt idx="895">
                  <c:v>1526.93365916062</c:v>
                </c:pt>
                <c:pt idx="896">
                  <c:v>1527.83345881939</c:v>
                </c:pt>
                <c:pt idx="897">
                  <c:v>1528.73431958099</c:v>
                </c:pt>
                <c:pt idx="898">
                  <c:v>1529.63624332352</c:v>
                </c:pt>
                <c:pt idx="899">
                  <c:v>1530.5392319295</c:v>
                </c:pt>
                <c:pt idx="900">
                  <c:v>1531.4432872859</c:v>
                </c:pt>
                <c:pt idx="901">
                  <c:v>1532.34841128415</c:v>
                </c:pt>
                <c:pt idx="902">
                  <c:v>1533.25460582017</c:v>
                </c:pt>
                <c:pt idx="903">
                  <c:v>1534.16187279435</c:v>
                </c:pt>
                <c:pt idx="904">
                  <c:v>1535.07021411159</c:v>
                </c:pt>
                <c:pt idx="905">
                  <c:v>1535.9796316813</c:v>
                </c:pt>
                <c:pt idx="906">
                  <c:v>1536.89012741741</c:v>
                </c:pt>
                <c:pt idx="907">
                  <c:v>1537.80146675504</c:v>
                </c:pt>
                <c:pt idx="908">
                  <c:v>1538.71412430317</c:v>
                </c:pt>
                <c:pt idx="909">
                  <c:v>1539.62786578633</c:v>
                </c:pt>
                <c:pt idx="910">
                  <c:v>1540.54269313668</c:v>
                </c:pt>
                <c:pt idx="911">
                  <c:v>1541.45860829101</c:v>
                </c:pt>
                <c:pt idx="912">
                  <c:v>1542.3756131907</c:v>
                </c:pt>
                <c:pt idx="913">
                  <c:v>1543.29370978177</c:v>
                </c:pt>
                <c:pt idx="914">
                  <c:v>1544.21290001484</c:v>
                </c:pt>
                <c:pt idx="915">
                  <c:v>1545.13318584522</c:v>
                </c:pt>
                <c:pt idx="916">
                  <c:v>1546.05456923286</c:v>
                </c:pt>
                <c:pt idx="917">
                  <c:v>1546.97705214241</c:v>
                </c:pt>
                <c:pt idx="918">
                  <c:v>1547.90063654318</c:v>
                </c:pt>
                <c:pt idx="919">
                  <c:v>1548.82532440921</c:v>
                </c:pt>
                <c:pt idx="920">
                  <c:v>1549.75111771925</c:v>
                </c:pt>
                <c:pt idx="921">
                  <c:v>1550.67801845679</c:v>
                </c:pt>
                <c:pt idx="922">
                  <c:v>1551.60578786197</c:v>
                </c:pt>
                <c:pt idx="923">
                  <c:v>1552.53490913557</c:v>
                </c:pt>
                <c:pt idx="924">
                  <c:v>1553.46514381514</c:v>
                </c:pt>
                <c:pt idx="925">
                  <c:v>1554.39649390327</c:v>
                </c:pt>
                <c:pt idx="926">
                  <c:v>1555.32896140731</c:v>
                </c:pt>
                <c:pt idx="927">
                  <c:v>1556.26254833946</c:v>
                </c:pt>
                <c:pt idx="928">
                  <c:v>1557.19725671674</c:v>
                </c:pt>
                <c:pt idx="929">
                  <c:v>1558.13308856101</c:v>
                </c:pt>
                <c:pt idx="930">
                  <c:v>1559.07004589902</c:v>
                </c:pt>
                <c:pt idx="931">
                  <c:v>1560.00813076238</c:v>
                </c:pt>
                <c:pt idx="932">
                  <c:v>1560.94734518758</c:v>
                </c:pt>
                <c:pt idx="933">
                  <c:v>1561.88769121605</c:v>
                </c:pt>
                <c:pt idx="934">
                  <c:v>1562.82917089412</c:v>
                </c:pt>
                <c:pt idx="935">
                  <c:v>1563.77178627305</c:v>
                </c:pt>
                <c:pt idx="936">
                  <c:v>1564.71553940908</c:v>
                </c:pt>
                <c:pt idx="937">
                  <c:v>1565.66018723417</c:v>
                </c:pt>
                <c:pt idx="938">
                  <c:v>1566.60622177661</c:v>
                </c:pt>
                <c:pt idx="939">
                  <c:v>1567.55340027413</c:v>
                </c:pt>
                <c:pt idx="940">
                  <c:v>1568.50172480292</c:v>
                </c:pt>
                <c:pt idx="941">
                  <c:v>1569.45119744418</c:v>
                </c:pt>
                <c:pt idx="942">
                  <c:v>1570.40182028416</c:v>
                </c:pt>
                <c:pt idx="943">
                  <c:v>1571.35359541416</c:v>
                </c:pt>
                <c:pt idx="944">
                  <c:v>1572.30652493057</c:v>
                </c:pt>
                <c:pt idx="945">
                  <c:v>1573.26061093485</c:v>
                </c:pt>
                <c:pt idx="946">
                  <c:v>1574.21585553358</c:v>
                </c:pt>
                <c:pt idx="947">
                  <c:v>1575.17226083845</c:v>
                </c:pt>
                <c:pt idx="948">
                  <c:v>1576.12982896627</c:v>
                </c:pt>
                <c:pt idx="949">
                  <c:v>1577.08856203904</c:v>
                </c:pt>
                <c:pt idx="950">
                  <c:v>1578.04846218388</c:v>
                </c:pt>
                <c:pt idx="951">
                  <c:v>1579.00953153314</c:v>
                </c:pt>
                <c:pt idx="952">
                  <c:v>1579.97152259328</c:v>
                </c:pt>
                <c:pt idx="953">
                  <c:v>1580.9349364646</c:v>
                </c:pt>
                <c:pt idx="954">
                  <c:v>1581.89952596799</c:v>
                </c:pt>
                <c:pt idx="955">
                  <c:v>1582.86529325666</c:v>
                </c:pt>
                <c:pt idx="956">
                  <c:v>1583.83224048909</c:v>
                </c:pt>
                <c:pt idx="957">
                  <c:v>1584.80036982901</c:v>
                </c:pt>
                <c:pt idx="958">
                  <c:v>1585.76968344548</c:v>
                </c:pt>
                <c:pt idx="959">
                  <c:v>1586.74018351285</c:v>
                </c:pt>
                <c:pt idx="960">
                  <c:v>1587.71187221079</c:v>
                </c:pt>
                <c:pt idx="961">
                  <c:v>1588.68475172432</c:v>
                </c:pt>
                <c:pt idx="962">
                  <c:v>1589.65882424382</c:v>
                </c:pt>
                <c:pt idx="963">
                  <c:v>1590.63409196505</c:v>
                </c:pt>
                <c:pt idx="964">
                  <c:v>1591.61055708916</c:v>
                </c:pt>
                <c:pt idx="965">
                  <c:v>1592.58822182269</c:v>
                </c:pt>
                <c:pt idx="966">
                  <c:v>1593.56708837764</c:v>
                </c:pt>
                <c:pt idx="967">
                  <c:v>1594.54690471338</c:v>
                </c:pt>
                <c:pt idx="968">
                  <c:v>1595.52818125583</c:v>
                </c:pt>
                <c:pt idx="969">
                  <c:v>1596.51066628776</c:v>
                </c:pt>
                <c:pt idx="970">
                  <c:v>1597.49436204302</c:v>
                </c:pt>
                <c:pt idx="971">
                  <c:v>1598.47927076097</c:v>
                </c:pt>
                <c:pt idx="972">
                  <c:v>1599.46539468648</c:v>
                </c:pt>
                <c:pt idx="973">
                  <c:v>1600.45273606998</c:v>
                </c:pt>
                <c:pt idx="974">
                  <c:v>1601.44129716745</c:v>
                </c:pt>
                <c:pt idx="975">
                  <c:v>1602.43108024045</c:v>
                </c:pt>
                <c:pt idx="976">
                  <c:v>1603.42208755615</c:v>
                </c:pt>
                <c:pt idx="977">
                  <c:v>1604.41432138729</c:v>
                </c:pt>
                <c:pt idx="978">
                  <c:v>1605.40778401229</c:v>
                </c:pt>
                <c:pt idx="979">
                  <c:v>1606.40247771518</c:v>
                </c:pt>
                <c:pt idx="980">
                  <c:v>1607.39840478567</c:v>
                </c:pt>
                <c:pt idx="981">
                  <c:v>1608.39556751916</c:v>
                </c:pt>
                <c:pt idx="982">
                  <c:v>1609.39370920187</c:v>
                </c:pt>
                <c:pt idx="983">
                  <c:v>1610.39334984845</c:v>
                </c:pt>
                <c:pt idx="984">
                  <c:v>1611.39423307786</c:v>
                </c:pt>
                <c:pt idx="985">
                  <c:v>1612.39636120839</c:v>
                </c:pt>
                <c:pt idx="986">
                  <c:v>1613.39973656409</c:v>
                </c:pt>
                <c:pt idx="987">
                  <c:v>1614.40436147482</c:v>
                </c:pt>
                <c:pt idx="988">
                  <c:v>1615.41023827624</c:v>
                </c:pt>
                <c:pt idx="989">
                  <c:v>1616.41736930983</c:v>
                </c:pt>
                <c:pt idx="990">
                  <c:v>1617.42575692291</c:v>
                </c:pt>
                <c:pt idx="991">
                  <c:v>1618.43540346866</c:v>
                </c:pt>
                <c:pt idx="992">
                  <c:v>1619.44631130616</c:v>
                </c:pt>
                <c:pt idx="993">
                  <c:v>1620.45848280037</c:v>
                </c:pt>
                <c:pt idx="994">
                  <c:v>1621.47192032217</c:v>
                </c:pt>
                <c:pt idx="995">
                  <c:v>1622.48662624836</c:v>
                </c:pt>
                <c:pt idx="996">
                  <c:v>1623.50260296172</c:v>
                </c:pt>
                <c:pt idx="997">
                  <c:v>1624.51958894456</c:v>
                </c:pt>
                <c:pt idx="998">
                  <c:v>1625.53811407344</c:v>
                </c:pt>
                <c:pt idx="999">
                  <c:v>1626.55791717307</c:v>
                </c:pt>
                <c:pt idx="1000">
                  <c:v>1627.57900065022</c:v>
                </c:pt>
                <c:pt idx="1001">
                  <c:v>1628.6013669177</c:v>
                </c:pt>
                <c:pt idx="1002">
                  <c:v>1629.62501839439</c:v>
                </c:pt>
                <c:pt idx="1003">
                  <c:v>1630.64995750526</c:v>
                </c:pt>
                <c:pt idx="1004">
                  <c:v>1631.67618668138</c:v>
                </c:pt>
                <c:pt idx="1005">
                  <c:v>1632.70370835993</c:v>
                </c:pt>
                <c:pt idx="1006">
                  <c:v>1633.73252498426</c:v>
                </c:pt>
                <c:pt idx="1007">
                  <c:v>1634.76263900387</c:v>
                </c:pt>
                <c:pt idx="1008">
                  <c:v>1635.79405287443</c:v>
                </c:pt>
                <c:pt idx="1009">
                  <c:v>1636.82676905782</c:v>
                </c:pt>
                <c:pt idx="1010">
                  <c:v>1637.86079002215</c:v>
                </c:pt>
                <c:pt idx="1011">
                  <c:v>1638.89611824177</c:v>
                </c:pt>
                <c:pt idx="1012">
                  <c:v>1639.93248725936</c:v>
                </c:pt>
                <c:pt idx="1013">
                  <c:v>1640.97043709709</c:v>
                </c:pt>
                <c:pt idx="1014">
                  <c:v>1642.00970165012</c:v>
                </c:pt>
                <c:pt idx="1015">
                  <c:v>1643.05028341796</c:v>
                </c:pt>
                <c:pt idx="1016">
                  <c:v>1644.09218490644</c:v>
                </c:pt>
                <c:pt idx="1017">
                  <c:v>1645.13540862778</c:v>
                </c:pt>
                <c:pt idx="1018">
                  <c:v>1646.17995710055</c:v>
                </c:pt>
                <c:pt idx="1019">
                  <c:v>1647.22583284974</c:v>
                </c:pt>
                <c:pt idx="1020">
                  <c:v>1648.27303840674</c:v>
                </c:pt>
                <c:pt idx="1021">
                  <c:v>1649.32157630941</c:v>
                </c:pt>
                <c:pt idx="1022">
                  <c:v>1650.37144910205</c:v>
                </c:pt>
                <c:pt idx="1023">
                  <c:v>1651.42265933545</c:v>
                </c:pt>
                <c:pt idx="1024">
                  <c:v>1652.47520956691</c:v>
                </c:pt>
                <c:pt idx="1025">
                  <c:v>1653.52910236023</c:v>
                </c:pt>
                <c:pt idx="1026">
                  <c:v>1654.58434028579</c:v>
                </c:pt>
                <c:pt idx="1027">
                  <c:v>1655.64065180586</c:v>
                </c:pt>
                <c:pt idx="1028">
                  <c:v>1656.69858738282</c:v>
                </c:pt>
                <c:pt idx="1029">
                  <c:v>1657.75787584189</c:v>
                </c:pt>
                <c:pt idx="1030">
                  <c:v>1658.81851977984</c:v>
                </c:pt>
                <c:pt idx="1031">
                  <c:v>1659.88052180004</c:v>
                </c:pt>
                <c:pt idx="1032">
                  <c:v>1660.94388451258</c:v>
                </c:pt>
                <c:pt idx="1033">
                  <c:v>1662.00861053421</c:v>
                </c:pt>
                <c:pt idx="1034">
                  <c:v>1663.07470248841</c:v>
                </c:pt>
                <c:pt idx="1035">
                  <c:v>1664.14216300539</c:v>
                </c:pt>
                <c:pt idx="1036">
                  <c:v>1665.21099472211</c:v>
                </c:pt>
                <c:pt idx="1037">
                  <c:v>1666.28120028233</c:v>
                </c:pt>
                <c:pt idx="1038">
                  <c:v>1667.3527823366</c:v>
                </c:pt>
                <c:pt idx="1039">
                  <c:v>1668.42574354227</c:v>
                </c:pt>
                <c:pt idx="1040">
                  <c:v>1669.50008656358</c:v>
                </c:pt>
                <c:pt idx="1041">
                  <c:v>1670.57581407159</c:v>
                </c:pt>
                <c:pt idx="1042">
                  <c:v>1671.65264930198</c:v>
                </c:pt>
                <c:pt idx="1043">
                  <c:v>1672.73115346355</c:v>
                </c:pt>
                <c:pt idx="1044">
                  <c:v>1673.81105016579</c:v>
                </c:pt>
                <c:pt idx="1045">
                  <c:v>1674.89234210748</c:v>
                </c:pt>
                <c:pt idx="1046">
                  <c:v>1675.97503199436</c:v>
                </c:pt>
                <c:pt idx="1047">
                  <c:v>1677.05912253919</c:v>
                </c:pt>
                <c:pt idx="1048">
                  <c:v>1678.14461646173</c:v>
                </c:pt>
                <c:pt idx="1049">
                  <c:v>1679.23151648879</c:v>
                </c:pt>
                <c:pt idx="1050">
                  <c:v>1680.31982535428</c:v>
                </c:pt>
                <c:pt idx="1051">
                  <c:v>1681.40954579916</c:v>
                </c:pt>
                <c:pt idx="1052">
                  <c:v>1682.50068057153</c:v>
                </c:pt>
                <c:pt idx="1053">
                  <c:v>1683.59323242661</c:v>
                </c:pt>
                <c:pt idx="1054">
                  <c:v>1684.68720412681</c:v>
                </c:pt>
                <c:pt idx="1055">
                  <c:v>1685.7825984417</c:v>
                </c:pt>
                <c:pt idx="1056">
                  <c:v>1686.87941814806</c:v>
                </c:pt>
                <c:pt idx="1057">
                  <c:v>1687.97738110309</c:v>
                </c:pt>
                <c:pt idx="1058">
                  <c:v>1689.07705958034</c:v>
                </c:pt>
                <c:pt idx="1059">
                  <c:v>1690.17817182216</c:v>
                </c:pt>
                <c:pt idx="1060">
                  <c:v>1691.28072063442</c:v>
                </c:pt>
                <c:pt idx="1061">
                  <c:v>1692.38470883029</c:v>
                </c:pt>
                <c:pt idx="1062">
                  <c:v>1693.49013923029</c:v>
                </c:pt>
                <c:pt idx="1063">
                  <c:v>1694.59701466233</c:v>
                </c:pt>
                <c:pt idx="1064">
                  <c:v>1695.7053379617</c:v>
                </c:pt>
                <c:pt idx="1065">
                  <c:v>1696.81511197113</c:v>
                </c:pt>
                <c:pt idx="1066">
                  <c:v>1697.92633954078</c:v>
                </c:pt>
                <c:pt idx="1067">
                  <c:v>1699.03902352829</c:v>
                </c:pt>
                <c:pt idx="1068">
                  <c:v>1700.1531667988</c:v>
                </c:pt>
                <c:pt idx="1069">
                  <c:v>1701.26877222495</c:v>
                </c:pt>
                <c:pt idx="1070">
                  <c:v>1702.38584268695</c:v>
                </c:pt>
                <c:pt idx="1071">
                  <c:v>1703.50438107257</c:v>
                </c:pt>
                <c:pt idx="1072">
                  <c:v>1704.62409970278</c:v>
                </c:pt>
                <c:pt idx="1073">
                  <c:v>1705.74558224687</c:v>
                </c:pt>
                <c:pt idx="1074">
                  <c:v>1706.8685414228</c:v>
                </c:pt>
                <c:pt idx="1075">
                  <c:v>1707.99298014885</c:v>
                </c:pt>
                <c:pt idx="1076">
                  <c:v>1709.11890135102</c:v>
                </c:pt>
                <c:pt idx="1077">
                  <c:v>1710.24630796303</c:v>
                </c:pt>
                <c:pt idx="1078">
                  <c:v>1711.37520292631</c:v>
                </c:pt>
                <c:pt idx="1079">
                  <c:v>1712.50558919012</c:v>
                </c:pt>
                <c:pt idx="1080">
                  <c:v>1713.63746971146</c:v>
                </c:pt>
                <c:pt idx="1081">
                  <c:v>1714.77084745519</c:v>
                </c:pt>
                <c:pt idx="1082">
                  <c:v>1715.905725394</c:v>
                </c:pt>
                <c:pt idx="1083">
                  <c:v>1717.04210650847</c:v>
                </c:pt>
                <c:pt idx="1084">
                  <c:v>1718.17999378706</c:v>
                </c:pt>
                <c:pt idx="1085">
                  <c:v>1719.31939022619</c:v>
                </c:pt>
                <c:pt idx="1086">
                  <c:v>1720.46029883019</c:v>
                </c:pt>
                <c:pt idx="1087">
                  <c:v>1721.60242621987</c:v>
                </c:pt>
                <c:pt idx="1088">
                  <c:v>1722.74636780463</c:v>
                </c:pt>
                <c:pt idx="1089">
                  <c:v>1723.89183061453</c:v>
                </c:pt>
                <c:pt idx="1090">
                  <c:v>1725.038817686</c:v>
                </c:pt>
                <c:pt idx="1091">
                  <c:v>1726.18733206355</c:v>
                </c:pt>
                <c:pt idx="1092">
                  <c:v>1727.33737679982</c:v>
                </c:pt>
                <c:pt idx="1093">
                  <c:v>1728.48895495558</c:v>
                </c:pt>
                <c:pt idx="1094">
                  <c:v>1729.64206959976</c:v>
                </c:pt>
                <c:pt idx="1095">
                  <c:v>1730.7967238095</c:v>
                </c:pt>
                <c:pt idx="1096">
                  <c:v>1731.95292067015</c:v>
                </c:pt>
                <c:pt idx="1097">
                  <c:v>1733.11066327532</c:v>
                </c:pt>
                <c:pt idx="1098">
                  <c:v>1734.26995472688</c:v>
                </c:pt>
                <c:pt idx="1099">
                  <c:v>1735.43079813504</c:v>
                </c:pt>
                <c:pt idx="1100">
                  <c:v>1736.5931966183</c:v>
                </c:pt>
                <c:pt idx="1101">
                  <c:v>1737.75715330355</c:v>
                </c:pt>
                <c:pt idx="1102">
                  <c:v>1738.9223689409</c:v>
                </c:pt>
                <c:pt idx="1103">
                  <c:v>1740.08945103832</c:v>
                </c:pt>
                <c:pt idx="1104">
                  <c:v>1741.258100768</c:v>
                </c:pt>
                <c:pt idx="1105">
                  <c:v>1742.42832129054</c:v>
                </c:pt>
                <c:pt idx="1106">
                  <c:v>1743.60011577505</c:v>
                </c:pt>
                <c:pt idx="1107">
                  <c:v>1744.77348739916</c:v>
                </c:pt>
                <c:pt idx="1108">
                  <c:v>1745.94843934907</c:v>
                </c:pt>
                <c:pt idx="1109">
                  <c:v>1747.12497481956</c:v>
                </c:pt>
                <c:pt idx="1110">
                  <c:v>1748.30309701404</c:v>
                </c:pt>
                <c:pt idx="1111">
                  <c:v>1749.48280914455</c:v>
                </c:pt>
                <c:pt idx="1112">
                  <c:v>1750.66411443181</c:v>
                </c:pt>
                <c:pt idx="1113">
                  <c:v>1751.84701610526</c:v>
                </c:pt>
                <c:pt idx="1114">
                  <c:v>1753.03151740304</c:v>
                </c:pt>
                <c:pt idx="1115">
                  <c:v>1754.21762157211</c:v>
                </c:pt>
                <c:pt idx="1116">
                  <c:v>1755.40533186816</c:v>
                </c:pt>
                <c:pt idx="1117">
                  <c:v>1756.59465155574</c:v>
                </c:pt>
                <c:pt idx="1118">
                  <c:v>1757.78527492728</c:v>
                </c:pt>
                <c:pt idx="1119">
                  <c:v>1758.97782280761</c:v>
                </c:pt>
                <c:pt idx="1120">
                  <c:v>1760.17198992548</c:v>
                </c:pt>
                <c:pt idx="1121">
                  <c:v>1761.36777958103</c:v>
                </c:pt>
                <c:pt idx="1122">
                  <c:v>1762.56519508336</c:v>
                </c:pt>
                <c:pt idx="1123">
                  <c:v>1763.76423975059</c:v>
                </c:pt>
                <c:pt idx="1124">
                  <c:v>1764.96491690986</c:v>
                </c:pt>
                <c:pt idx="1125">
                  <c:v>1766.1672298974</c:v>
                </c:pt>
                <c:pt idx="1126">
                  <c:v>1767.3711820585</c:v>
                </c:pt>
                <c:pt idx="1127">
                  <c:v>1768.5767767476</c:v>
                </c:pt>
                <c:pt idx="1128">
                  <c:v>1769.78401732831</c:v>
                </c:pt>
                <c:pt idx="1129">
                  <c:v>1770.99290717341</c:v>
                </c:pt>
                <c:pt idx="1130">
                  <c:v>1772.2034496649</c:v>
                </c:pt>
                <c:pt idx="1131">
                  <c:v>1773.41564819406</c:v>
                </c:pt>
                <c:pt idx="1132">
                  <c:v>1774.62950616142</c:v>
                </c:pt>
                <c:pt idx="1133">
                  <c:v>1775.84471161436</c:v>
                </c:pt>
                <c:pt idx="1134">
                  <c:v>1777.06189826463</c:v>
                </c:pt>
                <c:pt idx="1135">
                  <c:v>1778.28075460988</c:v>
                </c:pt>
                <c:pt idx="1136">
                  <c:v>1779.50128408813</c:v>
                </c:pt>
                <c:pt idx="1137">
                  <c:v>1780.72349014681</c:v>
                </c:pt>
                <c:pt idx="1138">
                  <c:v>1781.94737624286</c:v>
                </c:pt>
                <c:pt idx="1139">
                  <c:v>1783.17294584272</c:v>
                </c:pt>
                <c:pt idx="1140">
                  <c:v>1784.40020242236</c:v>
                </c:pt>
                <c:pt idx="1141">
                  <c:v>1785.62914946734</c:v>
                </c:pt>
                <c:pt idx="1142">
                  <c:v>1786.85979047282</c:v>
                </c:pt>
                <c:pt idx="1143">
                  <c:v>1788.09212894361</c:v>
                </c:pt>
                <c:pt idx="1144">
                  <c:v>1789.3261683942</c:v>
                </c:pt>
                <c:pt idx="1145">
                  <c:v>1790.56191234877</c:v>
                </c:pt>
                <c:pt idx="1146">
                  <c:v>1791.79936434126</c:v>
                </c:pt>
                <c:pt idx="1147">
                  <c:v>1793.03852791537</c:v>
                </c:pt>
                <c:pt idx="1148">
                  <c:v>1794.27908468082</c:v>
                </c:pt>
                <c:pt idx="1149">
                  <c:v>1795.52168164251</c:v>
                </c:pt>
                <c:pt idx="1150">
                  <c:v>1796.76600087502</c:v>
                </c:pt>
                <c:pt idx="1151">
                  <c:v>1798.0120459615</c:v>
                </c:pt>
                <c:pt idx="1152">
                  <c:v>1799.25982049504</c:v>
                </c:pt>
                <c:pt idx="1153">
                  <c:v>1800.50932807873</c:v>
                </c:pt>
                <c:pt idx="1154">
                  <c:v>1801.76057232564</c:v>
                </c:pt>
                <c:pt idx="1155">
                  <c:v>1803.01355685893</c:v>
                </c:pt>
                <c:pt idx="1156">
                  <c:v>1804.26828531183</c:v>
                </c:pt>
                <c:pt idx="1157">
                  <c:v>1805.52476132768</c:v>
                </c:pt>
                <c:pt idx="1158">
                  <c:v>1806.78298855999</c:v>
                </c:pt>
                <c:pt idx="1159">
                  <c:v>1808.04297067246</c:v>
                </c:pt>
                <c:pt idx="1160">
                  <c:v>1809.304711339</c:v>
                </c:pt>
                <c:pt idx="1161">
                  <c:v>1810.56821424381</c:v>
                </c:pt>
                <c:pt idx="1162">
                  <c:v>1811.83348308137</c:v>
                </c:pt>
                <c:pt idx="1163">
                  <c:v>1813.10019282321</c:v>
                </c:pt>
                <c:pt idx="1164">
                  <c:v>1814.36900419083</c:v>
                </c:pt>
                <c:pt idx="1165">
                  <c:v>1815.63959263584</c:v>
                </c:pt>
                <c:pt idx="1166">
                  <c:v>1816.91196189427</c:v>
                </c:pt>
                <c:pt idx="1167">
                  <c:v>1818.18611571264</c:v>
                </c:pt>
                <c:pt idx="1168">
                  <c:v>1819.46205784798</c:v>
                </c:pt>
                <c:pt idx="1169">
                  <c:v>1820.73979206787</c:v>
                </c:pt>
                <c:pt idx="1170">
                  <c:v>1822.01932215051</c:v>
                </c:pt>
                <c:pt idx="1171">
                  <c:v>1823.30065188468</c:v>
                </c:pt>
                <c:pt idx="1172">
                  <c:v>1824.58378506987</c:v>
                </c:pt>
                <c:pt idx="1173">
                  <c:v>1825.86872551624</c:v>
                </c:pt>
                <c:pt idx="1174">
                  <c:v>1827.15547704471</c:v>
                </c:pt>
                <c:pt idx="1175">
                  <c:v>1828.44404348698</c:v>
                </c:pt>
                <c:pt idx="1176">
                  <c:v>1829.73442868555</c:v>
                </c:pt>
                <c:pt idx="1177">
                  <c:v>1831.02663649379</c:v>
                </c:pt>
                <c:pt idx="1178">
                  <c:v>1832.32033503611</c:v>
                </c:pt>
                <c:pt idx="1179">
                  <c:v>1833.61619919233</c:v>
                </c:pt>
                <c:pt idx="1180">
                  <c:v>1834.91389758281</c:v>
                </c:pt>
                <c:pt idx="1181">
                  <c:v>1836.21343410473</c:v>
                </c:pt>
                <c:pt idx="1182">
                  <c:v>1837.51481266628</c:v>
                </c:pt>
                <c:pt idx="1183">
                  <c:v>1838.81803718678</c:v>
                </c:pt>
                <c:pt idx="1184">
                  <c:v>1840.12311159666</c:v>
                </c:pt>
                <c:pt idx="1185">
                  <c:v>1841.4300398375</c:v>
                </c:pt>
                <c:pt idx="1186">
                  <c:v>1842.7388258621</c:v>
                </c:pt>
                <c:pt idx="1187">
                  <c:v>1844.04947363452</c:v>
                </c:pt>
                <c:pt idx="1188">
                  <c:v>1845.36198713008</c:v>
                </c:pt>
                <c:pt idx="1189">
                  <c:v>1846.67637033543</c:v>
                </c:pt>
                <c:pt idx="1190">
                  <c:v>1847.99262724861</c:v>
                </c:pt>
                <c:pt idx="1191">
                  <c:v>1849.31076187905</c:v>
                </c:pt>
                <c:pt idx="1192">
                  <c:v>1850.63077824761</c:v>
                </c:pt>
                <c:pt idx="1193">
                  <c:v>1851.95233741386</c:v>
                </c:pt>
                <c:pt idx="1194">
                  <c:v>1853.27612887682</c:v>
                </c:pt>
                <c:pt idx="1195">
                  <c:v>1854.60181420859</c:v>
                </c:pt>
                <c:pt idx="1196">
                  <c:v>1855.92939747623</c:v>
                </c:pt>
                <c:pt idx="1197">
                  <c:v>1857.25888275849</c:v>
                </c:pt>
                <c:pt idx="1198">
                  <c:v>1858.59027414578</c:v>
                </c:pt>
                <c:pt idx="1199">
                  <c:v>1859.92357574027</c:v>
                </c:pt>
                <c:pt idx="1200">
                  <c:v>1861.2587916559</c:v>
                </c:pt>
                <c:pt idx="1201">
                  <c:v>1862.59592601843</c:v>
                </c:pt>
                <c:pt idx="1202">
                  <c:v>1863.9349829655</c:v>
                </c:pt>
                <c:pt idx="1203">
                  <c:v>1865.27596664663</c:v>
                </c:pt>
                <c:pt idx="1204">
                  <c:v>1866.61888122331</c:v>
                </c:pt>
                <c:pt idx="1205">
                  <c:v>1867.96373086902</c:v>
                </c:pt>
                <c:pt idx="1206">
                  <c:v>1869.31051976927</c:v>
                </c:pt>
                <c:pt idx="1207">
                  <c:v>1870.65925212166</c:v>
                </c:pt>
                <c:pt idx="1208">
                  <c:v>1872.00958169384</c:v>
                </c:pt>
                <c:pt idx="1209">
                  <c:v>1873.36221308521</c:v>
                </c:pt>
                <c:pt idx="1210">
                  <c:v>1874.71680059331</c:v>
                </c:pt>
                <c:pt idx="1211">
                  <c:v>1876.07334846449</c:v>
                </c:pt>
                <c:pt idx="1212">
                  <c:v>1877.4318609574</c:v>
                </c:pt>
                <c:pt idx="1213">
                  <c:v>1878.79234234302</c:v>
                </c:pt>
                <c:pt idx="1214">
                  <c:v>1880.15479690474</c:v>
                </c:pt>
                <c:pt idx="1215">
                  <c:v>1881.51922893837</c:v>
                </c:pt>
                <c:pt idx="1216">
                  <c:v>1882.8856427522</c:v>
                </c:pt>
                <c:pt idx="1217">
                  <c:v>1884.25404266705</c:v>
                </c:pt>
                <c:pt idx="1218">
                  <c:v>1885.6244330163</c:v>
                </c:pt>
                <c:pt idx="1219">
                  <c:v>1886.99681814597</c:v>
                </c:pt>
                <c:pt idx="1220">
                  <c:v>1888.3712024147</c:v>
                </c:pt>
                <c:pt idx="1221">
                  <c:v>1889.74759019387</c:v>
                </c:pt>
                <c:pt idx="1222">
                  <c:v>1891.12598586762</c:v>
                </c:pt>
                <c:pt idx="1223">
                  <c:v>1892.50603567487</c:v>
                </c:pt>
                <c:pt idx="1224">
                  <c:v>1893.88845981794</c:v>
                </c:pt>
                <c:pt idx="1225">
                  <c:v>1895.27290508379</c:v>
                </c:pt>
                <c:pt idx="1226">
                  <c:v>1896.65937590803</c:v>
                </c:pt>
                <c:pt idx="1227">
                  <c:v>1898.04787673925</c:v>
                </c:pt>
                <c:pt idx="1228">
                  <c:v>1899.4384120391</c:v>
                </c:pt>
                <c:pt idx="1229">
                  <c:v>1900.83098628227</c:v>
                </c:pt>
                <c:pt idx="1230">
                  <c:v>1902.22560395663</c:v>
                </c:pt>
                <c:pt idx="1231">
                  <c:v>1903.62226956319</c:v>
                </c:pt>
                <c:pt idx="1232">
                  <c:v>1905.02098761622</c:v>
                </c:pt>
                <c:pt idx="1233">
                  <c:v>1906.42176264325</c:v>
                </c:pt>
                <c:pt idx="1234">
                  <c:v>1907.82459918513</c:v>
                </c:pt>
                <c:pt idx="1235">
                  <c:v>1909.22950179611</c:v>
                </c:pt>
                <c:pt idx="1236">
                  <c:v>1910.63647504384</c:v>
                </c:pt>
                <c:pt idx="1237">
                  <c:v>1912.04552350946</c:v>
                </c:pt>
                <c:pt idx="1238">
                  <c:v>1913.45628565606</c:v>
                </c:pt>
                <c:pt idx="1239">
                  <c:v>1914.86949781399</c:v>
                </c:pt>
                <c:pt idx="1240">
                  <c:v>1916.28479901334</c:v>
                </c:pt>
                <c:pt idx="1241">
                  <c:v>1917.70219388966</c:v>
                </c:pt>
                <c:pt idx="1242">
                  <c:v>1919.1216870922</c:v>
                </c:pt>
                <c:pt idx="1243">
                  <c:v>1920.54328328398</c:v>
                </c:pt>
                <c:pt idx="1244">
                  <c:v>1921.96698714185</c:v>
                </c:pt>
                <c:pt idx="1245">
                  <c:v>1923.39280335655</c:v>
                </c:pt>
                <c:pt idx="1246">
                  <c:v>1924.82073663275</c:v>
                </c:pt>
                <c:pt idx="1247">
                  <c:v>1926.25079168908</c:v>
                </c:pt>
                <c:pt idx="1248">
                  <c:v>1927.68297325822</c:v>
                </c:pt>
                <c:pt idx="1249">
                  <c:v>1929.11728608694</c:v>
                </c:pt>
                <c:pt idx="1250">
                  <c:v>1930.55373493613</c:v>
                </c:pt>
                <c:pt idx="1251">
                  <c:v>1931.99232458089</c:v>
                </c:pt>
                <c:pt idx="1252">
                  <c:v>1933.43305981056</c:v>
                </c:pt>
                <c:pt idx="1253">
                  <c:v>1934.87557105434</c:v>
                </c:pt>
                <c:pt idx="1254">
                  <c:v>1936.32061131965</c:v>
                </c:pt>
                <c:pt idx="1255">
                  <c:v>1937.76781162262</c:v>
                </c:pt>
                <c:pt idx="1256">
                  <c:v>1939.21717681007</c:v>
                </c:pt>
                <c:pt idx="1257">
                  <c:v>1940.66871174336</c:v>
                </c:pt>
                <c:pt idx="1258">
                  <c:v>1942.1224212984</c:v>
                </c:pt>
                <c:pt idx="1259">
                  <c:v>1943.57831036574</c:v>
                </c:pt>
                <c:pt idx="1260">
                  <c:v>1945.0363838506</c:v>
                </c:pt>
                <c:pt idx="1261">
                  <c:v>1946.4966466729</c:v>
                </c:pt>
                <c:pt idx="1262">
                  <c:v>1947.95910376739</c:v>
                </c:pt>
                <c:pt idx="1263">
                  <c:v>1949.42376008364</c:v>
                </c:pt>
                <c:pt idx="1264">
                  <c:v>1950.89062058611</c:v>
                </c:pt>
                <c:pt idx="1265">
                  <c:v>1952.35969025423</c:v>
                </c:pt>
                <c:pt idx="1266">
                  <c:v>1953.83097408243</c:v>
                </c:pt>
                <c:pt idx="1267">
                  <c:v>1955.30447708021</c:v>
                </c:pt>
                <c:pt idx="1268">
                  <c:v>1956.7798213734</c:v>
                </c:pt>
                <c:pt idx="1269">
                  <c:v>1958.25777722076</c:v>
                </c:pt>
                <c:pt idx="1270">
                  <c:v>1959.73796735586</c:v>
                </c:pt>
                <c:pt idx="1271">
                  <c:v>1961.22039684902</c:v>
                </c:pt>
                <c:pt idx="1272">
                  <c:v>1962.70507078594</c:v>
                </c:pt>
                <c:pt idx="1273">
                  <c:v>1964.1919942677</c:v>
                </c:pt>
                <c:pt idx="1274">
                  <c:v>1965.68117241088</c:v>
                </c:pt>
                <c:pt idx="1275">
                  <c:v>1967.17261034756</c:v>
                </c:pt>
                <c:pt idx="1276">
                  <c:v>1968.66631322544</c:v>
                </c:pt>
                <c:pt idx="1277">
                  <c:v>1970.16228620784</c:v>
                </c:pt>
                <c:pt idx="1278">
                  <c:v>1971.66053447379</c:v>
                </c:pt>
                <c:pt idx="1279">
                  <c:v>1973.16106321811</c:v>
                </c:pt>
                <c:pt idx="1280">
                  <c:v>1974.66387765141</c:v>
                </c:pt>
                <c:pt idx="1281">
                  <c:v>1976.1689830002</c:v>
                </c:pt>
                <c:pt idx="1282">
                  <c:v>1977.67638450696</c:v>
                </c:pt>
                <c:pt idx="1283">
                  <c:v>1979.18569571247</c:v>
                </c:pt>
                <c:pt idx="1284">
                  <c:v>1980.69770472789</c:v>
                </c:pt>
                <c:pt idx="1285">
                  <c:v>1982.21202572356</c:v>
                </c:pt>
                <c:pt idx="1286">
                  <c:v>1983.72866400635</c:v>
                </c:pt>
                <c:pt idx="1287">
                  <c:v>1985.24762489937</c:v>
                </c:pt>
                <c:pt idx="1288">
                  <c:v>1986.76891374204</c:v>
                </c:pt>
                <c:pt idx="1289">
                  <c:v>1988.29253589017</c:v>
                </c:pt>
                <c:pt idx="1290">
                  <c:v>1989.818496716</c:v>
                </c:pt>
                <c:pt idx="1291">
                  <c:v>1991.34680160829</c:v>
                </c:pt>
                <c:pt idx="1292">
                  <c:v>1992.87745597235</c:v>
                </c:pt>
                <c:pt idx="1293">
                  <c:v>1994.41046523015</c:v>
                </c:pt>
                <c:pt idx="1294">
                  <c:v>1995.94583482031</c:v>
                </c:pt>
                <c:pt idx="1295">
                  <c:v>1997.48357019826</c:v>
                </c:pt>
                <c:pt idx="1296">
                  <c:v>1999.02367683623</c:v>
                </c:pt>
                <c:pt idx="1297">
                  <c:v>2000.56616022334</c:v>
                </c:pt>
                <c:pt idx="1298">
                  <c:v>2002.1106250209</c:v>
                </c:pt>
                <c:pt idx="1299">
                  <c:v>2003.65787782175</c:v>
                </c:pt>
                <c:pt idx="1300">
                  <c:v>2005.20752393967</c:v>
                </c:pt>
                <c:pt idx="1301">
                  <c:v>2006.75956893199</c:v>
                </c:pt>
                <c:pt idx="1302">
                  <c:v>2008.31401837326</c:v>
                </c:pt>
                <c:pt idx="1303">
                  <c:v>2009.87087785532</c:v>
                </c:pt>
                <c:pt idx="1304">
                  <c:v>2011.43015298737</c:v>
                </c:pt>
                <c:pt idx="1305">
                  <c:v>2012.991849396</c:v>
                </c:pt>
                <c:pt idx="1306">
                  <c:v>2014.55597272533</c:v>
                </c:pt>
                <c:pt idx="1307">
                  <c:v>2016.122528637</c:v>
                </c:pt>
                <c:pt idx="1308">
                  <c:v>2017.69152281031</c:v>
                </c:pt>
                <c:pt idx="1309">
                  <c:v>2019.2629609422</c:v>
                </c:pt>
                <c:pt idx="1310">
                  <c:v>2020.83684874743</c:v>
                </c:pt>
                <c:pt idx="1311">
                  <c:v>2022.41319195856</c:v>
                </c:pt>
                <c:pt idx="1312">
                  <c:v>2023.99199632605</c:v>
                </c:pt>
                <c:pt idx="1313">
                  <c:v>2025.57285732371</c:v>
                </c:pt>
                <c:pt idx="1314">
                  <c:v>2027.15660068542</c:v>
                </c:pt>
                <c:pt idx="1315">
                  <c:v>2028.74282256149</c:v>
                </c:pt>
                <c:pt idx="1316">
                  <c:v>2030.33152877467</c:v>
                </c:pt>
                <c:pt idx="1317">
                  <c:v>2031.92272516599</c:v>
                </c:pt>
                <c:pt idx="1318">
                  <c:v>2033.5164175948</c:v>
                </c:pt>
                <c:pt idx="1319">
                  <c:v>2035.11261193883</c:v>
                </c:pt>
                <c:pt idx="1320">
                  <c:v>2036.71131409429</c:v>
                </c:pt>
                <c:pt idx="1321">
                  <c:v>2038.31252997593</c:v>
                </c:pt>
                <c:pt idx="1322">
                  <c:v>2039.91626551713</c:v>
                </c:pt>
                <c:pt idx="1323">
                  <c:v>2041.52252666994</c:v>
                </c:pt>
                <c:pt idx="1324">
                  <c:v>2043.13131940517</c:v>
                </c:pt>
                <c:pt idx="1325">
                  <c:v>2044.74264971248</c:v>
                </c:pt>
                <c:pt idx="1326">
                  <c:v>2046.35652360042</c:v>
                </c:pt>
                <c:pt idx="1327">
                  <c:v>2047.97294709656</c:v>
                </c:pt>
                <c:pt idx="1328">
                  <c:v>2049.59150616486</c:v>
                </c:pt>
                <c:pt idx="1329">
                  <c:v>2051.21304637136</c:v>
                </c:pt>
                <c:pt idx="1330">
                  <c:v>2052.83715438177</c:v>
                </c:pt>
                <c:pt idx="1331">
                  <c:v>2054.46383630032</c:v>
                </c:pt>
                <c:pt idx="1332">
                  <c:v>2056.09309825061</c:v>
                </c:pt>
                <c:pt idx="1333">
                  <c:v>2057.72494637569</c:v>
                </c:pt>
                <c:pt idx="1334">
                  <c:v>2059.3593868381</c:v>
                </c:pt>
                <c:pt idx="1335">
                  <c:v>2060.99642582</c:v>
                </c:pt>
                <c:pt idx="1336">
                  <c:v>2062.63606952321</c:v>
                </c:pt>
                <c:pt idx="1337">
                  <c:v>2064.27832416931</c:v>
                </c:pt>
                <c:pt idx="1338">
                  <c:v>2065.92319599971</c:v>
                </c:pt>
                <c:pt idx="1339">
                  <c:v>2067.57069127572</c:v>
                </c:pt>
                <c:pt idx="1340">
                  <c:v>2069.22081627864</c:v>
                </c:pt>
                <c:pt idx="1341">
                  <c:v>2070.87357730985</c:v>
                </c:pt>
                <c:pt idx="1342">
                  <c:v>2072.52898069087</c:v>
                </c:pt>
                <c:pt idx="1343">
                  <c:v>2074.18660253835</c:v>
                </c:pt>
                <c:pt idx="1344">
                  <c:v>2075.84730897534</c:v>
                </c:pt>
                <c:pt idx="1345">
                  <c:v>2077.51067684675</c:v>
                </c:pt>
                <c:pt idx="1346">
                  <c:v>2079.17671255548</c:v>
                </c:pt>
                <c:pt idx="1347">
                  <c:v>2080.84542252503</c:v>
                </c:pt>
                <c:pt idx="1348">
                  <c:v>2082.51681319949</c:v>
                </c:pt>
                <c:pt idx="1349">
                  <c:v>2084.19089104371</c:v>
                </c:pt>
                <c:pt idx="1350">
                  <c:v>2085.86766254332</c:v>
                </c:pt>
                <c:pt idx="1351">
                  <c:v>2087.54713420486</c:v>
                </c:pt>
                <c:pt idx="1352">
                  <c:v>2089.22931255581</c:v>
                </c:pt>
                <c:pt idx="1353">
                  <c:v>2090.91420414474</c:v>
                </c:pt>
                <c:pt idx="1354">
                  <c:v>2092.60181554134</c:v>
                </c:pt>
                <c:pt idx="1355">
                  <c:v>2094.29215333653</c:v>
                </c:pt>
                <c:pt idx="1356">
                  <c:v>2095.98522414256</c:v>
                </c:pt>
                <c:pt idx="1357">
                  <c:v>2097.68103459307</c:v>
                </c:pt>
                <c:pt idx="1358">
                  <c:v>2099.37915060379</c:v>
                </c:pt>
                <c:pt idx="1359">
                  <c:v>2101.08045961555</c:v>
                </c:pt>
                <c:pt idx="1360">
                  <c:v>2102.78452830022</c:v>
                </c:pt>
                <c:pt idx="1361">
                  <c:v>2104.49136337789</c:v>
                </c:pt>
                <c:pt idx="1362">
                  <c:v>2106.20097159051</c:v>
                </c:pt>
                <c:pt idx="1363">
                  <c:v>2107.91335970192</c:v>
                </c:pt>
                <c:pt idx="1364">
                  <c:v>2109.62853449802</c:v>
                </c:pt>
                <c:pt idx="1365">
                  <c:v>2111.34650278677</c:v>
                </c:pt>
                <c:pt idx="1366">
                  <c:v>2113.06727139835</c:v>
                </c:pt>
                <c:pt idx="1367">
                  <c:v>2114.79084718521</c:v>
                </c:pt>
                <c:pt idx="1368">
                  <c:v>2116.5172370222</c:v>
                </c:pt>
                <c:pt idx="1369">
                  <c:v>2118.24644780662</c:v>
                </c:pt>
                <c:pt idx="1370">
                  <c:v>2119.97848645832</c:v>
                </c:pt>
                <c:pt idx="1371">
                  <c:v>2121.71335991982</c:v>
                </c:pt>
                <c:pt idx="1372">
                  <c:v>2123.45107515637</c:v>
                </c:pt>
                <c:pt idx="1373">
                  <c:v>2125.19163915606</c:v>
                </c:pt>
                <c:pt idx="1374">
                  <c:v>2126.93460654475</c:v>
                </c:pt>
                <c:pt idx="1375">
                  <c:v>2128.68088838368</c:v>
                </c:pt>
                <c:pt idx="1376">
                  <c:v>2130.43004008617</c:v>
                </c:pt>
                <c:pt idx="1377">
                  <c:v>2132.18206873259</c:v>
                </c:pt>
                <c:pt idx="1378">
                  <c:v>2133.93698142664</c:v>
                </c:pt>
                <c:pt idx="1379">
                  <c:v>2135.6947852954</c:v>
                </c:pt>
                <c:pt idx="1380">
                  <c:v>2137.45548748947</c:v>
                </c:pt>
                <c:pt idx="1381">
                  <c:v>2139.21909518306</c:v>
                </c:pt>
                <c:pt idx="1382">
                  <c:v>2140.98561557404</c:v>
                </c:pt>
                <c:pt idx="1383">
                  <c:v>2142.75505588412</c:v>
                </c:pt>
                <c:pt idx="1384">
                  <c:v>2144.52742335888</c:v>
                </c:pt>
                <c:pt idx="1385">
                  <c:v>2146.30272526789</c:v>
                </c:pt>
                <c:pt idx="1386">
                  <c:v>2148.08096890481</c:v>
                </c:pt>
                <c:pt idx="1387">
                  <c:v>2149.86216158751</c:v>
                </c:pt>
                <c:pt idx="1388">
                  <c:v>2151.64631065814</c:v>
                </c:pt>
                <c:pt idx="1389">
                  <c:v>2153.43295975578</c:v>
                </c:pt>
                <c:pt idx="1390">
                  <c:v>2155.2230429551</c:v>
                </c:pt>
                <c:pt idx="1391">
                  <c:v>2157.01610471364</c:v>
                </c:pt>
                <c:pt idx="1392">
                  <c:v>2158.81215247172</c:v>
                </c:pt>
                <c:pt idx="1393">
                  <c:v>2160.61119369447</c:v>
                </c:pt>
                <c:pt idx="1394">
                  <c:v>2162.41323587193</c:v>
                </c:pt>
                <c:pt idx="1395">
                  <c:v>2164.21828651913</c:v>
                </c:pt>
                <c:pt idx="1396">
                  <c:v>2166.02635317623</c:v>
                </c:pt>
                <c:pt idx="1397">
                  <c:v>2167.8374434086</c:v>
                </c:pt>
                <c:pt idx="1398">
                  <c:v>2169.65156480695</c:v>
                </c:pt>
                <c:pt idx="1399">
                  <c:v>2171.46872498739</c:v>
                </c:pt>
                <c:pt idx="1400">
                  <c:v>2173.2889315916</c:v>
                </c:pt>
                <c:pt idx="1401">
                  <c:v>2175.11219228688</c:v>
                </c:pt>
                <c:pt idx="1402">
                  <c:v>2176.93851476628</c:v>
                </c:pt>
                <c:pt idx="1403">
                  <c:v>2178.76790674873</c:v>
                </c:pt>
                <c:pt idx="1404">
                  <c:v>2180.59990047742</c:v>
                </c:pt>
                <c:pt idx="1405">
                  <c:v>2182.43545392584</c:v>
                </c:pt>
                <c:pt idx="1406">
                  <c:v>2184.27410018828</c:v>
                </c:pt>
                <c:pt idx="1407">
                  <c:v>2186.11584708819</c:v>
                </c:pt>
                <c:pt idx="1408">
                  <c:v>2187.96070247542</c:v>
                </c:pt>
                <c:pt idx="1409">
                  <c:v>2189.80867422632</c:v>
                </c:pt>
                <c:pt idx="1410">
                  <c:v>2191.65977024392</c:v>
                </c:pt>
                <c:pt idx="1411">
                  <c:v>2193.51399845796</c:v>
                </c:pt>
                <c:pt idx="1412">
                  <c:v>2195.37136682504</c:v>
                </c:pt>
                <c:pt idx="1413">
                  <c:v>2197.23188332875</c:v>
                </c:pt>
                <c:pt idx="1414">
                  <c:v>2199.09555597974</c:v>
                </c:pt>
                <c:pt idx="1415">
                  <c:v>2200.96239281588</c:v>
                </c:pt>
                <c:pt idx="1416">
                  <c:v>2202.83240190237</c:v>
                </c:pt>
                <c:pt idx="1417">
                  <c:v>2204.7055913318</c:v>
                </c:pt>
                <c:pt idx="1418">
                  <c:v>2206.58196922436</c:v>
                </c:pt>
                <c:pt idx="1419">
                  <c:v>2208.46105599774</c:v>
                </c:pt>
                <c:pt idx="1420">
                  <c:v>2210.34383445586</c:v>
                </c:pt>
                <c:pt idx="1421">
                  <c:v>2212.22982590194</c:v>
                </c:pt>
                <c:pt idx="1422">
                  <c:v>2214.11903856752</c:v>
                </c:pt>
                <c:pt idx="1423">
                  <c:v>2216.01148071228</c:v>
                </c:pt>
                <c:pt idx="1424">
                  <c:v>2217.90716062416</c:v>
                </c:pt>
                <c:pt idx="1425">
                  <c:v>2219.8060866195</c:v>
                </c:pt>
                <c:pt idx="1426">
                  <c:v>2221.70826704311</c:v>
                </c:pt>
                <c:pt idx="1427">
                  <c:v>2223.61371026847</c:v>
                </c:pt>
                <c:pt idx="1428">
                  <c:v>2225.52242469778</c:v>
                </c:pt>
                <c:pt idx="1429">
                  <c:v>2227.43441876213</c:v>
                </c:pt>
                <c:pt idx="1430">
                  <c:v>2229.34970092159</c:v>
                </c:pt>
                <c:pt idx="1431">
                  <c:v>2231.26827966538</c:v>
                </c:pt>
                <c:pt idx="1432">
                  <c:v>2233.19016351195</c:v>
                </c:pt>
                <c:pt idx="1433">
                  <c:v>2235.11536100913</c:v>
                </c:pt>
                <c:pt idx="1434">
                  <c:v>2237.04338029782</c:v>
                </c:pt>
                <c:pt idx="1435">
                  <c:v>2238.97522999313</c:v>
                </c:pt>
                <c:pt idx="1436">
                  <c:v>2240.91041915781</c:v>
                </c:pt>
                <c:pt idx="1437">
                  <c:v>2242.84895645845</c:v>
                </c:pt>
                <c:pt idx="1438">
                  <c:v>2244.79085059166</c:v>
                </c:pt>
                <c:pt idx="1439">
                  <c:v>2246.73611028419</c:v>
                </c:pt>
                <c:pt idx="1440">
                  <c:v>2248.68474429306</c:v>
                </c:pt>
                <c:pt idx="1441">
                  <c:v>2250.63676140572</c:v>
                </c:pt>
                <c:pt idx="1442">
                  <c:v>2252.59217044013</c:v>
                </c:pt>
                <c:pt idx="1443">
                  <c:v>2254.55098024495</c:v>
                </c:pt>
                <c:pt idx="1444">
                  <c:v>2256.51319969961</c:v>
                </c:pt>
                <c:pt idx="1445">
                  <c:v>2258.47883771452</c:v>
                </c:pt>
                <c:pt idx="1446">
                  <c:v>2260.44790323113</c:v>
                </c:pt>
                <c:pt idx="1447">
                  <c:v>2262.42040522212</c:v>
                </c:pt>
                <c:pt idx="1448">
                  <c:v>2264.39635269151</c:v>
                </c:pt>
                <c:pt idx="1449">
                  <c:v>2266.37524102901</c:v>
                </c:pt>
                <c:pt idx="1450">
                  <c:v>2268.35810569415</c:v>
                </c:pt>
                <c:pt idx="1451">
                  <c:v>2270.34444303683</c:v>
                </c:pt>
                <c:pt idx="1452">
                  <c:v>2272.33426218784</c:v>
                </c:pt>
                <c:pt idx="1453">
                  <c:v>2274.32757230997</c:v>
                </c:pt>
                <c:pt idx="1454">
                  <c:v>2276.32438259823</c:v>
                </c:pt>
                <c:pt idx="1455">
                  <c:v>2278.32470227992</c:v>
                </c:pt>
                <c:pt idx="1456">
                  <c:v>2280.32854061482</c:v>
                </c:pt>
                <c:pt idx="1457">
                  <c:v>2282.3359068953</c:v>
                </c:pt>
                <c:pt idx="1458">
                  <c:v>2284.3468104465</c:v>
                </c:pt>
                <c:pt idx="1459">
                  <c:v>2286.36126062644</c:v>
                </c:pt>
                <c:pt idx="1460">
                  <c:v>2288.37926682617</c:v>
                </c:pt>
                <c:pt idx="1461">
                  <c:v>2290.40083846994</c:v>
                </c:pt>
                <c:pt idx="1462">
                  <c:v>2292.42598501533</c:v>
                </c:pt>
                <c:pt idx="1463">
                  <c:v>2294.45471595339</c:v>
                </c:pt>
                <c:pt idx="1464">
                  <c:v>2296.48651342365</c:v>
                </c:pt>
                <c:pt idx="1465">
                  <c:v>2298.52244081937</c:v>
                </c:pt>
                <c:pt idx="1466">
                  <c:v>2300.56198128079</c:v>
                </c:pt>
                <c:pt idx="1467">
                  <c:v>2302.60514443436</c:v>
                </c:pt>
                <c:pt idx="1468">
                  <c:v>2304.65193994077</c:v>
                </c:pt>
                <c:pt idx="1469">
                  <c:v>2306.70237749507</c:v>
                </c:pt>
                <c:pt idx="1470">
                  <c:v>2308.75646682686</c:v>
                </c:pt>
                <c:pt idx="1471">
                  <c:v>2310.81421770042</c:v>
                </c:pt>
                <c:pt idx="1472">
                  <c:v>2312.87563991487</c:v>
                </c:pt>
                <c:pt idx="1473">
                  <c:v>2314.94074330432</c:v>
                </c:pt>
                <c:pt idx="1474">
                  <c:v>2317.00953773806</c:v>
                </c:pt>
                <c:pt idx="1475">
                  <c:v>2319.08203312067</c:v>
                </c:pt>
                <c:pt idx="1476">
                  <c:v>2321.15823939219</c:v>
                </c:pt>
                <c:pt idx="1477">
                  <c:v>2323.23816652832</c:v>
                </c:pt>
                <c:pt idx="1478">
                  <c:v>2325.32182454052</c:v>
                </c:pt>
                <c:pt idx="1479">
                  <c:v>2327.40868179296</c:v>
                </c:pt>
                <c:pt idx="1480">
                  <c:v>2329.49983076184</c:v>
                </c:pt>
                <c:pt idx="1481">
                  <c:v>2331.5947408549</c:v>
                </c:pt>
                <c:pt idx="1482">
                  <c:v>2333.69342222838</c:v>
                </c:pt>
                <c:pt idx="1483">
                  <c:v>2335.79588507511</c:v>
                </c:pt>
                <c:pt idx="1484">
                  <c:v>2337.90213962466</c:v>
                </c:pt>
                <c:pt idx="1485">
                  <c:v>2340.01219614357</c:v>
                </c:pt>
                <c:pt idx="1486">
                  <c:v>2342.12606493545</c:v>
                </c:pt>
                <c:pt idx="1487">
                  <c:v>2344.24375634118</c:v>
                </c:pt>
                <c:pt idx="1488">
                  <c:v>2346.36528073909</c:v>
                </c:pt>
                <c:pt idx="1489">
                  <c:v>2348.49064854509</c:v>
                </c:pt>
                <c:pt idx="1490">
                  <c:v>2350.61987021287</c:v>
                </c:pt>
                <c:pt idx="1491">
                  <c:v>2352.75295623409</c:v>
                </c:pt>
                <c:pt idx="1492">
                  <c:v>2354.88991713849</c:v>
                </c:pt>
                <c:pt idx="1493">
                  <c:v>2357.03076349412</c:v>
                </c:pt>
                <c:pt idx="1494">
                  <c:v>2359.17494933672</c:v>
                </c:pt>
                <c:pt idx="1495">
                  <c:v>2361.32359743872</c:v>
                </c:pt>
                <c:pt idx="1496">
                  <c:v>2363.47616292481</c:v>
                </c:pt>
                <c:pt idx="1497">
                  <c:v>2365.63265651795</c:v>
                </c:pt>
                <c:pt idx="1498">
                  <c:v>2367.79308898024</c:v>
                </c:pt>
                <c:pt idx="1499">
                  <c:v>2369.95747111318</c:v>
                </c:pt>
                <c:pt idx="1500">
                  <c:v>2372.12581375776</c:v>
                </c:pt>
                <c:pt idx="1501">
                  <c:v>2374.2981277947</c:v>
                </c:pt>
                <c:pt idx="1502">
                  <c:v>2376.4744241446</c:v>
                </c:pt>
                <c:pt idx="1503">
                  <c:v>2378.65471376815</c:v>
                </c:pt>
                <c:pt idx="1504">
                  <c:v>2380.8390076663</c:v>
                </c:pt>
                <c:pt idx="1505">
                  <c:v>2383.02731688044</c:v>
                </c:pt>
                <c:pt idx="1506">
                  <c:v>2385.21965249258</c:v>
                </c:pt>
                <c:pt idx="1507">
                  <c:v>2387.41602562557</c:v>
                </c:pt>
                <c:pt idx="1508">
                  <c:v>2389.61644744325</c:v>
                </c:pt>
                <c:pt idx="1509">
                  <c:v>2391.82035707008</c:v>
                </c:pt>
                <c:pt idx="1510">
                  <c:v>2394.02890885669</c:v>
                </c:pt>
                <c:pt idx="1511">
                  <c:v>2396.24154306453</c:v>
                </c:pt>
                <c:pt idx="1512">
                  <c:v>2398.45827102339</c:v>
                </c:pt>
                <c:pt idx="1513">
                  <c:v>2400.67910410497</c:v>
                </c:pt>
                <c:pt idx="1514">
                  <c:v>2402.90405372317</c:v>
                </c:pt>
                <c:pt idx="1515">
                  <c:v>2405.13313133422</c:v>
                </c:pt>
                <c:pt idx="1516">
                  <c:v>2407.36634843691</c:v>
                </c:pt>
                <c:pt idx="1517">
                  <c:v>2409.60371657277</c:v>
                </c:pt>
                <c:pt idx="1518">
                  <c:v>2411.84524732629</c:v>
                </c:pt>
                <c:pt idx="1519">
                  <c:v>2414.09095232508</c:v>
                </c:pt>
                <c:pt idx="1520">
                  <c:v>2416.34084324013</c:v>
                </c:pt>
                <c:pt idx="1521">
                  <c:v>2418.59493178595</c:v>
                </c:pt>
                <c:pt idx="1522">
                  <c:v>2420.85322972082</c:v>
                </c:pt>
                <c:pt idx="1523">
                  <c:v>2423.11574884696</c:v>
                </c:pt>
                <c:pt idx="1524">
                  <c:v>2425.38191276289</c:v>
                </c:pt>
                <c:pt idx="1525">
                  <c:v>2427.65290875302</c:v>
                </c:pt>
                <c:pt idx="1526">
                  <c:v>2429.92816160383</c:v>
                </c:pt>
                <c:pt idx="1527">
                  <c:v>2432.20768329543</c:v>
                </c:pt>
                <c:pt idx="1528">
                  <c:v>2434.49148585293</c:v>
                </c:pt>
                <c:pt idx="1529">
                  <c:v>2436.77958134665</c:v>
                </c:pt>
                <c:pt idx="1530">
                  <c:v>2439.07198189233</c:v>
                </c:pt>
                <c:pt idx="1531">
                  <c:v>2441.36869965135</c:v>
                </c:pt>
                <c:pt idx="1532">
                  <c:v>2443.66974683093</c:v>
                </c:pt>
                <c:pt idx="1533">
                  <c:v>2445.97513568436</c:v>
                </c:pt>
                <c:pt idx="1534">
                  <c:v>2448.28487851121</c:v>
                </c:pt>
                <c:pt idx="1535">
                  <c:v>2450.59898765756</c:v>
                </c:pt>
                <c:pt idx="1536">
                  <c:v>2452.91687383594</c:v>
                </c:pt>
                <c:pt idx="1537">
                  <c:v>2455.23975170651</c:v>
                </c:pt>
                <c:pt idx="1538">
                  <c:v>2457.56703321279</c:v>
                </c:pt>
                <c:pt idx="1539">
                  <c:v>2459.89873088905</c:v>
                </c:pt>
                <c:pt idx="1540">
                  <c:v>2462.23485731718</c:v>
                </c:pt>
                <c:pt idx="1541">
                  <c:v>2464.57542512694</c:v>
                </c:pt>
                <c:pt idx="1542">
                  <c:v>2466.92044699612</c:v>
                </c:pt>
                <c:pt idx="1543">
                  <c:v>2469.26993565083</c:v>
                </c:pt>
                <c:pt idx="1544">
                  <c:v>2471.62390386569</c:v>
                </c:pt>
                <c:pt idx="1545">
                  <c:v>2473.98236446411</c:v>
                </c:pt>
                <c:pt idx="1546">
                  <c:v>2476.34533031847</c:v>
                </c:pt>
                <c:pt idx="1547">
                  <c:v>2478.71281435036</c:v>
                </c:pt>
                <c:pt idx="1548">
                  <c:v>2481.08482953086</c:v>
                </c:pt>
                <c:pt idx="1549">
                  <c:v>2483.46138888075</c:v>
                </c:pt>
                <c:pt idx="1550">
                  <c:v>2485.84250547072</c:v>
                </c:pt>
                <c:pt idx="1551">
                  <c:v>2488.22757329385</c:v>
                </c:pt>
                <c:pt idx="1552">
                  <c:v>2490.61784258697</c:v>
                </c:pt>
                <c:pt idx="1553">
                  <c:v>2493.01270863088</c:v>
                </c:pt>
                <c:pt idx="1554">
                  <c:v>2495.41218469843</c:v>
                </c:pt>
                <c:pt idx="1555">
                  <c:v>2497.81628411361</c:v>
                </c:pt>
                <c:pt idx="1556">
                  <c:v>2500.22502025182</c:v>
                </c:pt>
              </c:numCache>
            </c:numRef>
          </c:xVal>
          <c:yVal>
            <c:numRef>
              <c:f>'Spectra Plot'!$E$3:$E$1559</c:f>
              <c:numCache>
                <c:formatCode>General</c:formatCode>
                <c:ptCount val="15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-8.221865E-005</c:v>
                </c:pt>
                <c:pt idx="4">
                  <c:v>-7.106065E-005</c:v>
                </c:pt>
                <c:pt idx="5">
                  <c:v>-3.92437E-005</c:v>
                </c:pt>
                <c:pt idx="6">
                  <c:v>-5.39124E-005</c:v>
                </c:pt>
                <c:pt idx="7">
                  <c:v>-9.385943E-005</c:v>
                </c:pt>
                <c:pt idx="8">
                  <c:v>-8.410811E-005</c:v>
                </c:pt>
                <c:pt idx="9">
                  <c:v>-0.0001196444</c:v>
                </c:pt>
                <c:pt idx="10">
                  <c:v>-0.0002090693</c:v>
                </c:pt>
                <c:pt idx="11">
                  <c:v>-0.0002050221</c:v>
                </c:pt>
                <c:pt idx="12">
                  <c:v>-0.0001247287</c:v>
                </c:pt>
                <c:pt idx="13">
                  <c:v>-7.873178E-005</c:v>
                </c:pt>
                <c:pt idx="14">
                  <c:v>-7.324815E-005</c:v>
                </c:pt>
                <c:pt idx="15">
                  <c:v>-8.583069E-005</c:v>
                </c:pt>
                <c:pt idx="16">
                  <c:v>-5.937219E-005</c:v>
                </c:pt>
                <c:pt idx="17">
                  <c:v>-4.178286E-006</c:v>
                </c:pt>
                <c:pt idx="18">
                  <c:v>-3.659725E-005</c:v>
                </c:pt>
                <c:pt idx="19">
                  <c:v>-6.898046E-005</c:v>
                </c:pt>
                <c:pt idx="20">
                  <c:v>-2.078414E-005</c:v>
                </c:pt>
                <c:pt idx="21">
                  <c:v>-2.999902E-005</c:v>
                </c:pt>
                <c:pt idx="22">
                  <c:v>-9.553433E-005</c:v>
                </c:pt>
                <c:pt idx="23">
                  <c:v>-9.778142E-005</c:v>
                </c:pt>
                <c:pt idx="24">
                  <c:v>-0.0001002312</c:v>
                </c:pt>
                <c:pt idx="25">
                  <c:v>-0.0001337349</c:v>
                </c:pt>
                <c:pt idx="26">
                  <c:v>-0.0001205444</c:v>
                </c:pt>
                <c:pt idx="27">
                  <c:v>-9.543895E-005</c:v>
                </c:pt>
                <c:pt idx="28">
                  <c:v>-7.591247E-005</c:v>
                </c:pt>
                <c:pt idx="29">
                  <c:v>-6.180406E-005</c:v>
                </c:pt>
                <c:pt idx="30">
                  <c:v>-8.472204E-005</c:v>
                </c:pt>
                <c:pt idx="31">
                  <c:v>-0.0001598895</c:v>
                </c:pt>
                <c:pt idx="32">
                  <c:v>-0.0002122223</c:v>
                </c:pt>
                <c:pt idx="33">
                  <c:v>-0.0001915157</c:v>
                </c:pt>
                <c:pt idx="34">
                  <c:v>-0.0001549363</c:v>
                </c:pt>
                <c:pt idx="35">
                  <c:v>-0.0001304925</c:v>
                </c:pt>
                <c:pt idx="36">
                  <c:v>-0.0001231015</c:v>
                </c:pt>
                <c:pt idx="37">
                  <c:v>-0.0001232207</c:v>
                </c:pt>
                <c:pt idx="38">
                  <c:v>-0.0001380265</c:v>
                </c:pt>
                <c:pt idx="39">
                  <c:v>-0.0001646638</c:v>
                </c:pt>
                <c:pt idx="40">
                  <c:v>-0.0001780748</c:v>
                </c:pt>
                <c:pt idx="41">
                  <c:v>-0.0001734257</c:v>
                </c:pt>
                <c:pt idx="42">
                  <c:v>-0.0001955152</c:v>
                </c:pt>
                <c:pt idx="43">
                  <c:v>-0.0001969039</c:v>
                </c:pt>
                <c:pt idx="44">
                  <c:v>-0.0001742721</c:v>
                </c:pt>
                <c:pt idx="45">
                  <c:v>-0.0001677156</c:v>
                </c:pt>
                <c:pt idx="46">
                  <c:v>-0.000169754</c:v>
                </c:pt>
                <c:pt idx="47">
                  <c:v>-0.0001627505</c:v>
                </c:pt>
                <c:pt idx="48">
                  <c:v>-0.000183922</c:v>
                </c:pt>
                <c:pt idx="49">
                  <c:v>-0.0002050042</c:v>
                </c:pt>
                <c:pt idx="50">
                  <c:v>-0.0001835465</c:v>
                </c:pt>
                <c:pt idx="51">
                  <c:v>-0.0001755357</c:v>
                </c:pt>
                <c:pt idx="52">
                  <c:v>-0.0001917422</c:v>
                </c:pt>
                <c:pt idx="53">
                  <c:v>-0.0002099335</c:v>
                </c:pt>
                <c:pt idx="54">
                  <c:v>-0.0002025425</c:v>
                </c:pt>
                <c:pt idx="55">
                  <c:v>-0.0001936436</c:v>
                </c:pt>
                <c:pt idx="56">
                  <c:v>-0.0001900077</c:v>
                </c:pt>
                <c:pt idx="57">
                  <c:v>-0.0001574993</c:v>
                </c:pt>
                <c:pt idx="58">
                  <c:v>-0.0001357317</c:v>
                </c:pt>
                <c:pt idx="59">
                  <c:v>-0.000212884</c:v>
                </c:pt>
                <c:pt idx="60">
                  <c:v>-0.0003002048</c:v>
                </c:pt>
                <c:pt idx="61">
                  <c:v>-0.000276041</c:v>
                </c:pt>
                <c:pt idx="62">
                  <c:v>-0.0002518058</c:v>
                </c:pt>
                <c:pt idx="63">
                  <c:v>-0.0002814531</c:v>
                </c:pt>
                <c:pt idx="64">
                  <c:v>-0.0002447545</c:v>
                </c:pt>
                <c:pt idx="65">
                  <c:v>-0.0001869023</c:v>
                </c:pt>
                <c:pt idx="66">
                  <c:v>-0.0002008021</c:v>
                </c:pt>
                <c:pt idx="67">
                  <c:v>-0.0002118826</c:v>
                </c:pt>
                <c:pt idx="68">
                  <c:v>-0.0001660943</c:v>
                </c:pt>
                <c:pt idx="69">
                  <c:v>-0.0001585424</c:v>
                </c:pt>
                <c:pt idx="70">
                  <c:v>-0.0001753032</c:v>
                </c:pt>
                <c:pt idx="71">
                  <c:v>-0.0001738489</c:v>
                </c:pt>
                <c:pt idx="72">
                  <c:v>-0.0002085924</c:v>
                </c:pt>
                <c:pt idx="73">
                  <c:v>-0.0002351224</c:v>
                </c:pt>
                <c:pt idx="74">
                  <c:v>-0.0001793981</c:v>
                </c:pt>
                <c:pt idx="75">
                  <c:v>-0.0001328051</c:v>
                </c:pt>
                <c:pt idx="76">
                  <c:v>-0.0001350939</c:v>
                </c:pt>
                <c:pt idx="77">
                  <c:v>-0.0001448691</c:v>
                </c:pt>
                <c:pt idx="78">
                  <c:v>-0.0001588464</c:v>
                </c:pt>
                <c:pt idx="79">
                  <c:v>-0.0001656711</c:v>
                </c:pt>
                <c:pt idx="80">
                  <c:v>-0.000182873</c:v>
                </c:pt>
                <c:pt idx="81">
                  <c:v>-0.0002133489</c:v>
                </c:pt>
                <c:pt idx="82">
                  <c:v>-0.0002194643</c:v>
                </c:pt>
                <c:pt idx="83">
                  <c:v>-0.000210464</c:v>
                </c:pt>
                <c:pt idx="84">
                  <c:v>-0.0002207518</c:v>
                </c:pt>
                <c:pt idx="85">
                  <c:v>-0.0002188504</c:v>
                </c:pt>
                <c:pt idx="86">
                  <c:v>-0.0002230406</c:v>
                </c:pt>
                <c:pt idx="87">
                  <c:v>-0.0002170741</c:v>
                </c:pt>
                <c:pt idx="88">
                  <c:v>-0.0002167821</c:v>
                </c:pt>
                <c:pt idx="89">
                  <c:v>-0.0002427995</c:v>
                </c:pt>
                <c:pt idx="90">
                  <c:v>-0.0002350807</c:v>
                </c:pt>
                <c:pt idx="91">
                  <c:v>-0.0001913726</c:v>
                </c:pt>
                <c:pt idx="92">
                  <c:v>-0.0001565695</c:v>
                </c:pt>
                <c:pt idx="93">
                  <c:v>-0.0001428485</c:v>
                </c:pt>
                <c:pt idx="94">
                  <c:v>-0.0001367867</c:v>
                </c:pt>
                <c:pt idx="95">
                  <c:v>-0.0001473188</c:v>
                </c:pt>
                <c:pt idx="96">
                  <c:v>-0.0001822293</c:v>
                </c:pt>
                <c:pt idx="97">
                  <c:v>-0.0002255201</c:v>
                </c:pt>
                <c:pt idx="98">
                  <c:v>-0.0002484441</c:v>
                </c:pt>
                <c:pt idx="99">
                  <c:v>-0.0002527475</c:v>
                </c:pt>
                <c:pt idx="100">
                  <c:v>-0.0002457082</c:v>
                </c:pt>
                <c:pt idx="101">
                  <c:v>-0.0002526045</c:v>
                </c:pt>
                <c:pt idx="102">
                  <c:v>-0.0002394974</c:v>
                </c:pt>
                <c:pt idx="103">
                  <c:v>-0.0001746237</c:v>
                </c:pt>
                <c:pt idx="104">
                  <c:v>-0.0001645565</c:v>
                </c:pt>
                <c:pt idx="105">
                  <c:v>-0.0002005696</c:v>
                </c:pt>
                <c:pt idx="106">
                  <c:v>-0.0001609921</c:v>
                </c:pt>
                <c:pt idx="107">
                  <c:v>-0.0001336336</c:v>
                </c:pt>
                <c:pt idx="108">
                  <c:v>-0.000186801</c:v>
                </c:pt>
                <c:pt idx="109">
                  <c:v>-0.0001986206</c:v>
                </c:pt>
                <c:pt idx="110">
                  <c:v>-0.0001918614</c:v>
                </c:pt>
                <c:pt idx="111">
                  <c:v>-0.0002532125</c:v>
                </c:pt>
                <c:pt idx="112">
                  <c:v>-0.0002816796</c:v>
                </c:pt>
                <c:pt idx="113">
                  <c:v>-0.0002182126</c:v>
                </c:pt>
                <c:pt idx="114">
                  <c:v>-0.0001300395</c:v>
                </c:pt>
                <c:pt idx="115">
                  <c:v>-7.103682E-005</c:v>
                </c:pt>
                <c:pt idx="116">
                  <c:v>-3.123879E-005</c:v>
                </c:pt>
                <c:pt idx="117">
                  <c:v>-3.452897E-005</c:v>
                </c:pt>
                <c:pt idx="118">
                  <c:v>-0.0001147747</c:v>
                </c:pt>
                <c:pt idx="119">
                  <c:v>-0.0002106667</c:v>
                </c:pt>
                <c:pt idx="120">
                  <c:v>-0.0002606571</c:v>
                </c:pt>
                <c:pt idx="121">
                  <c:v>-0.000265193</c:v>
                </c:pt>
                <c:pt idx="122">
                  <c:v>-0.0002451539</c:v>
                </c:pt>
                <c:pt idx="123">
                  <c:v>-0.0002355993</c:v>
                </c:pt>
                <c:pt idx="124">
                  <c:v>-0.0002479136</c:v>
                </c:pt>
                <c:pt idx="125">
                  <c:v>-0.0002265275</c:v>
                </c:pt>
                <c:pt idx="126">
                  <c:v>-0.0001753032</c:v>
                </c:pt>
                <c:pt idx="127">
                  <c:v>-0.0001348495</c:v>
                </c:pt>
                <c:pt idx="128">
                  <c:v>-8.089542E-005</c:v>
                </c:pt>
                <c:pt idx="129">
                  <c:v>-5.74708E-005</c:v>
                </c:pt>
                <c:pt idx="130">
                  <c:v>-0.0001140714</c:v>
                </c:pt>
                <c:pt idx="131">
                  <c:v>-0.0002006412</c:v>
                </c:pt>
                <c:pt idx="132">
                  <c:v>-0.0002396822</c:v>
                </c:pt>
                <c:pt idx="133">
                  <c:v>-0.0002313554</c:v>
                </c:pt>
                <c:pt idx="134">
                  <c:v>-0.0002054632</c:v>
                </c:pt>
                <c:pt idx="135">
                  <c:v>-0.0001733005</c:v>
                </c:pt>
                <c:pt idx="136">
                  <c:v>-0.0001751125</c:v>
                </c:pt>
                <c:pt idx="137">
                  <c:v>-0.0002029419</c:v>
                </c:pt>
                <c:pt idx="138">
                  <c:v>-0.0002604127</c:v>
                </c:pt>
                <c:pt idx="139">
                  <c:v>-0.0003124416</c:v>
                </c:pt>
                <c:pt idx="140">
                  <c:v>-0.0002753079</c:v>
                </c:pt>
                <c:pt idx="141">
                  <c:v>-0.0001953363</c:v>
                </c:pt>
                <c:pt idx="142">
                  <c:v>-0.0001697361</c:v>
                </c:pt>
                <c:pt idx="143">
                  <c:v>-0.0001584232</c:v>
                </c:pt>
                <c:pt idx="144">
                  <c:v>-0.0001259029</c:v>
                </c:pt>
                <c:pt idx="145">
                  <c:v>-0.0001460254</c:v>
                </c:pt>
                <c:pt idx="146">
                  <c:v>-0.0001962602</c:v>
                </c:pt>
                <c:pt idx="147">
                  <c:v>-0.0002070308</c:v>
                </c:pt>
                <c:pt idx="148">
                  <c:v>-0.0002117574</c:v>
                </c:pt>
                <c:pt idx="149">
                  <c:v>-0.0002284467</c:v>
                </c:pt>
                <c:pt idx="150">
                  <c:v>-0.000240612</c:v>
                </c:pt>
                <c:pt idx="151">
                  <c:v>-0.0002347112</c:v>
                </c:pt>
                <c:pt idx="152">
                  <c:v>-0.0002464533</c:v>
                </c:pt>
                <c:pt idx="153">
                  <c:v>-0.00022946</c:v>
                </c:pt>
                <c:pt idx="154">
                  <c:v>-0.0001861393</c:v>
                </c:pt>
                <c:pt idx="155">
                  <c:v>-0.0001578689</c:v>
                </c:pt>
                <c:pt idx="156">
                  <c:v>-0.0001074195</c:v>
                </c:pt>
                <c:pt idx="157">
                  <c:v>-7.554889E-005</c:v>
                </c:pt>
                <c:pt idx="158">
                  <c:v>-0.0001187027</c:v>
                </c:pt>
                <c:pt idx="159">
                  <c:v>-0.0001832187</c:v>
                </c:pt>
                <c:pt idx="160">
                  <c:v>-0.0001960337</c:v>
                </c:pt>
                <c:pt idx="161">
                  <c:v>-0.0002043486</c:v>
                </c:pt>
                <c:pt idx="162">
                  <c:v>-0.0002168357</c:v>
                </c:pt>
                <c:pt idx="163">
                  <c:v>-0.0001587808</c:v>
                </c:pt>
                <c:pt idx="164">
                  <c:v>-0.0001028359</c:v>
                </c:pt>
                <c:pt idx="165">
                  <c:v>-0.0001414657</c:v>
                </c:pt>
                <c:pt idx="166">
                  <c:v>-0.0001887917</c:v>
                </c:pt>
                <c:pt idx="167">
                  <c:v>-0.0001857877</c:v>
                </c:pt>
                <c:pt idx="168">
                  <c:v>-0.000197041</c:v>
                </c:pt>
                <c:pt idx="169">
                  <c:v>-0.0001973808</c:v>
                </c:pt>
                <c:pt idx="170">
                  <c:v>-0.0001535594</c:v>
                </c:pt>
                <c:pt idx="171">
                  <c:v>-0.0001404047</c:v>
                </c:pt>
                <c:pt idx="172">
                  <c:v>-0.0001531601</c:v>
                </c:pt>
                <c:pt idx="173">
                  <c:v>-0.0001507163</c:v>
                </c:pt>
                <c:pt idx="174">
                  <c:v>-0.0001404881</c:v>
                </c:pt>
                <c:pt idx="175">
                  <c:v>-0.0001581788</c:v>
                </c:pt>
                <c:pt idx="176">
                  <c:v>-0.0001448095</c:v>
                </c:pt>
                <c:pt idx="177">
                  <c:v>-9.433031E-005</c:v>
                </c:pt>
                <c:pt idx="178">
                  <c:v>-8.93414E-005</c:v>
                </c:pt>
                <c:pt idx="179">
                  <c:v>-0.0001347363</c:v>
                </c:pt>
                <c:pt idx="180">
                  <c:v>-0.0001556098</c:v>
                </c:pt>
                <c:pt idx="181">
                  <c:v>-0.0001707971</c:v>
                </c:pt>
                <c:pt idx="182">
                  <c:v>-0.0002072036</c:v>
                </c:pt>
                <c:pt idx="183">
                  <c:v>-0.0001974344</c:v>
                </c:pt>
                <c:pt idx="184">
                  <c:v>-0.0001308143</c:v>
                </c:pt>
                <c:pt idx="185">
                  <c:v>-8.842945E-005</c:v>
                </c:pt>
                <c:pt idx="186">
                  <c:v>-9.692907E-005</c:v>
                </c:pt>
                <c:pt idx="187">
                  <c:v>-9.62019E-005</c:v>
                </c:pt>
                <c:pt idx="188">
                  <c:v>-0.0001273394</c:v>
                </c:pt>
                <c:pt idx="189">
                  <c:v>-0.0001899242</c:v>
                </c:pt>
                <c:pt idx="190">
                  <c:v>-0.0001944721</c:v>
                </c:pt>
                <c:pt idx="191">
                  <c:v>-0.0001545668</c:v>
                </c:pt>
                <c:pt idx="192">
                  <c:v>-0.000134486</c:v>
                </c:pt>
                <c:pt idx="193">
                  <c:v>-0.0001143515</c:v>
                </c:pt>
                <c:pt idx="194">
                  <c:v>-5.114674E-005</c:v>
                </c:pt>
                <c:pt idx="195">
                  <c:v>-1.79708E-005</c:v>
                </c:pt>
                <c:pt idx="196">
                  <c:v>-6.859899E-005</c:v>
                </c:pt>
                <c:pt idx="197">
                  <c:v>-0.0001025259</c:v>
                </c:pt>
                <c:pt idx="198">
                  <c:v>-8.428097E-005</c:v>
                </c:pt>
                <c:pt idx="199">
                  <c:v>-0.0001173615</c:v>
                </c:pt>
                <c:pt idx="200">
                  <c:v>-0.0001502156</c:v>
                </c:pt>
                <c:pt idx="201">
                  <c:v>-0.0001134455</c:v>
                </c:pt>
                <c:pt idx="202">
                  <c:v>-0.0001161635</c:v>
                </c:pt>
                <c:pt idx="203">
                  <c:v>-0.0001299024</c:v>
                </c:pt>
                <c:pt idx="204">
                  <c:v>-0.0001190364</c:v>
                </c:pt>
                <c:pt idx="205">
                  <c:v>-0.0001215458</c:v>
                </c:pt>
                <c:pt idx="206">
                  <c:v>-8.167625E-005</c:v>
                </c:pt>
                <c:pt idx="207">
                  <c:v>-1.856685E-005</c:v>
                </c:pt>
                <c:pt idx="208">
                  <c:v>-4.300475E-005</c:v>
                </c:pt>
                <c:pt idx="209">
                  <c:v>-7.200837E-005</c:v>
                </c:pt>
                <c:pt idx="210">
                  <c:v>-6.598234E-005</c:v>
                </c:pt>
                <c:pt idx="211">
                  <c:v>-0.0001199603</c:v>
                </c:pt>
                <c:pt idx="212">
                  <c:v>-0.0001503289</c:v>
                </c:pt>
                <c:pt idx="213">
                  <c:v>-0.0001111269</c:v>
                </c:pt>
                <c:pt idx="214">
                  <c:v>-9.613633E-005</c:v>
                </c:pt>
                <c:pt idx="215">
                  <c:v>-8.407831E-005</c:v>
                </c:pt>
                <c:pt idx="216">
                  <c:v>-1.890659E-005</c:v>
                </c:pt>
                <c:pt idx="217">
                  <c:v>3.77655E-005</c:v>
                </c:pt>
                <c:pt idx="218">
                  <c:v>2.505779E-005</c:v>
                </c:pt>
                <c:pt idx="219">
                  <c:v>1.716614E-006</c:v>
                </c:pt>
                <c:pt idx="220">
                  <c:v>-5.817413E-006</c:v>
                </c:pt>
                <c:pt idx="221">
                  <c:v>-4.409552E-005</c:v>
                </c:pt>
                <c:pt idx="222">
                  <c:v>-9.105801E-005</c:v>
                </c:pt>
                <c:pt idx="223">
                  <c:v>-6.340742E-005</c:v>
                </c:pt>
                <c:pt idx="224">
                  <c:v>-3.993511E-006</c:v>
                </c:pt>
                <c:pt idx="225">
                  <c:v>-1.213551E-005</c:v>
                </c:pt>
                <c:pt idx="226">
                  <c:v>-2.619028E-005</c:v>
                </c:pt>
                <c:pt idx="227">
                  <c:v>-2.8193E-006</c:v>
                </c:pt>
                <c:pt idx="228">
                  <c:v>2.891421E-005</c:v>
                </c:pt>
                <c:pt idx="229">
                  <c:v>6.265044E-005</c:v>
                </c:pt>
                <c:pt idx="230">
                  <c:v>0.0001036227</c:v>
                </c:pt>
                <c:pt idx="231">
                  <c:v>0.0001087725</c:v>
                </c:pt>
                <c:pt idx="232">
                  <c:v>6.760955E-005</c:v>
                </c:pt>
                <c:pt idx="233">
                  <c:v>3.800988E-005</c:v>
                </c:pt>
                <c:pt idx="234">
                  <c:v>2.371073E-005</c:v>
                </c:pt>
                <c:pt idx="235">
                  <c:v>6.037951E-006</c:v>
                </c:pt>
                <c:pt idx="236">
                  <c:v>4.64797E-005</c:v>
                </c:pt>
                <c:pt idx="237">
                  <c:v>0.0001249254</c:v>
                </c:pt>
                <c:pt idx="238">
                  <c:v>0.000130254</c:v>
                </c:pt>
                <c:pt idx="239">
                  <c:v>0.0001099288</c:v>
                </c:pt>
                <c:pt idx="240">
                  <c:v>0.0001483023</c:v>
                </c:pt>
                <c:pt idx="241">
                  <c:v>0.0001594603</c:v>
                </c:pt>
                <c:pt idx="242">
                  <c:v>0.0001172245</c:v>
                </c:pt>
                <c:pt idx="243">
                  <c:v>0.0001033783</c:v>
                </c:pt>
                <c:pt idx="244">
                  <c:v>0.0001061976</c:v>
                </c:pt>
                <c:pt idx="245">
                  <c:v>7.295609E-005</c:v>
                </c:pt>
                <c:pt idx="246">
                  <c:v>3.356337E-005</c:v>
                </c:pt>
                <c:pt idx="247">
                  <c:v>3.874302E-005</c:v>
                </c:pt>
                <c:pt idx="248">
                  <c:v>6.831288E-005</c:v>
                </c:pt>
                <c:pt idx="249">
                  <c:v>7.936358E-005</c:v>
                </c:pt>
                <c:pt idx="250">
                  <c:v>8.809566E-005</c:v>
                </c:pt>
                <c:pt idx="251">
                  <c:v>9.517073E-005</c:v>
                </c:pt>
                <c:pt idx="252">
                  <c:v>7.492304E-005</c:v>
                </c:pt>
                <c:pt idx="253">
                  <c:v>4.979372E-005</c:v>
                </c:pt>
                <c:pt idx="254">
                  <c:v>3.628135E-005</c:v>
                </c:pt>
                <c:pt idx="255">
                  <c:v>2.00808E-005</c:v>
                </c:pt>
                <c:pt idx="256">
                  <c:v>3.188253E-005</c:v>
                </c:pt>
                <c:pt idx="257">
                  <c:v>8.086562E-005</c:v>
                </c:pt>
                <c:pt idx="258">
                  <c:v>0.0001178026</c:v>
                </c:pt>
                <c:pt idx="259">
                  <c:v>0.0001298368</c:v>
                </c:pt>
                <c:pt idx="260">
                  <c:v>0.0001456141</c:v>
                </c:pt>
                <c:pt idx="261">
                  <c:v>0.0001735806</c:v>
                </c:pt>
                <c:pt idx="262">
                  <c:v>0.0001577735</c:v>
                </c:pt>
                <c:pt idx="263">
                  <c:v>0.0001209557</c:v>
                </c:pt>
                <c:pt idx="264">
                  <c:v>0.0001393139</c:v>
                </c:pt>
                <c:pt idx="265">
                  <c:v>0.0001475871</c:v>
                </c:pt>
                <c:pt idx="266">
                  <c:v>0.0001086116</c:v>
                </c:pt>
                <c:pt idx="267">
                  <c:v>0.0001152635</c:v>
                </c:pt>
                <c:pt idx="268">
                  <c:v>0.0001605451</c:v>
                </c:pt>
                <c:pt idx="269">
                  <c:v>0.0001672864</c:v>
                </c:pt>
                <c:pt idx="270">
                  <c:v>0.00016675</c:v>
                </c:pt>
                <c:pt idx="271">
                  <c:v>0.0002010763</c:v>
                </c:pt>
                <c:pt idx="272">
                  <c:v>0.0002374589</c:v>
                </c:pt>
                <c:pt idx="273">
                  <c:v>0.0002291679</c:v>
                </c:pt>
                <c:pt idx="274">
                  <c:v>0.0002007484</c:v>
                </c:pt>
                <c:pt idx="275">
                  <c:v>0.0002011299</c:v>
                </c:pt>
                <c:pt idx="276">
                  <c:v>0.0001936019</c:v>
                </c:pt>
                <c:pt idx="277">
                  <c:v>0.0001829028</c:v>
                </c:pt>
                <c:pt idx="278">
                  <c:v>0.0002312899</c:v>
                </c:pt>
                <c:pt idx="279">
                  <c:v>0.0002983749</c:v>
                </c:pt>
                <c:pt idx="280">
                  <c:v>0.0003255367</c:v>
                </c:pt>
                <c:pt idx="281">
                  <c:v>0.0003508389</c:v>
                </c:pt>
                <c:pt idx="282">
                  <c:v>0.0003763855</c:v>
                </c:pt>
                <c:pt idx="283">
                  <c:v>0.0003634393</c:v>
                </c:pt>
                <c:pt idx="284">
                  <c:v>0.000351733</c:v>
                </c:pt>
                <c:pt idx="285">
                  <c:v>0.0003839195</c:v>
                </c:pt>
                <c:pt idx="286">
                  <c:v>0.0004167855</c:v>
                </c:pt>
                <c:pt idx="287">
                  <c:v>0.0004146457</c:v>
                </c:pt>
                <c:pt idx="288">
                  <c:v>0.0004348218</c:v>
                </c:pt>
                <c:pt idx="289">
                  <c:v>0.0004868388</c:v>
                </c:pt>
                <c:pt idx="290">
                  <c:v>0.0005405963</c:v>
                </c:pt>
                <c:pt idx="291">
                  <c:v>0.0005731761</c:v>
                </c:pt>
                <c:pt idx="292">
                  <c:v>0.0006084621</c:v>
                </c:pt>
                <c:pt idx="293">
                  <c:v>0.0006577194</c:v>
                </c:pt>
                <c:pt idx="294">
                  <c:v>0.0006868422</c:v>
                </c:pt>
                <c:pt idx="295">
                  <c:v>0.0007029772</c:v>
                </c:pt>
                <c:pt idx="296">
                  <c:v>0.0007558346</c:v>
                </c:pt>
                <c:pt idx="297">
                  <c:v>0.000832212</c:v>
                </c:pt>
                <c:pt idx="298">
                  <c:v>0.0008664608</c:v>
                </c:pt>
                <c:pt idx="299">
                  <c:v>0.0008933663</c:v>
                </c:pt>
                <c:pt idx="300">
                  <c:v>0.000938642</c:v>
                </c:pt>
                <c:pt idx="301">
                  <c:v>0.0009728074</c:v>
                </c:pt>
                <c:pt idx="302">
                  <c:v>0.000985229</c:v>
                </c:pt>
                <c:pt idx="303">
                  <c:v>0.001009679</c:v>
                </c:pt>
                <c:pt idx="304">
                  <c:v>0.001055229</c:v>
                </c:pt>
                <c:pt idx="305">
                  <c:v>0.001091361</c:v>
                </c:pt>
                <c:pt idx="306">
                  <c:v>0.001112247</c:v>
                </c:pt>
                <c:pt idx="307">
                  <c:v>0.001145631</c:v>
                </c:pt>
                <c:pt idx="308">
                  <c:v>0.001181853</c:v>
                </c:pt>
                <c:pt idx="309">
                  <c:v>0.001225346</c:v>
                </c:pt>
                <c:pt idx="310">
                  <c:v>0.001291853</c:v>
                </c:pt>
                <c:pt idx="311">
                  <c:v>0.001355577</c:v>
                </c:pt>
                <c:pt idx="312">
                  <c:v>0.001395494</c:v>
                </c:pt>
                <c:pt idx="313">
                  <c:v>0.00142051</c:v>
                </c:pt>
                <c:pt idx="314">
                  <c:v>0.001438344</c:v>
                </c:pt>
                <c:pt idx="315">
                  <c:v>0.001442194</c:v>
                </c:pt>
                <c:pt idx="316">
                  <c:v>0.001431859</c:v>
                </c:pt>
                <c:pt idx="317">
                  <c:v>0.001419205</c:v>
                </c:pt>
                <c:pt idx="318">
                  <c:v>0.00142538</c:v>
                </c:pt>
                <c:pt idx="319">
                  <c:v>0.001437396</c:v>
                </c:pt>
                <c:pt idx="320">
                  <c:v>0.001443595</c:v>
                </c:pt>
                <c:pt idx="321">
                  <c:v>0.001452178</c:v>
                </c:pt>
                <c:pt idx="322">
                  <c:v>0.001467031</c:v>
                </c:pt>
                <c:pt idx="323">
                  <c:v>0.00147413</c:v>
                </c:pt>
                <c:pt idx="324">
                  <c:v>0.001467645</c:v>
                </c:pt>
                <c:pt idx="325">
                  <c:v>0.00146181</c:v>
                </c:pt>
                <c:pt idx="326">
                  <c:v>0.001488125</c:v>
                </c:pt>
                <c:pt idx="327">
                  <c:v>0.001527053</c:v>
                </c:pt>
                <c:pt idx="328">
                  <c:v>0.001563871</c:v>
                </c:pt>
                <c:pt idx="329">
                  <c:v>0.001615524</c:v>
                </c:pt>
                <c:pt idx="330">
                  <c:v>0.001674443</c:v>
                </c:pt>
                <c:pt idx="331">
                  <c:v>0.001722503</c:v>
                </c:pt>
                <c:pt idx="332">
                  <c:v>0.001765096</c:v>
                </c:pt>
                <c:pt idx="333">
                  <c:v>0.001806307</c:v>
                </c:pt>
                <c:pt idx="334">
                  <c:v>0.001836377</c:v>
                </c:pt>
                <c:pt idx="335">
                  <c:v>0.001861745</c:v>
                </c:pt>
                <c:pt idx="336">
                  <c:v>0.001881105</c:v>
                </c:pt>
                <c:pt idx="337">
                  <c:v>0.001897633</c:v>
                </c:pt>
                <c:pt idx="338">
                  <c:v>0.001911748</c:v>
                </c:pt>
                <c:pt idx="339">
                  <c:v>0.001939273</c:v>
                </c:pt>
                <c:pt idx="340">
                  <c:v>0.001958847</c:v>
                </c:pt>
                <c:pt idx="341">
                  <c:v>0.001953447</c:v>
                </c:pt>
                <c:pt idx="342">
                  <c:v>0.001952201</c:v>
                </c:pt>
                <c:pt idx="343">
                  <c:v>0.001943892</c:v>
                </c:pt>
                <c:pt idx="344">
                  <c:v>0.001937187</c:v>
                </c:pt>
                <c:pt idx="345">
                  <c:v>0.001976347</c:v>
                </c:pt>
                <c:pt idx="346">
                  <c:v>0.002030098</c:v>
                </c:pt>
                <c:pt idx="347">
                  <c:v>0.002069539</c:v>
                </c:pt>
                <c:pt idx="348">
                  <c:v>0.002122188</c:v>
                </c:pt>
                <c:pt idx="349">
                  <c:v>0.002154261</c:v>
                </c:pt>
                <c:pt idx="350">
                  <c:v>0.002136433</c:v>
                </c:pt>
                <c:pt idx="351">
                  <c:v>0.0021231</c:v>
                </c:pt>
                <c:pt idx="352">
                  <c:v>0.002158576</c:v>
                </c:pt>
                <c:pt idx="353">
                  <c:v>0.002205074</c:v>
                </c:pt>
                <c:pt idx="354">
                  <c:v>0.002209663</c:v>
                </c:pt>
                <c:pt idx="355">
                  <c:v>0.002211505</c:v>
                </c:pt>
                <c:pt idx="356">
                  <c:v>0.002258033</c:v>
                </c:pt>
                <c:pt idx="357">
                  <c:v>0.002265268</c:v>
                </c:pt>
                <c:pt idx="358">
                  <c:v>0.002219021</c:v>
                </c:pt>
                <c:pt idx="359">
                  <c:v>0.002228385</c:v>
                </c:pt>
                <c:pt idx="360">
                  <c:v>0.0022614</c:v>
                </c:pt>
                <c:pt idx="361">
                  <c:v>0.002216041</c:v>
                </c:pt>
                <c:pt idx="362">
                  <c:v>0.002153444</c:v>
                </c:pt>
                <c:pt idx="363">
                  <c:v>0.002138126</c:v>
                </c:pt>
                <c:pt idx="364">
                  <c:v>0.002071387</c:v>
                </c:pt>
                <c:pt idx="365">
                  <c:v>0.0019427</c:v>
                </c:pt>
                <c:pt idx="366">
                  <c:v>0.001855832</c:v>
                </c:pt>
                <c:pt idx="367">
                  <c:v>0.001781744</c:v>
                </c:pt>
                <c:pt idx="368">
                  <c:v>0.001702052</c:v>
                </c:pt>
                <c:pt idx="369">
                  <c:v>0.001663059</c:v>
                </c:pt>
                <c:pt idx="370">
                  <c:v>0.001615572</c:v>
                </c:pt>
                <c:pt idx="371">
                  <c:v>0.001525915</c:v>
                </c:pt>
                <c:pt idx="372">
                  <c:v>0.001452398</c:v>
                </c:pt>
                <c:pt idx="373">
                  <c:v>0.00137977</c:v>
                </c:pt>
                <c:pt idx="374">
                  <c:v>0.00126431</c:v>
                </c:pt>
                <c:pt idx="375">
                  <c:v>0.001183111</c:v>
                </c:pt>
                <c:pt idx="376">
                  <c:v>0.001170117</c:v>
                </c:pt>
                <c:pt idx="377">
                  <c:v>0.001160973</c:v>
                </c:pt>
                <c:pt idx="378">
                  <c:v>0.001158166</c:v>
                </c:pt>
                <c:pt idx="379">
                  <c:v>0.001200873</c:v>
                </c:pt>
                <c:pt idx="380">
                  <c:v>0.001250082</c:v>
                </c:pt>
                <c:pt idx="381">
                  <c:v>0.001290286</c:v>
                </c:pt>
                <c:pt idx="382">
                  <c:v>0.001346964</c:v>
                </c:pt>
                <c:pt idx="383">
                  <c:v>0.001380628</c:v>
                </c:pt>
                <c:pt idx="384">
                  <c:v>0.001390159</c:v>
                </c:pt>
                <c:pt idx="385">
                  <c:v>0.001433921</c:v>
                </c:pt>
                <c:pt idx="386">
                  <c:v>0.001476634</c:v>
                </c:pt>
                <c:pt idx="387">
                  <c:v>0.00149563</c:v>
                </c:pt>
                <c:pt idx="388">
                  <c:v>0.001544678</c:v>
                </c:pt>
                <c:pt idx="389">
                  <c:v>0.00159024</c:v>
                </c:pt>
                <c:pt idx="390">
                  <c:v>0.001584101</c:v>
                </c:pt>
                <c:pt idx="391">
                  <c:v>0.001588619</c:v>
                </c:pt>
                <c:pt idx="392">
                  <c:v>0.001608288</c:v>
                </c:pt>
                <c:pt idx="393">
                  <c:v>0.001597065</c:v>
                </c:pt>
                <c:pt idx="394">
                  <c:v>0.001619029</c:v>
                </c:pt>
                <c:pt idx="395">
                  <c:v>0.00168156</c:v>
                </c:pt>
                <c:pt idx="396">
                  <c:v>0.001722437</c:v>
                </c:pt>
                <c:pt idx="397">
                  <c:v>0.001748961</c:v>
                </c:pt>
                <c:pt idx="398">
                  <c:v>0.001771039</c:v>
                </c:pt>
                <c:pt idx="399">
                  <c:v>0.001786667</c:v>
                </c:pt>
                <c:pt idx="400">
                  <c:v>0.001819205</c:v>
                </c:pt>
                <c:pt idx="401">
                  <c:v>0.001825804</c:v>
                </c:pt>
                <c:pt idx="402">
                  <c:v>0.001815772</c:v>
                </c:pt>
                <c:pt idx="403">
                  <c:v>0.001836187</c:v>
                </c:pt>
                <c:pt idx="404">
                  <c:v>0.001819575</c:v>
                </c:pt>
                <c:pt idx="405">
                  <c:v>0.00174672</c:v>
                </c:pt>
                <c:pt idx="406">
                  <c:v>0.00169611</c:v>
                </c:pt>
                <c:pt idx="407">
                  <c:v>0.001658153</c:v>
                </c:pt>
                <c:pt idx="408">
                  <c:v>0.001573378</c:v>
                </c:pt>
                <c:pt idx="409">
                  <c:v>0.00147565</c:v>
                </c:pt>
                <c:pt idx="410">
                  <c:v>0.001392061</c:v>
                </c:pt>
                <c:pt idx="411">
                  <c:v>0.001337898</c:v>
                </c:pt>
                <c:pt idx="412">
                  <c:v>0.001276469</c:v>
                </c:pt>
                <c:pt idx="413">
                  <c:v>0.001209527</c:v>
                </c:pt>
                <c:pt idx="414">
                  <c:v>0.001194692</c:v>
                </c:pt>
                <c:pt idx="415">
                  <c:v>0.001167798</c:v>
                </c:pt>
                <c:pt idx="416">
                  <c:v>0.001089257</c:v>
                </c:pt>
                <c:pt idx="417">
                  <c:v>0.00105167</c:v>
                </c:pt>
                <c:pt idx="418">
                  <c:v>0.001047802</c:v>
                </c:pt>
                <c:pt idx="419">
                  <c:v>0.0009931445</c:v>
                </c:pt>
                <c:pt idx="420">
                  <c:v>0.0009336948</c:v>
                </c:pt>
                <c:pt idx="421">
                  <c:v>0.0008621752</c:v>
                </c:pt>
                <c:pt idx="422">
                  <c:v>0.0007677436</c:v>
                </c:pt>
                <c:pt idx="423">
                  <c:v>0.0007165968</c:v>
                </c:pt>
                <c:pt idx="424">
                  <c:v>0.0006926</c:v>
                </c:pt>
                <c:pt idx="425">
                  <c:v>0.0006923497</c:v>
                </c:pt>
                <c:pt idx="426">
                  <c:v>0.0007247925</c:v>
                </c:pt>
                <c:pt idx="427">
                  <c:v>0.0007169723</c:v>
                </c:pt>
                <c:pt idx="428">
                  <c:v>0.0006795645</c:v>
                </c:pt>
                <c:pt idx="429">
                  <c:v>0.0006834567</c:v>
                </c:pt>
                <c:pt idx="430">
                  <c:v>0.0006937563</c:v>
                </c:pt>
                <c:pt idx="431">
                  <c:v>0.0007009864</c:v>
                </c:pt>
                <c:pt idx="432">
                  <c:v>0.0007329285</c:v>
                </c:pt>
                <c:pt idx="433">
                  <c:v>0.0007605076</c:v>
                </c:pt>
                <c:pt idx="434">
                  <c:v>0.000771606</c:v>
                </c:pt>
                <c:pt idx="435">
                  <c:v>0.0007692456</c:v>
                </c:pt>
                <c:pt idx="436">
                  <c:v>0.0007581651</c:v>
                </c:pt>
                <c:pt idx="437">
                  <c:v>0.000751543</c:v>
                </c:pt>
                <c:pt idx="438">
                  <c:v>0.0007436335</c:v>
                </c:pt>
                <c:pt idx="439">
                  <c:v>0.0007297039</c:v>
                </c:pt>
                <c:pt idx="440">
                  <c:v>0.0007157922</c:v>
                </c:pt>
                <c:pt idx="441">
                  <c:v>0.000663048</c:v>
                </c:pt>
                <c:pt idx="442">
                  <c:v>0.0005902827</c:v>
                </c:pt>
                <c:pt idx="443">
                  <c:v>0.0005294681</c:v>
                </c:pt>
                <c:pt idx="444">
                  <c:v>0.0004511476</c:v>
                </c:pt>
                <c:pt idx="445">
                  <c:v>0.000359273</c:v>
                </c:pt>
                <c:pt idx="446">
                  <c:v>0.0003128409</c:v>
                </c:pt>
                <c:pt idx="447">
                  <c:v>0.0002806365</c:v>
                </c:pt>
                <c:pt idx="448">
                  <c:v>0.0001812756</c:v>
                </c:pt>
                <c:pt idx="449">
                  <c:v>6.792545E-005</c:v>
                </c:pt>
                <c:pt idx="450">
                  <c:v>-1.728535E-005</c:v>
                </c:pt>
                <c:pt idx="451">
                  <c:v>-0.0001090705</c:v>
                </c:pt>
                <c:pt idx="452">
                  <c:v>-0.0002055585</c:v>
                </c:pt>
                <c:pt idx="453">
                  <c:v>-0.0002791524</c:v>
                </c:pt>
                <c:pt idx="454">
                  <c:v>-0.0003596842</c:v>
                </c:pt>
                <c:pt idx="455">
                  <c:v>-0.0004391432</c:v>
                </c:pt>
                <c:pt idx="456">
                  <c:v>-0.000535202</c:v>
                </c:pt>
                <c:pt idx="457">
                  <c:v>-0.0006643951</c:v>
                </c:pt>
                <c:pt idx="458">
                  <c:v>-0.0007763326</c:v>
                </c:pt>
                <c:pt idx="459">
                  <c:v>-0.0008713544</c:v>
                </c:pt>
                <c:pt idx="460">
                  <c:v>-0.000987649</c:v>
                </c:pt>
                <c:pt idx="461">
                  <c:v>-0.001120383</c:v>
                </c:pt>
                <c:pt idx="462">
                  <c:v>-0.00123648</c:v>
                </c:pt>
                <c:pt idx="463">
                  <c:v>-0.001343161</c:v>
                </c:pt>
                <c:pt idx="464">
                  <c:v>-0.00145117</c:v>
                </c:pt>
                <c:pt idx="465">
                  <c:v>-0.001550037</c:v>
                </c:pt>
                <c:pt idx="466">
                  <c:v>-0.001625419</c:v>
                </c:pt>
                <c:pt idx="467">
                  <c:v>-0.001691765</c:v>
                </c:pt>
                <c:pt idx="468">
                  <c:v>-0.001750118</c:v>
                </c:pt>
                <c:pt idx="469">
                  <c:v>-0.001800662</c:v>
                </c:pt>
                <c:pt idx="470">
                  <c:v>-0.001860672</c:v>
                </c:pt>
                <c:pt idx="471">
                  <c:v>-0.001875335</c:v>
                </c:pt>
                <c:pt idx="472">
                  <c:v>-0.001850539</c:v>
                </c:pt>
                <c:pt idx="473">
                  <c:v>-0.001835388</c:v>
                </c:pt>
                <c:pt idx="474">
                  <c:v>-0.001810461</c:v>
                </c:pt>
                <c:pt idx="475">
                  <c:v>-0.001773363</c:v>
                </c:pt>
                <c:pt idx="476">
                  <c:v>-0.001755852</c:v>
                </c:pt>
                <c:pt idx="477">
                  <c:v>-0.001744211</c:v>
                </c:pt>
                <c:pt idx="478">
                  <c:v>-0.001705325</c:v>
                </c:pt>
                <c:pt idx="479">
                  <c:v>-0.001666963</c:v>
                </c:pt>
                <c:pt idx="480">
                  <c:v>-0.001631713</c:v>
                </c:pt>
                <c:pt idx="481">
                  <c:v>-0.001574868</c:v>
                </c:pt>
                <c:pt idx="482">
                  <c:v>-0.00151239</c:v>
                </c:pt>
                <c:pt idx="483">
                  <c:v>-0.001465183</c:v>
                </c:pt>
                <c:pt idx="484">
                  <c:v>-0.001411521</c:v>
                </c:pt>
                <c:pt idx="485">
                  <c:v>-0.001359224</c:v>
                </c:pt>
                <c:pt idx="486">
                  <c:v>-0.001334226</c:v>
                </c:pt>
                <c:pt idx="487">
                  <c:v>-0.001312077</c:v>
                </c:pt>
                <c:pt idx="488">
                  <c:v>-0.001268762</c:v>
                </c:pt>
                <c:pt idx="489">
                  <c:v>-0.001214129</c:v>
                </c:pt>
                <c:pt idx="490">
                  <c:v>-0.001165211</c:v>
                </c:pt>
                <c:pt idx="491">
                  <c:v>-0.001127142</c:v>
                </c:pt>
                <c:pt idx="492">
                  <c:v>-0.001097894</c:v>
                </c:pt>
                <c:pt idx="493">
                  <c:v>-0.001078242</c:v>
                </c:pt>
                <c:pt idx="494">
                  <c:v>-0.001063985</c:v>
                </c:pt>
                <c:pt idx="495">
                  <c:v>-0.001018804</c:v>
                </c:pt>
                <c:pt idx="496">
                  <c:v>-0.0009586156</c:v>
                </c:pt>
                <c:pt idx="497">
                  <c:v>-0.0009306014</c:v>
                </c:pt>
                <c:pt idx="498">
                  <c:v>-0.0009273827</c:v>
                </c:pt>
                <c:pt idx="499">
                  <c:v>-0.0009343803</c:v>
                </c:pt>
                <c:pt idx="500">
                  <c:v>-0.0009372711</c:v>
                </c:pt>
                <c:pt idx="501">
                  <c:v>-0.0009179771</c:v>
                </c:pt>
                <c:pt idx="502">
                  <c:v>-0.0008931101</c:v>
                </c:pt>
                <c:pt idx="503">
                  <c:v>-0.000889802</c:v>
                </c:pt>
                <c:pt idx="504">
                  <c:v>-0.0008825779</c:v>
                </c:pt>
                <c:pt idx="505">
                  <c:v>-0.0008664727</c:v>
                </c:pt>
                <c:pt idx="506">
                  <c:v>-0.0008538723</c:v>
                </c:pt>
                <c:pt idx="507">
                  <c:v>-0.0008204758</c:v>
                </c:pt>
                <c:pt idx="508">
                  <c:v>-0.0007790744</c:v>
                </c:pt>
                <c:pt idx="509">
                  <c:v>-0.0007510066</c:v>
                </c:pt>
                <c:pt idx="510">
                  <c:v>-0.0007399261</c:v>
                </c:pt>
                <c:pt idx="511">
                  <c:v>-0.0007438242</c:v>
                </c:pt>
                <c:pt idx="512">
                  <c:v>-0.0007463634</c:v>
                </c:pt>
                <c:pt idx="513">
                  <c:v>-0.0007149279</c:v>
                </c:pt>
                <c:pt idx="514">
                  <c:v>-0.0006708801</c:v>
                </c:pt>
                <c:pt idx="515">
                  <c:v>-0.0006594479</c:v>
                </c:pt>
                <c:pt idx="516">
                  <c:v>-0.0006678402</c:v>
                </c:pt>
                <c:pt idx="517">
                  <c:v>-0.0006722569</c:v>
                </c:pt>
                <c:pt idx="518">
                  <c:v>-0.0006640971</c:v>
                </c:pt>
                <c:pt idx="519">
                  <c:v>-0.0006455958</c:v>
                </c:pt>
                <c:pt idx="520">
                  <c:v>-0.0006148994</c:v>
                </c:pt>
                <c:pt idx="521">
                  <c:v>-0.0005786776</c:v>
                </c:pt>
                <c:pt idx="522">
                  <c:v>-0.0005535185</c:v>
                </c:pt>
                <c:pt idx="523">
                  <c:v>-0.0005556226</c:v>
                </c:pt>
                <c:pt idx="524">
                  <c:v>-0.0005652666</c:v>
                </c:pt>
                <c:pt idx="525">
                  <c:v>-0.0005606055</c:v>
                </c:pt>
                <c:pt idx="526">
                  <c:v>-0.0005418897</c:v>
                </c:pt>
                <c:pt idx="527">
                  <c:v>-0.0005235731</c:v>
                </c:pt>
                <c:pt idx="528">
                  <c:v>-0.0004978717</c:v>
                </c:pt>
                <c:pt idx="529">
                  <c:v>-0.0004746795</c:v>
                </c:pt>
                <c:pt idx="530">
                  <c:v>-0.0004702032</c:v>
                </c:pt>
                <c:pt idx="531">
                  <c:v>-0.0004585445</c:v>
                </c:pt>
                <c:pt idx="532">
                  <c:v>-0.0004329801</c:v>
                </c:pt>
                <c:pt idx="533">
                  <c:v>-0.0004345596</c:v>
                </c:pt>
                <c:pt idx="534">
                  <c:v>-0.0004467785</c:v>
                </c:pt>
                <c:pt idx="535">
                  <c:v>-0.0004273474</c:v>
                </c:pt>
                <c:pt idx="536">
                  <c:v>-0.000406307</c:v>
                </c:pt>
                <c:pt idx="537">
                  <c:v>-0.0003897905</c:v>
                </c:pt>
                <c:pt idx="538">
                  <c:v>-0.0003621042</c:v>
                </c:pt>
                <c:pt idx="539">
                  <c:v>-0.0003366053</c:v>
                </c:pt>
                <c:pt idx="540">
                  <c:v>-0.0003204763</c:v>
                </c:pt>
                <c:pt idx="541">
                  <c:v>-0.0003081739</c:v>
                </c:pt>
                <c:pt idx="542">
                  <c:v>-0.0003042579</c:v>
                </c:pt>
                <c:pt idx="543">
                  <c:v>-0.0003007174</c:v>
                </c:pt>
                <c:pt idx="544">
                  <c:v>-0.0002931118</c:v>
                </c:pt>
                <c:pt idx="545">
                  <c:v>-0.0002880394</c:v>
                </c:pt>
                <c:pt idx="546">
                  <c:v>-0.0003028452</c:v>
                </c:pt>
                <c:pt idx="547">
                  <c:v>-0.0003221989</c:v>
                </c:pt>
                <c:pt idx="548">
                  <c:v>-0.0003094017</c:v>
                </c:pt>
                <c:pt idx="549">
                  <c:v>-0.0002891898</c:v>
                </c:pt>
                <c:pt idx="550">
                  <c:v>-0.0002911985</c:v>
                </c:pt>
                <c:pt idx="551">
                  <c:v>-0.0002867401</c:v>
                </c:pt>
                <c:pt idx="552">
                  <c:v>-0.0002620578</c:v>
                </c:pt>
                <c:pt idx="553">
                  <c:v>-0.0002543569</c:v>
                </c:pt>
                <c:pt idx="554">
                  <c:v>-0.0002604663</c:v>
                </c:pt>
                <c:pt idx="555">
                  <c:v>-0.0002541125</c:v>
                </c:pt>
                <c:pt idx="556">
                  <c:v>-0.0002587736</c:v>
                </c:pt>
                <c:pt idx="557">
                  <c:v>-0.0002741396</c:v>
                </c:pt>
                <c:pt idx="558">
                  <c:v>-0.0002783537</c:v>
                </c:pt>
                <c:pt idx="559">
                  <c:v>-0.000275147</c:v>
                </c:pt>
                <c:pt idx="560">
                  <c:v>-0.0002940834</c:v>
                </c:pt>
                <c:pt idx="561">
                  <c:v>-0.0003135383</c:v>
                </c:pt>
                <c:pt idx="562">
                  <c:v>-0.0003285468</c:v>
                </c:pt>
                <c:pt idx="563">
                  <c:v>-0.0003566921</c:v>
                </c:pt>
                <c:pt idx="564">
                  <c:v>-0.0003599763</c:v>
                </c:pt>
                <c:pt idx="565">
                  <c:v>-0.0003189981</c:v>
                </c:pt>
                <c:pt idx="566">
                  <c:v>-0.0002747416</c:v>
                </c:pt>
                <c:pt idx="567">
                  <c:v>-0.0002556443</c:v>
                </c:pt>
                <c:pt idx="568">
                  <c:v>-0.0002466858</c:v>
                </c:pt>
                <c:pt idx="569">
                  <c:v>-0.0002740145</c:v>
                </c:pt>
                <c:pt idx="570">
                  <c:v>-0.0003420055</c:v>
                </c:pt>
                <c:pt idx="571">
                  <c:v>-0.0003827632</c:v>
                </c:pt>
                <c:pt idx="572">
                  <c:v>-0.0003654301</c:v>
                </c:pt>
                <c:pt idx="573">
                  <c:v>-0.0003496706</c:v>
                </c:pt>
                <c:pt idx="574">
                  <c:v>-0.0003471375</c:v>
                </c:pt>
                <c:pt idx="575">
                  <c:v>-0.0003027141</c:v>
                </c:pt>
                <c:pt idx="576">
                  <c:v>-0.0002679944</c:v>
                </c:pt>
                <c:pt idx="577">
                  <c:v>-0.0002728581</c:v>
                </c:pt>
                <c:pt idx="578">
                  <c:v>-0.0002578259</c:v>
                </c:pt>
                <c:pt idx="579">
                  <c:v>-0.000248462</c:v>
                </c:pt>
                <c:pt idx="580">
                  <c:v>-0.0002619207</c:v>
                </c:pt>
                <c:pt idx="581">
                  <c:v>-0.0002410889</c:v>
                </c:pt>
                <c:pt idx="582">
                  <c:v>-0.0002138972</c:v>
                </c:pt>
                <c:pt idx="583">
                  <c:v>-0.0002032101</c:v>
                </c:pt>
                <c:pt idx="584">
                  <c:v>-0.0001796782</c:v>
                </c:pt>
                <c:pt idx="585">
                  <c:v>-0.0001595736</c:v>
                </c:pt>
                <c:pt idx="586">
                  <c:v>-0.0001390099</c:v>
                </c:pt>
                <c:pt idx="587">
                  <c:v>-0.0001329124</c:v>
                </c:pt>
                <c:pt idx="588">
                  <c:v>-0.000147301</c:v>
                </c:pt>
                <c:pt idx="589">
                  <c:v>-0.0001250207</c:v>
                </c:pt>
                <c:pt idx="590">
                  <c:v>-7.217527E-005</c:v>
                </c:pt>
                <c:pt idx="591">
                  <c:v>-4.307628E-005</c:v>
                </c:pt>
                <c:pt idx="592">
                  <c:v>-7.748604E-007</c:v>
                </c:pt>
                <c:pt idx="593">
                  <c:v>5.440116E-005</c:v>
                </c:pt>
                <c:pt idx="594">
                  <c:v>6.315112E-005</c:v>
                </c:pt>
                <c:pt idx="595">
                  <c:v>4.097819E-005</c:v>
                </c:pt>
                <c:pt idx="596">
                  <c:v>2.587438E-005</c:v>
                </c:pt>
                <c:pt idx="597">
                  <c:v>3.675819E-005</c:v>
                </c:pt>
                <c:pt idx="598">
                  <c:v>7.484555E-005</c:v>
                </c:pt>
                <c:pt idx="599">
                  <c:v>0.0001299858</c:v>
                </c:pt>
                <c:pt idx="600">
                  <c:v>0.0001890361</c:v>
                </c:pt>
                <c:pt idx="601">
                  <c:v>0.0002272606</c:v>
                </c:pt>
                <c:pt idx="602">
                  <c:v>0.0002256692</c:v>
                </c:pt>
                <c:pt idx="603">
                  <c:v>0.0002080202</c:v>
                </c:pt>
                <c:pt idx="604">
                  <c:v>0.0002085209</c:v>
                </c:pt>
                <c:pt idx="605">
                  <c:v>0.000225699</c:v>
                </c:pt>
                <c:pt idx="606">
                  <c:v>0.0002586186</c:v>
                </c:pt>
                <c:pt idx="607">
                  <c:v>0.0002975047</c:v>
                </c:pt>
                <c:pt idx="608">
                  <c:v>0.0003347218</c:v>
                </c:pt>
                <c:pt idx="609">
                  <c:v>0.0003703177</c:v>
                </c:pt>
                <c:pt idx="610">
                  <c:v>0.0003818631</c:v>
                </c:pt>
                <c:pt idx="611">
                  <c:v>0.0003902554</c:v>
                </c:pt>
                <c:pt idx="612">
                  <c:v>0.0004288197</c:v>
                </c:pt>
                <c:pt idx="613">
                  <c:v>0.00045138</c:v>
                </c:pt>
                <c:pt idx="614">
                  <c:v>0.0004579783</c:v>
                </c:pt>
                <c:pt idx="615">
                  <c:v>0.0005048215</c:v>
                </c:pt>
                <c:pt idx="616">
                  <c:v>0.0005557954</c:v>
                </c:pt>
                <c:pt idx="617">
                  <c:v>0.0005784511</c:v>
                </c:pt>
                <c:pt idx="618">
                  <c:v>0.0006129563</c:v>
                </c:pt>
                <c:pt idx="619">
                  <c:v>0.0006679475</c:v>
                </c:pt>
                <c:pt idx="620">
                  <c:v>0.000719136</c:v>
                </c:pt>
                <c:pt idx="621">
                  <c:v>0.0007475615</c:v>
                </c:pt>
                <c:pt idx="622">
                  <c:v>0.0007617235</c:v>
                </c:pt>
                <c:pt idx="623">
                  <c:v>0.0007908046</c:v>
                </c:pt>
                <c:pt idx="624">
                  <c:v>0.0008229256</c:v>
                </c:pt>
                <c:pt idx="625">
                  <c:v>0.0008394897</c:v>
                </c:pt>
                <c:pt idx="626">
                  <c:v>0.000869298</c:v>
                </c:pt>
                <c:pt idx="627">
                  <c:v>0.0009263515</c:v>
                </c:pt>
                <c:pt idx="628">
                  <c:v>0.0009941161</c:v>
                </c:pt>
                <c:pt idx="629">
                  <c:v>0.001054871</c:v>
                </c:pt>
                <c:pt idx="630">
                  <c:v>0.00109176</c:v>
                </c:pt>
                <c:pt idx="631">
                  <c:v>0.001113439</c:v>
                </c:pt>
                <c:pt idx="632">
                  <c:v>0.001141727</c:v>
                </c:pt>
                <c:pt idx="633">
                  <c:v>0.001181543</c:v>
                </c:pt>
                <c:pt idx="634">
                  <c:v>0.00122577</c:v>
                </c:pt>
                <c:pt idx="635">
                  <c:v>0.001285183</c:v>
                </c:pt>
                <c:pt idx="636">
                  <c:v>0.001362383</c:v>
                </c:pt>
                <c:pt idx="637">
                  <c:v>0.001431662</c:v>
                </c:pt>
                <c:pt idx="638">
                  <c:v>0.001469302</c:v>
                </c:pt>
                <c:pt idx="639">
                  <c:v>0.001490337</c:v>
                </c:pt>
                <c:pt idx="640">
                  <c:v>0.001524532</c:v>
                </c:pt>
                <c:pt idx="641">
                  <c:v>0.001573962</c:v>
                </c:pt>
                <c:pt idx="642">
                  <c:v>0.001615781</c:v>
                </c:pt>
                <c:pt idx="643">
                  <c:v>0.001654923</c:v>
                </c:pt>
                <c:pt idx="644">
                  <c:v>0.001724291</c:v>
                </c:pt>
                <c:pt idx="645">
                  <c:v>0.001806205</c:v>
                </c:pt>
                <c:pt idx="646">
                  <c:v>0.001856238</c:v>
                </c:pt>
                <c:pt idx="647">
                  <c:v>0.001891971</c:v>
                </c:pt>
                <c:pt idx="648">
                  <c:v>0.001944828</c:v>
                </c:pt>
                <c:pt idx="649">
                  <c:v>0.001982749</c:v>
                </c:pt>
                <c:pt idx="650">
                  <c:v>0.001988882</c:v>
                </c:pt>
                <c:pt idx="651">
                  <c:v>0.001997727</c:v>
                </c:pt>
                <c:pt idx="652">
                  <c:v>0.002030396</c:v>
                </c:pt>
                <c:pt idx="653">
                  <c:v>0.002061719</c:v>
                </c:pt>
                <c:pt idx="654">
                  <c:v>0.00207963</c:v>
                </c:pt>
                <c:pt idx="655">
                  <c:v>0.002096683</c:v>
                </c:pt>
                <c:pt idx="656">
                  <c:v>0.002117473</c:v>
                </c:pt>
                <c:pt idx="657">
                  <c:v>0.002139902</c:v>
                </c:pt>
                <c:pt idx="658">
                  <c:v>0.002159625</c:v>
                </c:pt>
                <c:pt idx="659">
                  <c:v>0.002177441</c:v>
                </c:pt>
                <c:pt idx="660">
                  <c:v>0.002199632</c:v>
                </c:pt>
                <c:pt idx="661">
                  <c:v>0.002231371</c:v>
                </c:pt>
                <c:pt idx="662">
                  <c:v>0.002246201</c:v>
                </c:pt>
                <c:pt idx="663">
                  <c:v>0.002255595</c:v>
                </c:pt>
                <c:pt idx="664">
                  <c:v>0.002287781</c:v>
                </c:pt>
                <c:pt idx="665">
                  <c:v>0.002331847</c:v>
                </c:pt>
                <c:pt idx="666">
                  <c:v>0.002342588</c:v>
                </c:pt>
                <c:pt idx="667">
                  <c:v>0.002342427</c:v>
                </c:pt>
                <c:pt idx="668">
                  <c:v>0.002380413</c:v>
                </c:pt>
                <c:pt idx="669">
                  <c:v>0.002413332</c:v>
                </c:pt>
                <c:pt idx="670">
                  <c:v>0.002414739</c:v>
                </c:pt>
                <c:pt idx="671">
                  <c:v>0.002442801</c:v>
                </c:pt>
                <c:pt idx="672">
                  <c:v>0.002491528</c:v>
                </c:pt>
                <c:pt idx="673">
                  <c:v>0.002494514</c:v>
                </c:pt>
                <c:pt idx="674">
                  <c:v>0.002492797</c:v>
                </c:pt>
                <c:pt idx="675">
                  <c:v>0.002514344</c:v>
                </c:pt>
                <c:pt idx="676">
                  <c:v>0.002506918</c:v>
                </c:pt>
                <c:pt idx="677">
                  <c:v>0.002493978</c:v>
                </c:pt>
                <c:pt idx="678">
                  <c:v>0.002531958</c:v>
                </c:pt>
                <c:pt idx="679">
                  <c:v>0.002580583</c:v>
                </c:pt>
                <c:pt idx="680">
                  <c:v>0.002593637</c:v>
                </c:pt>
                <c:pt idx="681">
                  <c:v>0.002622676</c:v>
                </c:pt>
                <c:pt idx="682">
                  <c:v>0.002644658</c:v>
                </c:pt>
                <c:pt idx="683">
                  <c:v>0.002596378</c:v>
                </c:pt>
                <c:pt idx="684">
                  <c:v>0.002522266</c:v>
                </c:pt>
                <c:pt idx="685">
                  <c:v>0.002439797</c:v>
                </c:pt>
                <c:pt idx="686">
                  <c:v>0.002310908</c:v>
                </c:pt>
                <c:pt idx="687">
                  <c:v>0.002209163</c:v>
                </c:pt>
                <c:pt idx="688">
                  <c:v>0.002239823</c:v>
                </c:pt>
                <c:pt idx="689">
                  <c:v>0.002250469</c:v>
                </c:pt>
                <c:pt idx="690">
                  <c:v>0.00216167</c:v>
                </c:pt>
                <c:pt idx="691">
                  <c:v>0.00216012</c:v>
                </c:pt>
                <c:pt idx="692">
                  <c:v>0.002235126</c:v>
                </c:pt>
                <c:pt idx="693">
                  <c:v>0.002177966</c:v>
                </c:pt>
                <c:pt idx="694">
                  <c:v>0.002090931</c:v>
                </c:pt>
                <c:pt idx="695">
                  <c:v>0.00215857</c:v>
                </c:pt>
                <c:pt idx="696">
                  <c:v>0.002241004</c:v>
                </c:pt>
                <c:pt idx="697">
                  <c:v>0.002222538</c:v>
                </c:pt>
                <c:pt idx="698">
                  <c:v>0.002168012</c:v>
                </c:pt>
                <c:pt idx="699">
                  <c:v>0.002163541</c:v>
                </c:pt>
                <c:pt idx="700">
                  <c:v>0.002186465</c:v>
                </c:pt>
                <c:pt idx="701">
                  <c:v>0.002169871</c:v>
                </c:pt>
                <c:pt idx="702">
                  <c:v>0.002152109</c:v>
                </c:pt>
                <c:pt idx="703">
                  <c:v>0.002180862</c:v>
                </c:pt>
                <c:pt idx="704">
                  <c:v>0.002204657</c:v>
                </c:pt>
                <c:pt idx="705">
                  <c:v>0.002213192</c:v>
                </c:pt>
                <c:pt idx="706">
                  <c:v>0.002208495</c:v>
                </c:pt>
                <c:pt idx="707">
                  <c:v>0.00216943</c:v>
                </c:pt>
                <c:pt idx="708">
                  <c:v>0.002185094</c:v>
                </c:pt>
                <c:pt idx="709">
                  <c:v>0.002239835</c:v>
                </c:pt>
                <c:pt idx="710">
                  <c:v>0.002262437</c:v>
                </c:pt>
                <c:pt idx="711">
                  <c:v>0.002305102</c:v>
                </c:pt>
                <c:pt idx="712">
                  <c:v>0.002328336</c:v>
                </c:pt>
                <c:pt idx="713">
                  <c:v>0.002394211</c:v>
                </c:pt>
                <c:pt idx="714">
                  <c:v>0.002514875</c:v>
                </c:pt>
                <c:pt idx="715">
                  <c:v>0.002561867</c:v>
                </c:pt>
                <c:pt idx="716">
                  <c:v>0.002694428</c:v>
                </c:pt>
                <c:pt idx="717">
                  <c:v>0.002998686</c:v>
                </c:pt>
                <c:pt idx="718">
                  <c:v>0.003195894</c:v>
                </c:pt>
                <c:pt idx="719">
                  <c:v>0.003336799</c:v>
                </c:pt>
                <c:pt idx="720">
                  <c:v>0.003637171</c:v>
                </c:pt>
                <c:pt idx="721">
                  <c:v>0.003864813</c:v>
                </c:pt>
                <c:pt idx="722">
                  <c:v>0.003960514</c:v>
                </c:pt>
                <c:pt idx="723">
                  <c:v>0.004160607</c:v>
                </c:pt>
                <c:pt idx="724">
                  <c:v>0.004404294</c:v>
                </c:pt>
                <c:pt idx="725">
                  <c:v>0.004529488</c:v>
                </c:pt>
                <c:pt idx="726">
                  <c:v>0.004627156</c:v>
                </c:pt>
                <c:pt idx="727">
                  <c:v>0.004703092</c:v>
                </c:pt>
                <c:pt idx="728">
                  <c:v>0.004648459</c:v>
                </c:pt>
                <c:pt idx="729">
                  <c:v>0.004597998</c:v>
                </c:pt>
                <c:pt idx="730">
                  <c:v>0.004574466</c:v>
                </c:pt>
                <c:pt idx="731">
                  <c:v>0.004439592</c:v>
                </c:pt>
                <c:pt idx="732">
                  <c:v>0.004358268</c:v>
                </c:pt>
                <c:pt idx="733">
                  <c:v>0.004394638</c:v>
                </c:pt>
                <c:pt idx="734">
                  <c:v>0.004431701</c:v>
                </c:pt>
                <c:pt idx="735">
                  <c:v>0.00455054</c:v>
                </c:pt>
                <c:pt idx="736">
                  <c:v>0.004776346</c:v>
                </c:pt>
                <c:pt idx="737">
                  <c:v>0.004988599</c:v>
                </c:pt>
                <c:pt idx="738">
                  <c:v>0.005153823</c:v>
                </c:pt>
                <c:pt idx="739">
                  <c:v>0.005303967</c:v>
                </c:pt>
                <c:pt idx="740">
                  <c:v>0.005479204</c:v>
                </c:pt>
                <c:pt idx="741">
                  <c:v>0.005701935</c:v>
                </c:pt>
                <c:pt idx="742">
                  <c:v>0.005902338</c:v>
                </c:pt>
                <c:pt idx="743">
                  <c:v>0.00607388</c:v>
                </c:pt>
                <c:pt idx="744">
                  <c:v>0.006197178</c:v>
                </c:pt>
                <c:pt idx="745">
                  <c:v>0.006284201</c:v>
                </c:pt>
                <c:pt idx="746">
                  <c:v>0.006388926</c:v>
                </c:pt>
                <c:pt idx="747">
                  <c:v>0.00644629</c:v>
                </c:pt>
                <c:pt idx="748">
                  <c:v>0.00650506</c:v>
                </c:pt>
                <c:pt idx="749">
                  <c:v>0.006625033</c:v>
                </c:pt>
                <c:pt idx="750">
                  <c:v>0.006623936</c:v>
                </c:pt>
                <c:pt idx="751">
                  <c:v>0.006559074</c:v>
                </c:pt>
                <c:pt idx="752">
                  <c:v>0.006648147</c:v>
                </c:pt>
                <c:pt idx="753">
                  <c:v>0.00670594</c:v>
                </c:pt>
                <c:pt idx="754">
                  <c:v>0.006628656</c:v>
                </c:pt>
                <c:pt idx="755">
                  <c:v>0.006595158</c:v>
                </c:pt>
                <c:pt idx="756">
                  <c:v>0.006523061</c:v>
                </c:pt>
                <c:pt idx="757">
                  <c:v>0.006358922</c:v>
                </c:pt>
                <c:pt idx="758">
                  <c:v>0.006257856</c:v>
                </c:pt>
                <c:pt idx="759">
                  <c:v>0.006175733</c:v>
                </c:pt>
                <c:pt idx="760">
                  <c:v>0.006046069</c:v>
                </c:pt>
                <c:pt idx="761">
                  <c:v>0.005933332</c:v>
                </c:pt>
                <c:pt idx="762">
                  <c:v>0.005827367</c:v>
                </c:pt>
                <c:pt idx="763">
                  <c:v>0.00569247</c:v>
                </c:pt>
                <c:pt idx="764">
                  <c:v>0.005611002</c:v>
                </c:pt>
                <c:pt idx="765">
                  <c:v>0.005561125</c:v>
                </c:pt>
                <c:pt idx="766">
                  <c:v>0.005499923</c:v>
                </c:pt>
                <c:pt idx="767">
                  <c:v>0.005451667</c:v>
                </c:pt>
                <c:pt idx="768">
                  <c:v>0.005370438</c:v>
                </c:pt>
                <c:pt idx="769">
                  <c:v>0.005223</c:v>
                </c:pt>
                <c:pt idx="770">
                  <c:v>0.005048609</c:v>
                </c:pt>
                <c:pt idx="771">
                  <c:v>0.004835415</c:v>
                </c:pt>
                <c:pt idx="772">
                  <c:v>0.004551208</c:v>
                </c:pt>
                <c:pt idx="773">
                  <c:v>0.004247332</c:v>
                </c:pt>
                <c:pt idx="774">
                  <c:v>0.003954434</c:v>
                </c:pt>
                <c:pt idx="775">
                  <c:v>0.003724837</c:v>
                </c:pt>
                <c:pt idx="776">
                  <c:v>0.003594065</c:v>
                </c:pt>
                <c:pt idx="777">
                  <c:v>0.003494132</c:v>
                </c:pt>
                <c:pt idx="778">
                  <c:v>0.003402662</c:v>
                </c:pt>
                <c:pt idx="779">
                  <c:v>0.003323328</c:v>
                </c:pt>
                <c:pt idx="780">
                  <c:v>0.00321579</c:v>
                </c:pt>
                <c:pt idx="781">
                  <c:v>0.003091121</c:v>
                </c:pt>
                <c:pt idx="782">
                  <c:v>0.003001094</c:v>
                </c:pt>
                <c:pt idx="783">
                  <c:v>0.002908897</c:v>
                </c:pt>
                <c:pt idx="784">
                  <c:v>0.002798665</c:v>
                </c:pt>
                <c:pt idx="785">
                  <c:v>0.002680242</c:v>
                </c:pt>
                <c:pt idx="786">
                  <c:v>0.00252651</c:v>
                </c:pt>
                <c:pt idx="787">
                  <c:v>0.002361369</c:v>
                </c:pt>
                <c:pt idx="788">
                  <c:v>0.002207077</c:v>
                </c:pt>
                <c:pt idx="789">
                  <c:v>0.00206331</c:v>
                </c:pt>
                <c:pt idx="790">
                  <c:v>0.001957035</c:v>
                </c:pt>
                <c:pt idx="791">
                  <c:v>0.001852202</c:v>
                </c:pt>
                <c:pt idx="792">
                  <c:v>0.001756227</c:v>
                </c:pt>
                <c:pt idx="793">
                  <c:v>0.001694787</c:v>
                </c:pt>
                <c:pt idx="794">
                  <c:v>0.001630855</c:v>
                </c:pt>
                <c:pt idx="795">
                  <c:v>0.001527059</c:v>
                </c:pt>
                <c:pt idx="796">
                  <c:v>0.001398396</c:v>
                </c:pt>
                <c:pt idx="797">
                  <c:v>0.0012941</c:v>
                </c:pt>
                <c:pt idx="798">
                  <c:v>0.001213574</c:v>
                </c:pt>
                <c:pt idx="799">
                  <c:v>0.001114869</c:v>
                </c:pt>
                <c:pt idx="800">
                  <c:v>0.001031661</c:v>
                </c:pt>
                <c:pt idx="801">
                  <c:v>0.001008403</c:v>
                </c:pt>
                <c:pt idx="802">
                  <c:v>0.0009441137</c:v>
                </c:pt>
                <c:pt idx="803">
                  <c:v>0.000861907</c:v>
                </c:pt>
                <c:pt idx="804">
                  <c:v>0.0008609056</c:v>
                </c:pt>
                <c:pt idx="805">
                  <c:v>0.0008432388</c:v>
                </c:pt>
                <c:pt idx="806">
                  <c:v>0.0007732272</c:v>
                </c:pt>
                <c:pt idx="807">
                  <c:v>0.0007269859</c:v>
                </c:pt>
                <c:pt idx="808">
                  <c:v>0.0006658554</c:v>
                </c:pt>
                <c:pt idx="809">
                  <c:v>0.0005833983</c:v>
                </c:pt>
                <c:pt idx="810">
                  <c:v>0.0005686641</c:v>
                </c:pt>
                <c:pt idx="811">
                  <c:v>0.0005750656</c:v>
                </c:pt>
                <c:pt idx="812">
                  <c:v>0.0005501389</c:v>
                </c:pt>
                <c:pt idx="813">
                  <c:v>0.0005353332</c:v>
                </c:pt>
                <c:pt idx="814">
                  <c:v>0.0004903674</c:v>
                </c:pt>
                <c:pt idx="815">
                  <c:v>0.00040797</c:v>
                </c:pt>
                <c:pt idx="816">
                  <c:v>0.0003802657</c:v>
                </c:pt>
                <c:pt idx="817">
                  <c:v>0.0003872037</c:v>
                </c:pt>
                <c:pt idx="818">
                  <c:v>0.0003608108</c:v>
                </c:pt>
                <c:pt idx="819">
                  <c:v>0.0003324389</c:v>
                </c:pt>
                <c:pt idx="820">
                  <c:v>0.0003076672</c:v>
                </c:pt>
                <c:pt idx="821">
                  <c:v>0.0002714634</c:v>
                </c:pt>
                <c:pt idx="822">
                  <c:v>0.0002350569</c:v>
                </c:pt>
                <c:pt idx="823">
                  <c:v>0.0001926541</c:v>
                </c:pt>
                <c:pt idx="824">
                  <c:v>0.0001586199</c:v>
                </c:pt>
                <c:pt idx="825">
                  <c:v>0.0001381636</c:v>
                </c:pt>
                <c:pt idx="826">
                  <c:v>9.040833E-005</c:v>
                </c:pt>
                <c:pt idx="827">
                  <c:v>4.297495E-005</c:v>
                </c:pt>
                <c:pt idx="828">
                  <c:v>1.910925E-005</c:v>
                </c:pt>
                <c:pt idx="829">
                  <c:v>-2.765656E-005</c:v>
                </c:pt>
                <c:pt idx="830">
                  <c:v>-6.573201E-005</c:v>
                </c:pt>
                <c:pt idx="831">
                  <c:v>-8.126497E-005</c:v>
                </c:pt>
                <c:pt idx="832">
                  <c:v>-0.0001281023</c:v>
                </c:pt>
                <c:pt idx="833">
                  <c:v>-0.0001651764</c:v>
                </c:pt>
                <c:pt idx="834">
                  <c:v>-0.0001362681</c:v>
                </c:pt>
                <c:pt idx="835">
                  <c:v>-0.0001368642</c:v>
                </c:pt>
                <c:pt idx="836">
                  <c:v>-0.0001922369</c:v>
                </c:pt>
                <c:pt idx="837">
                  <c:v>-0.0002224684</c:v>
                </c:pt>
                <c:pt idx="838">
                  <c:v>-0.000248599</c:v>
                </c:pt>
                <c:pt idx="839">
                  <c:v>-0.0003195763</c:v>
                </c:pt>
                <c:pt idx="840">
                  <c:v>-0.0003666758</c:v>
                </c:pt>
                <c:pt idx="841">
                  <c:v>-0.0003580332</c:v>
                </c:pt>
                <c:pt idx="842">
                  <c:v>-0.0003786325</c:v>
                </c:pt>
                <c:pt idx="843">
                  <c:v>-0.0004207254</c:v>
                </c:pt>
                <c:pt idx="844">
                  <c:v>-0.0004264832</c:v>
                </c:pt>
                <c:pt idx="845">
                  <c:v>-0.0004273176</c:v>
                </c:pt>
                <c:pt idx="846">
                  <c:v>-0.0004390955</c:v>
                </c:pt>
                <c:pt idx="847">
                  <c:v>-0.0004335642</c:v>
                </c:pt>
                <c:pt idx="848">
                  <c:v>-0.0004158378</c:v>
                </c:pt>
                <c:pt idx="849">
                  <c:v>-0.0004211784</c:v>
                </c:pt>
                <c:pt idx="850">
                  <c:v>-0.0004347086</c:v>
                </c:pt>
                <c:pt idx="851">
                  <c:v>-0.0004614353</c:v>
                </c:pt>
                <c:pt idx="852">
                  <c:v>-0.0005192637</c:v>
                </c:pt>
                <c:pt idx="853">
                  <c:v>-0.0005625963</c:v>
                </c:pt>
                <c:pt idx="854">
                  <c:v>-0.0005812288</c:v>
                </c:pt>
                <c:pt idx="855">
                  <c:v>-0.00060637</c:v>
                </c:pt>
                <c:pt idx="856">
                  <c:v>-0.0006169319</c:v>
                </c:pt>
                <c:pt idx="857">
                  <c:v>-0.0006065607</c:v>
                </c:pt>
                <c:pt idx="858">
                  <c:v>-0.0006349325</c:v>
                </c:pt>
                <c:pt idx="859">
                  <c:v>-0.0006582737</c:v>
                </c:pt>
                <c:pt idx="860">
                  <c:v>-0.0006420016</c:v>
                </c:pt>
                <c:pt idx="861">
                  <c:v>-0.0006728649</c:v>
                </c:pt>
                <c:pt idx="862">
                  <c:v>-0.0007215738</c:v>
                </c:pt>
                <c:pt idx="863">
                  <c:v>-0.0006898999</c:v>
                </c:pt>
                <c:pt idx="864">
                  <c:v>-0.0006526589</c:v>
                </c:pt>
                <c:pt idx="865">
                  <c:v>-0.0006811619</c:v>
                </c:pt>
                <c:pt idx="866">
                  <c:v>-0.000696063</c:v>
                </c:pt>
                <c:pt idx="867">
                  <c:v>-0.0006800651</c:v>
                </c:pt>
                <c:pt idx="868">
                  <c:v>-0.0007031679</c:v>
                </c:pt>
                <c:pt idx="869">
                  <c:v>-0.0007127285</c:v>
                </c:pt>
                <c:pt idx="870">
                  <c:v>-0.0006752253</c:v>
                </c:pt>
                <c:pt idx="871">
                  <c:v>-0.0006699323</c:v>
                </c:pt>
                <c:pt idx="872">
                  <c:v>-0.0006870031</c:v>
                </c:pt>
                <c:pt idx="873">
                  <c:v>-0.00067451</c:v>
                </c:pt>
                <c:pt idx="874">
                  <c:v>-0.0006941438</c:v>
                </c:pt>
                <c:pt idx="875">
                  <c:v>-0.0007535696</c:v>
                </c:pt>
                <c:pt idx="876">
                  <c:v>-0.0007526755</c:v>
                </c:pt>
                <c:pt idx="877">
                  <c:v>-0.0007125735</c:v>
                </c:pt>
                <c:pt idx="878">
                  <c:v>-0.000712192</c:v>
                </c:pt>
                <c:pt idx="879">
                  <c:v>-0.0007209659</c:v>
                </c:pt>
                <c:pt idx="880">
                  <c:v>-0.000697279</c:v>
                </c:pt>
                <c:pt idx="881">
                  <c:v>-0.0006719351</c:v>
                </c:pt>
                <c:pt idx="882">
                  <c:v>-0.0006787896</c:v>
                </c:pt>
                <c:pt idx="883">
                  <c:v>-0.0006917</c:v>
                </c:pt>
                <c:pt idx="884">
                  <c:v>-0.0006896734</c:v>
                </c:pt>
                <c:pt idx="885">
                  <c:v>-0.0006986022</c:v>
                </c:pt>
                <c:pt idx="886">
                  <c:v>-0.0006993056</c:v>
                </c:pt>
                <c:pt idx="887">
                  <c:v>-0.000677836</c:v>
                </c:pt>
                <c:pt idx="888">
                  <c:v>-0.0006505251</c:v>
                </c:pt>
                <c:pt idx="889">
                  <c:v>-0.0006350279</c:v>
                </c:pt>
                <c:pt idx="890">
                  <c:v>-0.0006346345</c:v>
                </c:pt>
                <c:pt idx="891">
                  <c:v>-0.000637126</c:v>
                </c:pt>
                <c:pt idx="892">
                  <c:v>-0.0006134271</c:v>
                </c:pt>
                <c:pt idx="893">
                  <c:v>-0.0005725742</c:v>
                </c:pt>
                <c:pt idx="894">
                  <c:v>-0.0005466342</c:v>
                </c:pt>
                <c:pt idx="895">
                  <c:v>-0.0005227923</c:v>
                </c:pt>
                <c:pt idx="896">
                  <c:v>-0.0005027056</c:v>
                </c:pt>
                <c:pt idx="897">
                  <c:v>-0.0004928112</c:v>
                </c:pt>
                <c:pt idx="898">
                  <c:v>-0.0004781008</c:v>
                </c:pt>
                <c:pt idx="899">
                  <c:v>-0.0004608273</c:v>
                </c:pt>
                <c:pt idx="900">
                  <c:v>-0.000443995</c:v>
                </c:pt>
                <c:pt idx="901">
                  <c:v>-0.0004287004</c:v>
                </c:pt>
                <c:pt idx="902">
                  <c:v>-0.0004230976</c:v>
                </c:pt>
                <c:pt idx="903">
                  <c:v>-0.000428164</c:v>
                </c:pt>
                <c:pt idx="904">
                  <c:v>-0.0004202366</c:v>
                </c:pt>
                <c:pt idx="905">
                  <c:v>-0.0003894687</c:v>
                </c:pt>
                <c:pt idx="906">
                  <c:v>-0.000361228</c:v>
                </c:pt>
                <c:pt idx="907">
                  <c:v>-0.0003509283</c:v>
                </c:pt>
                <c:pt idx="908">
                  <c:v>-0.0003259659</c:v>
                </c:pt>
                <c:pt idx="909">
                  <c:v>-0.0002716064</c:v>
                </c:pt>
                <c:pt idx="910">
                  <c:v>-0.0002453685</c:v>
                </c:pt>
                <c:pt idx="911">
                  <c:v>-0.000244689</c:v>
                </c:pt>
                <c:pt idx="912">
                  <c:v>-0.0002393961</c:v>
                </c:pt>
                <c:pt idx="913">
                  <c:v>-0.0002550006</c:v>
                </c:pt>
                <c:pt idx="914">
                  <c:v>-0.0003001928</c:v>
                </c:pt>
                <c:pt idx="915">
                  <c:v>-0.0003257036</c:v>
                </c:pt>
                <c:pt idx="916">
                  <c:v>-0.0003090501</c:v>
                </c:pt>
                <c:pt idx="917">
                  <c:v>-0.0002561808</c:v>
                </c:pt>
                <c:pt idx="918">
                  <c:v>-0.0001968026</c:v>
                </c:pt>
                <c:pt idx="919">
                  <c:v>-0.000166893</c:v>
                </c:pt>
                <c:pt idx="920">
                  <c:v>-0.0001624227</c:v>
                </c:pt>
                <c:pt idx="921">
                  <c:v>-0.0001724958</c:v>
                </c:pt>
                <c:pt idx="922">
                  <c:v>-0.0001855373</c:v>
                </c:pt>
                <c:pt idx="923">
                  <c:v>-0.0002042055</c:v>
                </c:pt>
                <c:pt idx="924">
                  <c:v>-0.0002124786</c:v>
                </c:pt>
                <c:pt idx="925">
                  <c:v>-0.0001895428</c:v>
                </c:pt>
                <c:pt idx="926">
                  <c:v>-0.0001568317</c:v>
                </c:pt>
                <c:pt idx="927">
                  <c:v>-0.0001684189</c:v>
                </c:pt>
                <c:pt idx="928">
                  <c:v>-0.0001863599</c:v>
                </c:pt>
                <c:pt idx="929">
                  <c:v>-0.000150466</c:v>
                </c:pt>
                <c:pt idx="930">
                  <c:v>-0.0001212955</c:v>
                </c:pt>
                <c:pt idx="931">
                  <c:v>-0.0001286626</c:v>
                </c:pt>
                <c:pt idx="932">
                  <c:v>-0.0001158357</c:v>
                </c:pt>
                <c:pt idx="933">
                  <c:v>-8.499622E-005</c:v>
                </c:pt>
                <c:pt idx="934">
                  <c:v>-0.0001030922</c:v>
                </c:pt>
                <c:pt idx="935">
                  <c:v>-0.0001407027</c:v>
                </c:pt>
                <c:pt idx="936">
                  <c:v>-0.0001511335</c:v>
                </c:pt>
                <c:pt idx="937">
                  <c:v>-0.0001594305</c:v>
                </c:pt>
                <c:pt idx="938">
                  <c:v>-0.0001625657</c:v>
                </c:pt>
                <c:pt idx="939">
                  <c:v>-0.0001528025</c:v>
                </c:pt>
                <c:pt idx="940">
                  <c:v>-0.0001479387</c:v>
                </c:pt>
                <c:pt idx="941">
                  <c:v>-0.0001637697</c:v>
                </c:pt>
                <c:pt idx="942">
                  <c:v>-0.0001947045</c:v>
                </c:pt>
                <c:pt idx="943">
                  <c:v>-0.0002382398</c:v>
                </c:pt>
                <c:pt idx="944">
                  <c:v>-0.0002815366</c:v>
                </c:pt>
                <c:pt idx="945">
                  <c:v>-0.0003204346</c:v>
                </c:pt>
                <c:pt idx="946">
                  <c:v>-0.0003322005</c:v>
                </c:pt>
                <c:pt idx="947">
                  <c:v>-0.0003208995</c:v>
                </c:pt>
                <c:pt idx="948">
                  <c:v>-0.0003305674</c:v>
                </c:pt>
                <c:pt idx="949">
                  <c:v>-0.0003368616</c:v>
                </c:pt>
                <c:pt idx="950">
                  <c:v>-0.0003276944</c:v>
                </c:pt>
                <c:pt idx="951">
                  <c:v>-0.0003592014</c:v>
                </c:pt>
                <c:pt idx="952">
                  <c:v>-0.0004310966</c:v>
                </c:pt>
                <c:pt idx="953">
                  <c:v>-0.0004846334</c:v>
                </c:pt>
                <c:pt idx="954">
                  <c:v>-0.0005239368</c:v>
                </c:pt>
                <c:pt idx="955">
                  <c:v>-0.0005547285</c:v>
                </c:pt>
                <c:pt idx="956">
                  <c:v>-0.000571835</c:v>
                </c:pt>
                <c:pt idx="957">
                  <c:v>-0.0005877137</c:v>
                </c:pt>
                <c:pt idx="958">
                  <c:v>-0.0005832076</c:v>
                </c:pt>
                <c:pt idx="959">
                  <c:v>-0.0006005645</c:v>
                </c:pt>
                <c:pt idx="960">
                  <c:v>-0.0006495953</c:v>
                </c:pt>
                <c:pt idx="961">
                  <c:v>-0.0006754279</c:v>
                </c:pt>
                <c:pt idx="962">
                  <c:v>-0.0006961584</c:v>
                </c:pt>
                <c:pt idx="963">
                  <c:v>-0.000744164</c:v>
                </c:pt>
                <c:pt idx="964">
                  <c:v>-0.0007819414</c:v>
                </c:pt>
                <c:pt idx="965">
                  <c:v>-0.0007938743</c:v>
                </c:pt>
                <c:pt idx="966">
                  <c:v>-0.0007998347</c:v>
                </c:pt>
                <c:pt idx="967">
                  <c:v>-0.0008158684</c:v>
                </c:pt>
                <c:pt idx="968">
                  <c:v>-0.0008407951</c:v>
                </c:pt>
                <c:pt idx="969">
                  <c:v>-0.0008469224</c:v>
                </c:pt>
                <c:pt idx="970">
                  <c:v>-0.0008702994</c:v>
                </c:pt>
                <c:pt idx="971">
                  <c:v>-0.0009225726</c:v>
                </c:pt>
                <c:pt idx="972">
                  <c:v>-0.0009393335</c:v>
                </c:pt>
                <c:pt idx="973">
                  <c:v>-0.0009353042</c:v>
                </c:pt>
                <c:pt idx="974">
                  <c:v>-0.0009634733</c:v>
                </c:pt>
                <c:pt idx="975">
                  <c:v>-0.0009848357</c:v>
                </c:pt>
                <c:pt idx="976">
                  <c:v>-0.0009817362</c:v>
                </c:pt>
                <c:pt idx="977">
                  <c:v>-0.000976932</c:v>
                </c:pt>
                <c:pt idx="978">
                  <c:v>-0.0009658575</c:v>
                </c:pt>
                <c:pt idx="979">
                  <c:v>-0.0009443283</c:v>
                </c:pt>
                <c:pt idx="980">
                  <c:v>-0.0009209275</c:v>
                </c:pt>
                <c:pt idx="981">
                  <c:v>-0.0008963227</c:v>
                </c:pt>
                <c:pt idx="982">
                  <c:v>-0.0008758307</c:v>
                </c:pt>
                <c:pt idx="983">
                  <c:v>-0.0008610368</c:v>
                </c:pt>
                <c:pt idx="984">
                  <c:v>-0.0008416057</c:v>
                </c:pt>
                <c:pt idx="985">
                  <c:v>-0.0008072018</c:v>
                </c:pt>
                <c:pt idx="986">
                  <c:v>-0.0007820606</c:v>
                </c:pt>
                <c:pt idx="987">
                  <c:v>-0.0007804632</c:v>
                </c:pt>
                <c:pt idx="988">
                  <c:v>-0.000786531</c:v>
                </c:pt>
                <c:pt idx="989">
                  <c:v>-0.000795126</c:v>
                </c:pt>
                <c:pt idx="990">
                  <c:v>-0.0008081317</c:v>
                </c:pt>
                <c:pt idx="991">
                  <c:v>-0.0008129716</c:v>
                </c:pt>
                <c:pt idx="992">
                  <c:v>-0.0008089662</c:v>
                </c:pt>
                <c:pt idx="993">
                  <c:v>-0.0008487344</c:v>
                </c:pt>
                <c:pt idx="994">
                  <c:v>-0.0009172082</c:v>
                </c:pt>
                <c:pt idx="995">
                  <c:v>-0.0009775043</c:v>
                </c:pt>
                <c:pt idx="996">
                  <c:v>-0.001030338</c:v>
                </c:pt>
                <c:pt idx="997">
                  <c:v>-0.001073372</c:v>
                </c:pt>
                <c:pt idx="998">
                  <c:v>-0.001081169</c:v>
                </c:pt>
                <c:pt idx="999">
                  <c:v>-0.001034534</c:v>
                </c:pt>
                <c:pt idx="1000">
                  <c:v>-0.0009765982</c:v>
                </c:pt>
                <c:pt idx="1001">
                  <c:v>-0.0009531617</c:v>
                </c:pt>
                <c:pt idx="1002">
                  <c:v>-0.0009170294</c:v>
                </c:pt>
                <c:pt idx="1003">
                  <c:v>-0.0008238673</c:v>
                </c:pt>
                <c:pt idx="1004">
                  <c:v>-0.0007498622</c:v>
                </c:pt>
                <c:pt idx="1005">
                  <c:v>-0.0007079005</c:v>
                </c:pt>
                <c:pt idx="1006">
                  <c:v>-0.0006437778</c:v>
                </c:pt>
                <c:pt idx="1007">
                  <c:v>-0.0006081105</c:v>
                </c:pt>
                <c:pt idx="1008">
                  <c:v>-0.0006475687</c:v>
                </c:pt>
                <c:pt idx="1009">
                  <c:v>-0.0006979347</c:v>
                </c:pt>
                <c:pt idx="1010">
                  <c:v>-0.0007313013</c:v>
                </c:pt>
                <c:pt idx="1011">
                  <c:v>-0.0007665277</c:v>
                </c:pt>
                <c:pt idx="1012">
                  <c:v>-0.0007819891</c:v>
                </c:pt>
                <c:pt idx="1013">
                  <c:v>-0.0007625938</c:v>
                </c:pt>
                <c:pt idx="1014">
                  <c:v>-0.0007322073</c:v>
                </c:pt>
                <c:pt idx="1015">
                  <c:v>-0.0007065415</c:v>
                </c:pt>
                <c:pt idx="1016">
                  <c:v>-0.0006654024</c:v>
                </c:pt>
                <c:pt idx="1017">
                  <c:v>-0.0006164432</c:v>
                </c:pt>
                <c:pt idx="1018">
                  <c:v>-0.0005685091</c:v>
                </c:pt>
                <c:pt idx="1019">
                  <c:v>-0.0005262255</c:v>
                </c:pt>
                <c:pt idx="1020">
                  <c:v>-0.0004887938</c:v>
                </c:pt>
                <c:pt idx="1021">
                  <c:v>-0.0004471302</c:v>
                </c:pt>
                <c:pt idx="1022">
                  <c:v>-0.0003992915</c:v>
                </c:pt>
                <c:pt idx="1023">
                  <c:v>-0.0003407598</c:v>
                </c:pt>
                <c:pt idx="1024">
                  <c:v>-0.0002654672</c:v>
                </c:pt>
                <c:pt idx="1025">
                  <c:v>-0.0001677036</c:v>
                </c:pt>
                <c:pt idx="1026">
                  <c:v>-6.123781E-005</c:v>
                </c:pt>
                <c:pt idx="1027">
                  <c:v>5.732775E-005</c:v>
                </c:pt>
                <c:pt idx="1028">
                  <c:v>0.0001894355</c:v>
                </c:pt>
                <c:pt idx="1029">
                  <c:v>0.0003267765</c:v>
                </c:pt>
                <c:pt idx="1030">
                  <c:v>0.000445509</c:v>
                </c:pt>
                <c:pt idx="1031">
                  <c:v>0.0005235076</c:v>
                </c:pt>
                <c:pt idx="1032">
                  <c:v>0.0005732059</c:v>
                </c:pt>
                <c:pt idx="1033">
                  <c:v>0.0006042361</c:v>
                </c:pt>
                <c:pt idx="1034">
                  <c:v>0.0005864262</c:v>
                </c:pt>
                <c:pt idx="1035">
                  <c:v>0.0005424261</c:v>
                </c:pt>
                <c:pt idx="1036">
                  <c:v>0.0005273938</c:v>
                </c:pt>
                <c:pt idx="1037">
                  <c:v>0.0005171299</c:v>
                </c:pt>
                <c:pt idx="1038">
                  <c:v>0.0005081296</c:v>
                </c:pt>
                <c:pt idx="1039">
                  <c:v>0.0005493283</c:v>
                </c:pt>
                <c:pt idx="1040">
                  <c:v>0.0006290078</c:v>
                </c:pt>
                <c:pt idx="1041">
                  <c:v>0.0006978154</c:v>
                </c:pt>
                <c:pt idx="1042">
                  <c:v>0.0007831097</c:v>
                </c:pt>
                <c:pt idx="1043">
                  <c:v>0.0008872986</c:v>
                </c:pt>
                <c:pt idx="1044">
                  <c:v>0.0009944678</c:v>
                </c:pt>
                <c:pt idx="1045">
                  <c:v>0.001106465</c:v>
                </c:pt>
                <c:pt idx="1046">
                  <c:v>0.001218855</c:v>
                </c:pt>
                <c:pt idx="1047">
                  <c:v>0.001342189</c:v>
                </c:pt>
                <c:pt idx="1048">
                  <c:v>0.001474237</c:v>
                </c:pt>
                <c:pt idx="1049">
                  <c:v>0.001608038</c:v>
                </c:pt>
                <c:pt idx="1050">
                  <c:v>0.001750362</c:v>
                </c:pt>
                <c:pt idx="1051">
                  <c:v>0.001913595</c:v>
                </c:pt>
                <c:pt idx="1052">
                  <c:v>0.002113426</c:v>
                </c:pt>
                <c:pt idx="1053">
                  <c:v>0.002333724</c:v>
                </c:pt>
                <c:pt idx="1054">
                  <c:v>0.002552831</c:v>
                </c:pt>
                <c:pt idx="1055">
                  <c:v>0.002802098</c:v>
                </c:pt>
                <c:pt idx="1056">
                  <c:v>0.003056097</c:v>
                </c:pt>
                <c:pt idx="1057">
                  <c:v>0.00321697</c:v>
                </c:pt>
                <c:pt idx="1058">
                  <c:v>0.003262997</c:v>
                </c:pt>
                <c:pt idx="1059">
                  <c:v>0.003193927</c:v>
                </c:pt>
                <c:pt idx="1060">
                  <c:v>0.003003275</c:v>
                </c:pt>
                <c:pt idx="1061">
                  <c:v>0.002763319</c:v>
                </c:pt>
                <c:pt idx="1062">
                  <c:v>0.002544415</c:v>
                </c:pt>
                <c:pt idx="1063">
                  <c:v>0.002420807</c:v>
                </c:pt>
                <c:pt idx="1064">
                  <c:v>0.002467871</c:v>
                </c:pt>
                <c:pt idx="1065">
                  <c:v>0.002666295</c:v>
                </c:pt>
                <c:pt idx="1066">
                  <c:v>0.002945781</c:v>
                </c:pt>
                <c:pt idx="1067">
                  <c:v>0.003247249</c:v>
                </c:pt>
                <c:pt idx="1068">
                  <c:v>0.00345993</c:v>
                </c:pt>
                <c:pt idx="1069">
                  <c:v>0.003502166</c:v>
                </c:pt>
                <c:pt idx="1070">
                  <c:v>0.003382695</c:v>
                </c:pt>
                <c:pt idx="1071">
                  <c:v>0.00311724</c:v>
                </c:pt>
                <c:pt idx="1072">
                  <c:v>0.00276674</c:v>
                </c:pt>
                <c:pt idx="1073">
                  <c:v>0.002460503</c:v>
                </c:pt>
                <c:pt idx="1074">
                  <c:v>0.002245378</c:v>
                </c:pt>
                <c:pt idx="1075">
                  <c:v>0.002089584</c:v>
                </c:pt>
                <c:pt idx="1076">
                  <c:v>0.001993942</c:v>
                </c:pt>
                <c:pt idx="1077">
                  <c:v>0.001926243</c:v>
                </c:pt>
                <c:pt idx="1078">
                  <c:v>0.001858139</c:v>
                </c:pt>
                <c:pt idx="1079">
                  <c:v>0.001781058</c:v>
                </c:pt>
                <c:pt idx="1080">
                  <c:v>0.001694286</c:v>
                </c:pt>
                <c:pt idx="1081">
                  <c:v>0.001599586</c:v>
                </c:pt>
                <c:pt idx="1082">
                  <c:v>0.001518321</c:v>
                </c:pt>
                <c:pt idx="1083">
                  <c:v>0.001461923</c:v>
                </c:pt>
                <c:pt idx="1084">
                  <c:v>0.001403499</c:v>
                </c:pt>
                <c:pt idx="1085">
                  <c:v>0.001353979</c:v>
                </c:pt>
                <c:pt idx="1086">
                  <c:v>0.001362383</c:v>
                </c:pt>
                <c:pt idx="1087">
                  <c:v>0.00139904</c:v>
                </c:pt>
                <c:pt idx="1088">
                  <c:v>0.001391935</c:v>
                </c:pt>
                <c:pt idx="1089">
                  <c:v>0.001356232</c:v>
                </c:pt>
                <c:pt idx="1090">
                  <c:v>0.001265228</c:v>
                </c:pt>
                <c:pt idx="1091">
                  <c:v>0.001039088</c:v>
                </c:pt>
                <c:pt idx="1092">
                  <c:v>0.0006569267</c:v>
                </c:pt>
                <c:pt idx="1093">
                  <c:v>0.0001174092</c:v>
                </c:pt>
                <c:pt idx="1094">
                  <c:v>-0.0005166531</c:v>
                </c:pt>
                <c:pt idx="1095">
                  <c:v>-0.001137233</c:v>
                </c:pt>
                <c:pt idx="1096">
                  <c:v>-0.001664364</c:v>
                </c:pt>
                <c:pt idx="1097">
                  <c:v>-0.002000725</c:v>
                </c:pt>
                <c:pt idx="1098">
                  <c:v>-0.002105641</c:v>
                </c:pt>
                <c:pt idx="1099">
                  <c:v>-0.002030981</c:v>
                </c:pt>
                <c:pt idx="1100">
                  <c:v>-0.001831436</c:v>
                </c:pt>
                <c:pt idx="1101">
                  <c:v>-0.001555932</c:v>
                </c:pt>
                <c:pt idx="1102">
                  <c:v>-0.001263368</c:v>
                </c:pt>
                <c:pt idx="1103">
                  <c:v>-0.0009674311</c:v>
                </c:pt>
                <c:pt idx="1104">
                  <c:v>-0.0006498694</c:v>
                </c:pt>
                <c:pt idx="1105">
                  <c:v>-0.0003347039</c:v>
                </c:pt>
                <c:pt idx="1106">
                  <c:v>-2.822876E-005</c:v>
                </c:pt>
                <c:pt idx="1107">
                  <c:v>0.0002509713</c:v>
                </c:pt>
                <c:pt idx="1108">
                  <c:v>0.00046134</c:v>
                </c:pt>
                <c:pt idx="1109">
                  <c:v>0.0006024718</c:v>
                </c:pt>
                <c:pt idx="1110">
                  <c:v>0.0006991267</c:v>
                </c:pt>
                <c:pt idx="1111">
                  <c:v>0.0007513165</c:v>
                </c:pt>
                <c:pt idx="1112">
                  <c:v>0.0007891178</c:v>
                </c:pt>
                <c:pt idx="1113">
                  <c:v>0.0008566856</c:v>
                </c:pt>
                <c:pt idx="1114">
                  <c:v>0.0009231925</c:v>
                </c:pt>
                <c:pt idx="1115">
                  <c:v>0.0009521723</c:v>
                </c:pt>
                <c:pt idx="1116">
                  <c:v>0.0009446383</c:v>
                </c:pt>
                <c:pt idx="1117">
                  <c:v>0.0009006739</c:v>
                </c:pt>
                <c:pt idx="1118">
                  <c:v>0.0007950068</c:v>
                </c:pt>
                <c:pt idx="1119">
                  <c:v>0.000617671</c:v>
                </c:pt>
                <c:pt idx="1120">
                  <c:v>0.0003801346</c:v>
                </c:pt>
                <c:pt idx="1121">
                  <c:v>8.419752E-005</c:v>
                </c:pt>
                <c:pt idx="1122">
                  <c:v>-0.0002783656</c:v>
                </c:pt>
                <c:pt idx="1123">
                  <c:v>-0.0006744266</c:v>
                </c:pt>
                <c:pt idx="1124">
                  <c:v>-0.001050258</c:v>
                </c:pt>
                <c:pt idx="1125">
                  <c:v>-0.001349461</c:v>
                </c:pt>
                <c:pt idx="1126">
                  <c:v>-0.001521325</c:v>
                </c:pt>
                <c:pt idx="1127">
                  <c:v>-0.001542294</c:v>
                </c:pt>
                <c:pt idx="1128">
                  <c:v>-0.001442039</c:v>
                </c:pt>
                <c:pt idx="1129">
                  <c:v>-0.001285541</c:v>
                </c:pt>
                <c:pt idx="1130">
                  <c:v>-0.001116264</c:v>
                </c:pt>
                <c:pt idx="1131">
                  <c:v>-0.0009744644</c:v>
                </c:pt>
                <c:pt idx="1132">
                  <c:v>-0.0008927107</c:v>
                </c:pt>
                <c:pt idx="1133">
                  <c:v>-0.0008403063</c:v>
                </c:pt>
                <c:pt idx="1134">
                  <c:v>-0.0007834315</c:v>
                </c:pt>
                <c:pt idx="1135">
                  <c:v>-0.0007314682</c:v>
                </c:pt>
                <c:pt idx="1136">
                  <c:v>-0.0006661296</c:v>
                </c:pt>
                <c:pt idx="1137">
                  <c:v>-0.0005881906</c:v>
                </c:pt>
                <c:pt idx="1138">
                  <c:v>-0.0005198956</c:v>
                </c:pt>
                <c:pt idx="1139">
                  <c:v>-0.0004623294</c:v>
                </c:pt>
                <c:pt idx="1140">
                  <c:v>-0.00040133</c:v>
                </c:pt>
                <c:pt idx="1141">
                  <c:v>-0.0003564</c:v>
                </c:pt>
                <c:pt idx="1142">
                  <c:v>-0.0003439307</c:v>
                </c:pt>
                <c:pt idx="1143">
                  <c:v>-0.000334096</c:v>
                </c:pt>
                <c:pt idx="1144">
                  <c:v>-0.0003172755</c:v>
                </c:pt>
                <c:pt idx="1145">
                  <c:v>-0.0003214478</c:v>
                </c:pt>
                <c:pt idx="1146">
                  <c:v>-0.0003453135</c:v>
                </c:pt>
                <c:pt idx="1147">
                  <c:v>-0.0003481507</c:v>
                </c:pt>
                <c:pt idx="1148">
                  <c:v>-0.0003607035</c:v>
                </c:pt>
                <c:pt idx="1149">
                  <c:v>-0.0004102588</c:v>
                </c:pt>
                <c:pt idx="1150">
                  <c:v>-0.0004610896</c:v>
                </c:pt>
                <c:pt idx="1151">
                  <c:v>-0.00051229</c:v>
                </c:pt>
                <c:pt idx="1152">
                  <c:v>-0.0005689621</c:v>
                </c:pt>
                <c:pt idx="1153">
                  <c:v>-0.0005985022</c:v>
                </c:pt>
                <c:pt idx="1154">
                  <c:v>-0.0006003976</c:v>
                </c:pt>
                <c:pt idx="1155">
                  <c:v>-0.0005904317</c:v>
                </c:pt>
                <c:pt idx="1156">
                  <c:v>-0.0005489349</c:v>
                </c:pt>
                <c:pt idx="1157">
                  <c:v>-0.0005038261</c:v>
                </c:pt>
                <c:pt idx="1158">
                  <c:v>-0.0005055666</c:v>
                </c:pt>
                <c:pt idx="1159">
                  <c:v>-0.0005096436</c:v>
                </c:pt>
                <c:pt idx="1160">
                  <c:v>-0.0005037069</c:v>
                </c:pt>
                <c:pt idx="1161">
                  <c:v>-0.0005261302</c:v>
                </c:pt>
                <c:pt idx="1162">
                  <c:v>-0.0005599022</c:v>
                </c:pt>
                <c:pt idx="1163">
                  <c:v>-0.0005564094</c:v>
                </c:pt>
                <c:pt idx="1164">
                  <c:v>-0.0005547285</c:v>
                </c:pt>
                <c:pt idx="1165">
                  <c:v>-0.0006219625</c:v>
                </c:pt>
                <c:pt idx="1166">
                  <c:v>-0.0007297397</c:v>
                </c:pt>
                <c:pt idx="1167">
                  <c:v>-0.0007791996</c:v>
                </c:pt>
                <c:pt idx="1168">
                  <c:v>-0.0007646203</c:v>
                </c:pt>
                <c:pt idx="1169">
                  <c:v>-0.0007766247</c:v>
                </c:pt>
                <c:pt idx="1170">
                  <c:v>-0.0008274317</c:v>
                </c:pt>
                <c:pt idx="1171">
                  <c:v>-0.0008306027</c:v>
                </c:pt>
                <c:pt idx="1172">
                  <c:v>-0.0008150339</c:v>
                </c:pt>
                <c:pt idx="1173">
                  <c:v>-0.0008939266</c:v>
                </c:pt>
                <c:pt idx="1174">
                  <c:v>-0.0009832025</c:v>
                </c:pt>
                <c:pt idx="1175">
                  <c:v>-0.0009378314</c:v>
                </c:pt>
                <c:pt idx="1176">
                  <c:v>-0.000853157</c:v>
                </c:pt>
                <c:pt idx="1177">
                  <c:v>-0.0009027004</c:v>
                </c:pt>
                <c:pt idx="1178">
                  <c:v>-0.0009936094</c:v>
                </c:pt>
                <c:pt idx="1179">
                  <c:v>-0.001006138</c:v>
                </c:pt>
                <c:pt idx="1180">
                  <c:v>-0.0009934306</c:v>
                </c:pt>
                <c:pt idx="1181">
                  <c:v>-0.001040733</c:v>
                </c:pt>
                <c:pt idx="1182">
                  <c:v>-0.001057065</c:v>
                </c:pt>
                <c:pt idx="1183">
                  <c:v>-0.0009525299</c:v>
                </c:pt>
                <c:pt idx="1184">
                  <c:v>-0.0008084655</c:v>
                </c:pt>
                <c:pt idx="1185">
                  <c:v>-0.0007714033</c:v>
                </c:pt>
                <c:pt idx="1186">
                  <c:v>-0.0008415699</c:v>
                </c:pt>
                <c:pt idx="1187">
                  <c:v>-0.0008807063</c:v>
                </c:pt>
                <c:pt idx="1188">
                  <c:v>-0.000781405</c:v>
                </c:pt>
                <c:pt idx="1189">
                  <c:v>-0.0006744027</c:v>
                </c:pt>
                <c:pt idx="1190">
                  <c:v>-0.0005835414</c:v>
                </c:pt>
                <c:pt idx="1191">
                  <c:v>-0.0004047036</c:v>
                </c:pt>
                <c:pt idx="1192">
                  <c:v>-0.0001515984</c:v>
                </c:pt>
                <c:pt idx="1193">
                  <c:v>-3.457069E-005</c:v>
                </c:pt>
                <c:pt idx="1194">
                  <c:v>-1.323223E-005</c:v>
                </c:pt>
                <c:pt idx="1195">
                  <c:v>0.0001286745</c:v>
                </c:pt>
                <c:pt idx="1196">
                  <c:v>0.0003171682</c:v>
                </c:pt>
                <c:pt idx="1197">
                  <c:v>0.0005315066</c:v>
                </c:pt>
                <c:pt idx="1198">
                  <c:v>0.0007850766</c:v>
                </c:pt>
                <c:pt idx="1199">
                  <c:v>0.001016128</c:v>
                </c:pt>
                <c:pt idx="1200">
                  <c:v>0.001237023</c:v>
                </c:pt>
                <c:pt idx="1201">
                  <c:v>0.001482034</c:v>
                </c:pt>
                <c:pt idx="1202">
                  <c:v>0.001613164</c:v>
                </c:pt>
                <c:pt idx="1203">
                  <c:v>0.001773798</c:v>
                </c:pt>
                <c:pt idx="1204">
                  <c:v>0.002048337</c:v>
                </c:pt>
                <c:pt idx="1205">
                  <c:v>0.002349973</c:v>
                </c:pt>
                <c:pt idx="1206">
                  <c:v>0.002752006</c:v>
                </c:pt>
                <c:pt idx="1207">
                  <c:v>0.003304732</c:v>
                </c:pt>
                <c:pt idx="1208">
                  <c:v>0.003774488</c:v>
                </c:pt>
                <c:pt idx="1209">
                  <c:v>0.004213393</c:v>
                </c:pt>
                <c:pt idx="1210">
                  <c:v>0.004743993</c:v>
                </c:pt>
                <c:pt idx="1211">
                  <c:v>0.005174625</c:v>
                </c:pt>
                <c:pt idx="1212">
                  <c:v>0.005539536</c:v>
                </c:pt>
                <c:pt idx="1213">
                  <c:v>0.005962038</c:v>
                </c:pt>
                <c:pt idx="1214">
                  <c:v>0.006408405</c:v>
                </c:pt>
                <c:pt idx="1215">
                  <c:v>0.006810677</c:v>
                </c:pt>
                <c:pt idx="1216">
                  <c:v>0.007249904</c:v>
                </c:pt>
                <c:pt idx="1217">
                  <c:v>0.007668161</c:v>
                </c:pt>
                <c:pt idx="1218">
                  <c:v>0.007976306</c:v>
                </c:pt>
                <c:pt idx="1219">
                  <c:v>0.008279944</c:v>
                </c:pt>
                <c:pt idx="1220">
                  <c:v>0.008529902</c:v>
                </c:pt>
                <c:pt idx="1221">
                  <c:v>0.008668232</c:v>
                </c:pt>
                <c:pt idx="1222">
                  <c:v>0.008743465</c:v>
                </c:pt>
                <c:pt idx="1223">
                  <c:v>0.008744526</c:v>
                </c:pt>
                <c:pt idx="1224">
                  <c:v>0.008515393</c:v>
                </c:pt>
                <c:pt idx="1225">
                  <c:v>0.008125901</c:v>
                </c:pt>
                <c:pt idx="1226">
                  <c:v>0.007815098</c:v>
                </c:pt>
                <c:pt idx="1227">
                  <c:v>0.007420337</c:v>
                </c:pt>
                <c:pt idx="1228">
                  <c:v>0.006928074</c:v>
                </c:pt>
                <c:pt idx="1229">
                  <c:v>0.006459367</c:v>
                </c:pt>
                <c:pt idx="1230">
                  <c:v>0.005978859</c:v>
                </c:pt>
                <c:pt idx="1231">
                  <c:v>0.005475998</c:v>
                </c:pt>
                <c:pt idx="1232">
                  <c:v>0.004946339</c:v>
                </c:pt>
                <c:pt idx="1233">
                  <c:v>0.00442543</c:v>
                </c:pt>
                <c:pt idx="1234">
                  <c:v>0.00394839</c:v>
                </c:pt>
                <c:pt idx="1235">
                  <c:v>0.003521037</c:v>
                </c:pt>
                <c:pt idx="1236">
                  <c:v>0.003091443</c:v>
                </c:pt>
                <c:pt idx="1237">
                  <c:v>0.002734792</c:v>
                </c:pt>
                <c:pt idx="1238">
                  <c:v>0.002483833</c:v>
                </c:pt>
                <c:pt idx="1239">
                  <c:v>0.002237642</c:v>
                </c:pt>
                <c:pt idx="1240">
                  <c:v>0.001982033</c:v>
                </c:pt>
                <c:pt idx="1241">
                  <c:v>0.001851666</c:v>
                </c:pt>
                <c:pt idx="1242">
                  <c:v>0.001699305</c:v>
                </c:pt>
                <c:pt idx="1243">
                  <c:v>0.001463938</c:v>
                </c:pt>
                <c:pt idx="1244">
                  <c:v>0.00134387</c:v>
                </c:pt>
                <c:pt idx="1245">
                  <c:v>0.001239002</c:v>
                </c:pt>
                <c:pt idx="1246">
                  <c:v>0.00097543</c:v>
                </c:pt>
                <c:pt idx="1247">
                  <c:v>0.000794065</c:v>
                </c:pt>
                <c:pt idx="1248">
                  <c:v>0.0007357597</c:v>
                </c:pt>
                <c:pt idx="1249">
                  <c:v>0.0006286859</c:v>
                </c:pt>
                <c:pt idx="1250">
                  <c:v>0.0005428552</c:v>
                </c:pt>
                <c:pt idx="1251">
                  <c:v>0.0004383922</c:v>
                </c:pt>
                <c:pt idx="1252">
                  <c:v>0.0003078938</c:v>
                </c:pt>
                <c:pt idx="1253">
                  <c:v>0.0002097011</c:v>
                </c:pt>
                <c:pt idx="1254">
                  <c:v>0.0001104713</c:v>
                </c:pt>
                <c:pt idx="1255">
                  <c:v>1.610518E-005</c:v>
                </c:pt>
                <c:pt idx="1256">
                  <c:v>-4.359484E-005</c:v>
                </c:pt>
                <c:pt idx="1257">
                  <c:v>-0.0001300335</c:v>
                </c:pt>
                <c:pt idx="1258">
                  <c:v>-0.0002331615</c:v>
                </c:pt>
                <c:pt idx="1259">
                  <c:v>-0.0003005862</c:v>
                </c:pt>
                <c:pt idx="1260">
                  <c:v>-0.0003649592</c:v>
                </c:pt>
                <c:pt idx="1261">
                  <c:v>-0.0004135013</c:v>
                </c:pt>
                <c:pt idx="1262">
                  <c:v>-0.0004068971</c:v>
                </c:pt>
                <c:pt idx="1263">
                  <c:v>-0.0004220367</c:v>
                </c:pt>
                <c:pt idx="1264">
                  <c:v>-0.000462544</c:v>
                </c:pt>
                <c:pt idx="1265">
                  <c:v>-0.0004681706</c:v>
                </c:pt>
                <c:pt idx="1266">
                  <c:v>-0.0004730344</c:v>
                </c:pt>
                <c:pt idx="1267">
                  <c:v>-0.0005057335</c:v>
                </c:pt>
                <c:pt idx="1268">
                  <c:v>-0.0005425334</c:v>
                </c:pt>
                <c:pt idx="1269">
                  <c:v>-0.0005637288</c:v>
                </c:pt>
                <c:pt idx="1270">
                  <c:v>-0.0005711913</c:v>
                </c:pt>
                <c:pt idx="1271">
                  <c:v>-0.0005862952</c:v>
                </c:pt>
                <c:pt idx="1272">
                  <c:v>-0.0005866647</c:v>
                </c:pt>
                <c:pt idx="1273">
                  <c:v>-0.0005358338</c:v>
                </c:pt>
                <c:pt idx="1274">
                  <c:v>-0.0004991054</c:v>
                </c:pt>
                <c:pt idx="1275">
                  <c:v>-0.0005153418</c:v>
                </c:pt>
                <c:pt idx="1276">
                  <c:v>-0.000531137</c:v>
                </c:pt>
                <c:pt idx="1277">
                  <c:v>-0.0005555272</c:v>
                </c:pt>
                <c:pt idx="1278">
                  <c:v>-0.0005978227</c:v>
                </c:pt>
                <c:pt idx="1279">
                  <c:v>-0.0006114244</c:v>
                </c:pt>
                <c:pt idx="1280">
                  <c:v>-0.0006036282</c:v>
                </c:pt>
                <c:pt idx="1281">
                  <c:v>-0.0006184339</c:v>
                </c:pt>
                <c:pt idx="1282">
                  <c:v>-0.0006617427</c:v>
                </c:pt>
                <c:pt idx="1283">
                  <c:v>-0.0007197142</c:v>
                </c:pt>
                <c:pt idx="1284">
                  <c:v>-0.0007711768</c:v>
                </c:pt>
                <c:pt idx="1285">
                  <c:v>-0.00079844</c:v>
                </c:pt>
                <c:pt idx="1286">
                  <c:v>-0.0008278012</c:v>
                </c:pt>
                <c:pt idx="1287">
                  <c:v>-0.0008391977</c:v>
                </c:pt>
                <c:pt idx="1288">
                  <c:v>-0.0008080959</c:v>
                </c:pt>
                <c:pt idx="1289">
                  <c:v>-0.0007998586</c:v>
                </c:pt>
                <c:pt idx="1290">
                  <c:v>-0.0008310914</c:v>
                </c:pt>
                <c:pt idx="1291">
                  <c:v>-0.0008415222</c:v>
                </c:pt>
                <c:pt idx="1292">
                  <c:v>-0.0008236527</c:v>
                </c:pt>
                <c:pt idx="1293">
                  <c:v>-0.0008115888</c:v>
                </c:pt>
                <c:pt idx="1294">
                  <c:v>-0.0007940292</c:v>
                </c:pt>
                <c:pt idx="1295">
                  <c:v>-0.0007663369</c:v>
                </c:pt>
                <c:pt idx="1296">
                  <c:v>-0.000714314</c:v>
                </c:pt>
                <c:pt idx="1297">
                  <c:v>-0.000647819</c:v>
                </c:pt>
                <c:pt idx="1298">
                  <c:v>-0.0006011724</c:v>
                </c:pt>
                <c:pt idx="1299">
                  <c:v>-0.000565064</c:v>
                </c:pt>
                <c:pt idx="1300">
                  <c:v>-0.0005034685</c:v>
                </c:pt>
                <c:pt idx="1301">
                  <c:v>-0.0004149914</c:v>
                </c:pt>
                <c:pt idx="1302">
                  <c:v>-0.0003233194</c:v>
                </c:pt>
                <c:pt idx="1303">
                  <c:v>-0.0002359033</c:v>
                </c:pt>
                <c:pt idx="1304">
                  <c:v>-0.0001498461</c:v>
                </c:pt>
                <c:pt idx="1305">
                  <c:v>-6.873607E-005</c:v>
                </c:pt>
                <c:pt idx="1306">
                  <c:v>7.998943E-006</c:v>
                </c:pt>
                <c:pt idx="1307">
                  <c:v>8.05974E-005</c:v>
                </c:pt>
                <c:pt idx="1308">
                  <c:v>0.0001585722</c:v>
                </c:pt>
                <c:pt idx="1309">
                  <c:v>0.0002730012</c:v>
                </c:pt>
                <c:pt idx="1310">
                  <c:v>0.0003918648</c:v>
                </c:pt>
                <c:pt idx="1311">
                  <c:v>0.0004701972</c:v>
                </c:pt>
                <c:pt idx="1312">
                  <c:v>0.0005517959</c:v>
                </c:pt>
                <c:pt idx="1313">
                  <c:v>0.000670135</c:v>
                </c:pt>
                <c:pt idx="1314">
                  <c:v>0.0007730007</c:v>
                </c:pt>
                <c:pt idx="1315">
                  <c:v>0.0008488297</c:v>
                </c:pt>
                <c:pt idx="1316">
                  <c:v>0.0009158015</c:v>
                </c:pt>
                <c:pt idx="1317">
                  <c:v>0.0009495973</c:v>
                </c:pt>
                <c:pt idx="1318">
                  <c:v>0.0009547949</c:v>
                </c:pt>
                <c:pt idx="1319">
                  <c:v>0.0009697676</c:v>
                </c:pt>
                <c:pt idx="1320">
                  <c:v>0.0009996652</c:v>
                </c:pt>
                <c:pt idx="1321">
                  <c:v>0.001023102</c:v>
                </c:pt>
                <c:pt idx="1322">
                  <c:v>0.001063979</c:v>
                </c:pt>
                <c:pt idx="1323">
                  <c:v>0.001122165</c:v>
                </c:pt>
                <c:pt idx="1324">
                  <c:v>0.001150298</c:v>
                </c:pt>
                <c:pt idx="1325">
                  <c:v>0.001142275</c:v>
                </c:pt>
                <c:pt idx="1326">
                  <c:v>0.001123631</c:v>
                </c:pt>
                <c:pt idx="1327">
                  <c:v>0.00108453</c:v>
                </c:pt>
                <c:pt idx="1328">
                  <c:v>0.0010059</c:v>
                </c:pt>
                <c:pt idx="1329">
                  <c:v>0.0009389639</c:v>
                </c:pt>
                <c:pt idx="1330">
                  <c:v>0.0009000301</c:v>
                </c:pt>
                <c:pt idx="1331">
                  <c:v>0.0008461595</c:v>
                </c:pt>
                <c:pt idx="1332">
                  <c:v>0.0007751227</c:v>
                </c:pt>
                <c:pt idx="1333">
                  <c:v>0.0007163644</c:v>
                </c:pt>
                <c:pt idx="1334">
                  <c:v>0.0006642342</c:v>
                </c:pt>
                <c:pt idx="1335">
                  <c:v>0.0005989075</c:v>
                </c:pt>
                <c:pt idx="1336">
                  <c:v>0.0005423784</c:v>
                </c:pt>
                <c:pt idx="1337">
                  <c:v>0.0005089998</c:v>
                </c:pt>
                <c:pt idx="1338">
                  <c:v>0.0004781008</c:v>
                </c:pt>
                <c:pt idx="1339">
                  <c:v>0.0004603028</c:v>
                </c:pt>
                <c:pt idx="1340">
                  <c:v>0.0004972935</c:v>
                </c:pt>
                <c:pt idx="1341">
                  <c:v>0.0005393624</c:v>
                </c:pt>
                <c:pt idx="1342">
                  <c:v>0.0005482316</c:v>
                </c:pt>
                <c:pt idx="1343">
                  <c:v>0.0005415678</c:v>
                </c:pt>
                <c:pt idx="1344">
                  <c:v>0.0005033016</c:v>
                </c:pt>
                <c:pt idx="1345">
                  <c:v>0.000423634</c:v>
                </c:pt>
                <c:pt idx="1346">
                  <c:v>0.0003979683</c:v>
                </c:pt>
                <c:pt idx="1347">
                  <c:v>0.0004248023</c:v>
                </c:pt>
                <c:pt idx="1348">
                  <c:v>0.0004135609</c:v>
                </c:pt>
                <c:pt idx="1349">
                  <c:v>0.000409627</c:v>
                </c:pt>
                <c:pt idx="1350">
                  <c:v>0.0004153371</c:v>
                </c:pt>
                <c:pt idx="1351">
                  <c:v>0.0003703713</c:v>
                </c:pt>
                <c:pt idx="1352">
                  <c:v>0.0003416062</c:v>
                </c:pt>
                <c:pt idx="1353">
                  <c:v>0.0003890395</c:v>
                </c:pt>
                <c:pt idx="1354">
                  <c:v>0.0004240036</c:v>
                </c:pt>
                <c:pt idx="1355">
                  <c:v>0.0004393935</c:v>
                </c:pt>
                <c:pt idx="1356">
                  <c:v>0.0004548192</c:v>
                </c:pt>
                <c:pt idx="1357">
                  <c:v>0.0004350543</c:v>
                </c:pt>
                <c:pt idx="1358">
                  <c:v>0.0004159927</c:v>
                </c:pt>
                <c:pt idx="1359">
                  <c:v>0.0004119039</c:v>
                </c:pt>
                <c:pt idx="1360">
                  <c:v>0.0003985405</c:v>
                </c:pt>
                <c:pt idx="1361">
                  <c:v>0.0003915429</c:v>
                </c:pt>
                <c:pt idx="1362">
                  <c:v>0.0003878474</c:v>
                </c:pt>
                <c:pt idx="1363">
                  <c:v>0.0003651142</c:v>
                </c:pt>
                <c:pt idx="1364">
                  <c:v>0.0003732085</c:v>
                </c:pt>
                <c:pt idx="1365">
                  <c:v>0.0004060388</c:v>
                </c:pt>
                <c:pt idx="1366">
                  <c:v>0.0004003644</c:v>
                </c:pt>
                <c:pt idx="1367">
                  <c:v>0.0003861547</c:v>
                </c:pt>
                <c:pt idx="1368">
                  <c:v>0.000392425</c:v>
                </c:pt>
                <c:pt idx="1369">
                  <c:v>0.0003756285</c:v>
                </c:pt>
                <c:pt idx="1370">
                  <c:v>0.0003428578</c:v>
                </c:pt>
                <c:pt idx="1371">
                  <c:v>0.0003673315</c:v>
                </c:pt>
                <c:pt idx="1372">
                  <c:v>0.0004179716</c:v>
                </c:pt>
                <c:pt idx="1373">
                  <c:v>0.0004251599</c:v>
                </c:pt>
                <c:pt idx="1374">
                  <c:v>0.0004335523</c:v>
                </c:pt>
                <c:pt idx="1375">
                  <c:v>0.0004684925</c:v>
                </c:pt>
                <c:pt idx="1376">
                  <c:v>0.0004568696</c:v>
                </c:pt>
                <c:pt idx="1377">
                  <c:v>0.0004309058</c:v>
                </c:pt>
                <c:pt idx="1378">
                  <c:v>0.0004356742</c:v>
                </c:pt>
                <c:pt idx="1379">
                  <c:v>0.0003815413</c:v>
                </c:pt>
                <c:pt idx="1380">
                  <c:v>0.000301075</c:v>
                </c:pt>
                <c:pt idx="1381">
                  <c:v>0.0002898693</c:v>
                </c:pt>
                <c:pt idx="1382">
                  <c:v>0.000268805</c:v>
                </c:pt>
                <c:pt idx="1383">
                  <c:v>0.0001873016</c:v>
                </c:pt>
                <c:pt idx="1384">
                  <c:v>0.0001363635</c:v>
                </c:pt>
                <c:pt idx="1385">
                  <c:v>9.77993E-005</c:v>
                </c:pt>
                <c:pt idx="1386">
                  <c:v>3.190041E-005</c:v>
                </c:pt>
                <c:pt idx="1387">
                  <c:v>-4.23193E-006</c:v>
                </c:pt>
                <c:pt idx="1388">
                  <c:v>-1.739263E-005</c:v>
                </c:pt>
                <c:pt idx="1389">
                  <c:v>-4.929304E-005</c:v>
                </c:pt>
                <c:pt idx="1390">
                  <c:v>-7.423163E-005</c:v>
                </c:pt>
                <c:pt idx="1391">
                  <c:v>-6.723404E-005</c:v>
                </c:pt>
                <c:pt idx="1392">
                  <c:v>-7.710457E-005</c:v>
                </c:pt>
                <c:pt idx="1393">
                  <c:v>-8.683205E-005</c:v>
                </c:pt>
                <c:pt idx="1394">
                  <c:v>-7.116795E-005</c:v>
                </c:pt>
                <c:pt idx="1395">
                  <c:v>-7.600784E-005</c:v>
                </c:pt>
                <c:pt idx="1396">
                  <c:v>-0.0001081705</c:v>
                </c:pt>
                <c:pt idx="1397">
                  <c:v>-0.0001345396</c:v>
                </c:pt>
                <c:pt idx="1398">
                  <c:v>-0.0001328468</c:v>
                </c:pt>
                <c:pt idx="1399">
                  <c:v>-0.0001128316</c:v>
                </c:pt>
                <c:pt idx="1400">
                  <c:v>-8.711815E-005</c:v>
                </c:pt>
                <c:pt idx="1401">
                  <c:v>-9.77993E-005</c:v>
                </c:pt>
                <c:pt idx="1402">
                  <c:v>-0.0001392007</c:v>
                </c:pt>
                <c:pt idx="1403">
                  <c:v>-0.0001580238</c:v>
                </c:pt>
                <c:pt idx="1404">
                  <c:v>-0.0001502633</c:v>
                </c:pt>
                <c:pt idx="1405">
                  <c:v>-0.0001576424</c:v>
                </c:pt>
                <c:pt idx="1406">
                  <c:v>-0.0001567721</c:v>
                </c:pt>
                <c:pt idx="1407">
                  <c:v>-0.0001111269</c:v>
                </c:pt>
                <c:pt idx="1408">
                  <c:v>-0.0001039624</c:v>
                </c:pt>
                <c:pt idx="1409">
                  <c:v>-0.0001440048</c:v>
                </c:pt>
                <c:pt idx="1410">
                  <c:v>-0.0001508355</c:v>
                </c:pt>
                <c:pt idx="1411">
                  <c:v>-8.145571E-005</c:v>
                </c:pt>
                <c:pt idx="1412">
                  <c:v>7.867813E-006</c:v>
                </c:pt>
                <c:pt idx="1413">
                  <c:v>9.862184E-005</c:v>
                </c:pt>
                <c:pt idx="1414">
                  <c:v>0.0001891613</c:v>
                </c:pt>
                <c:pt idx="1415">
                  <c:v>0.0002438307</c:v>
                </c:pt>
                <c:pt idx="1416">
                  <c:v>0.0002255201</c:v>
                </c:pt>
                <c:pt idx="1417">
                  <c:v>0.0001519561</c:v>
                </c:pt>
                <c:pt idx="1418">
                  <c:v>3.876686E-005</c:v>
                </c:pt>
                <c:pt idx="1419">
                  <c:v>-0.0001110673</c:v>
                </c:pt>
                <c:pt idx="1420">
                  <c:v>-0.0001924634</c:v>
                </c:pt>
                <c:pt idx="1421">
                  <c:v>-0.0002177596</c:v>
                </c:pt>
                <c:pt idx="1422">
                  <c:v>-0.0002792001</c:v>
                </c:pt>
                <c:pt idx="1423">
                  <c:v>-0.0002888679</c:v>
                </c:pt>
                <c:pt idx="1424">
                  <c:v>-0.0002122998</c:v>
                </c:pt>
                <c:pt idx="1425">
                  <c:v>-0.0001834035</c:v>
                </c:pt>
                <c:pt idx="1426">
                  <c:v>-0.0001941681</c:v>
                </c:pt>
                <c:pt idx="1427">
                  <c:v>-0.0001084566</c:v>
                </c:pt>
                <c:pt idx="1428">
                  <c:v>4.380941E-005</c:v>
                </c:pt>
                <c:pt idx="1429">
                  <c:v>0.0001828671</c:v>
                </c:pt>
                <c:pt idx="1430">
                  <c:v>0.0003469706</c:v>
                </c:pt>
                <c:pt idx="1431">
                  <c:v>0.0005609393</c:v>
                </c:pt>
                <c:pt idx="1432">
                  <c:v>0.000755167</c:v>
                </c:pt>
                <c:pt idx="1433">
                  <c:v>0.0009068966</c:v>
                </c:pt>
                <c:pt idx="1434">
                  <c:v>0.001068807</c:v>
                </c:pt>
                <c:pt idx="1435">
                  <c:v>0.001253605</c:v>
                </c:pt>
                <c:pt idx="1436">
                  <c:v>0.001448834</c:v>
                </c:pt>
                <c:pt idx="1437">
                  <c:v>0.00161463</c:v>
                </c:pt>
                <c:pt idx="1438">
                  <c:v>0.001727498</c:v>
                </c:pt>
                <c:pt idx="1439">
                  <c:v>0.001804829</c:v>
                </c:pt>
                <c:pt idx="1440">
                  <c:v>0.001839221</c:v>
                </c:pt>
                <c:pt idx="1441">
                  <c:v>0.001822794</c:v>
                </c:pt>
                <c:pt idx="1442">
                  <c:v>0.001840532</c:v>
                </c:pt>
                <c:pt idx="1443">
                  <c:v>0.001872134</c:v>
                </c:pt>
                <c:pt idx="1444">
                  <c:v>0.001844132</c:v>
                </c:pt>
                <c:pt idx="1445">
                  <c:v>0.001814473</c:v>
                </c:pt>
                <c:pt idx="1446">
                  <c:v>0.001771772</c:v>
                </c:pt>
                <c:pt idx="1447">
                  <c:v>0.001659167</c:v>
                </c:pt>
                <c:pt idx="1448">
                  <c:v>0.00154736</c:v>
                </c:pt>
                <c:pt idx="1449">
                  <c:v>0.001489568</c:v>
                </c:pt>
                <c:pt idx="1450">
                  <c:v>0.001376104</c:v>
                </c:pt>
                <c:pt idx="1451">
                  <c:v>0.001213896</c:v>
                </c:pt>
                <c:pt idx="1452">
                  <c:v>0.001084232</c:v>
                </c:pt>
                <c:pt idx="1453">
                  <c:v>0.0009328366</c:v>
                </c:pt>
                <c:pt idx="1454">
                  <c:v>0.0007686734</c:v>
                </c:pt>
                <c:pt idx="1455">
                  <c:v>0.000658536</c:v>
                </c:pt>
                <c:pt idx="1456">
                  <c:v>0.0006030679</c:v>
                </c:pt>
                <c:pt idx="1457">
                  <c:v>0.0005789638</c:v>
                </c:pt>
                <c:pt idx="1458">
                  <c:v>0.0005923629</c:v>
                </c:pt>
                <c:pt idx="1459">
                  <c:v>0.00062989</c:v>
                </c:pt>
                <c:pt idx="1460">
                  <c:v>0.0006970644</c:v>
                </c:pt>
                <c:pt idx="1461">
                  <c:v>0.0007680416</c:v>
                </c:pt>
                <c:pt idx="1462">
                  <c:v>0.0008409739</c:v>
                </c:pt>
                <c:pt idx="1463">
                  <c:v>0.0009552717</c:v>
                </c:pt>
                <c:pt idx="1464">
                  <c:v>0.00110234</c:v>
                </c:pt>
                <c:pt idx="1465">
                  <c:v>0.001209664</c:v>
                </c:pt>
                <c:pt idx="1466">
                  <c:v>0.00121665</c:v>
                </c:pt>
                <c:pt idx="1467">
                  <c:v>0.001140165</c:v>
                </c:pt>
                <c:pt idx="1468">
                  <c:v>0.001001036</c:v>
                </c:pt>
                <c:pt idx="1469">
                  <c:v>0.0007614613</c:v>
                </c:pt>
                <c:pt idx="1470">
                  <c:v>0.0004368663</c:v>
                </c:pt>
                <c:pt idx="1471">
                  <c:v>0.0001436114</c:v>
                </c:pt>
                <c:pt idx="1472">
                  <c:v>-9.949207E-005</c:v>
                </c:pt>
                <c:pt idx="1473">
                  <c:v>-0.0002741337</c:v>
                </c:pt>
                <c:pt idx="1474">
                  <c:v>-0.0002887011</c:v>
                </c:pt>
                <c:pt idx="1475">
                  <c:v>-0.0001624703</c:v>
                </c:pt>
                <c:pt idx="1476">
                  <c:v>3.498793E-005</c:v>
                </c:pt>
                <c:pt idx="1477">
                  <c:v>0.0002459526</c:v>
                </c:pt>
                <c:pt idx="1478">
                  <c:v>0.0004228711</c:v>
                </c:pt>
                <c:pt idx="1479">
                  <c:v>0.0005562782</c:v>
                </c:pt>
                <c:pt idx="1480">
                  <c:v>0.0006607414</c:v>
                </c:pt>
                <c:pt idx="1481">
                  <c:v>0.0007465482</c:v>
                </c:pt>
                <c:pt idx="1482">
                  <c:v>0.0008485079</c:v>
                </c:pt>
                <c:pt idx="1483">
                  <c:v>0.0009667635</c:v>
                </c:pt>
                <c:pt idx="1484">
                  <c:v>0.001027334</c:v>
                </c:pt>
                <c:pt idx="1485">
                  <c:v>0.001083362</c:v>
                </c:pt>
                <c:pt idx="1486">
                  <c:v>0.00115732</c:v>
                </c:pt>
                <c:pt idx="1487">
                  <c:v>0.001095891</c:v>
                </c:pt>
                <c:pt idx="1488">
                  <c:v>0.000844729</c:v>
                </c:pt>
                <c:pt idx="1489">
                  <c:v>0.0005267978</c:v>
                </c:pt>
                <c:pt idx="1490">
                  <c:v>0.000268507</c:v>
                </c:pt>
                <c:pt idx="1491">
                  <c:v>0.0001085401</c:v>
                </c:pt>
                <c:pt idx="1492">
                  <c:v>0.0001057029</c:v>
                </c:pt>
                <c:pt idx="1493">
                  <c:v>0.0002696991</c:v>
                </c:pt>
                <c:pt idx="1494">
                  <c:v>0.000505054</c:v>
                </c:pt>
                <c:pt idx="1495">
                  <c:v>0.0007026553</c:v>
                </c:pt>
                <c:pt idx="1496">
                  <c:v>0.0008234382</c:v>
                </c:pt>
                <c:pt idx="1497">
                  <c:v>0.0008619428</c:v>
                </c:pt>
                <c:pt idx="1498">
                  <c:v>0.000863707</c:v>
                </c:pt>
                <c:pt idx="1499">
                  <c:v>0.000903678</c:v>
                </c:pt>
                <c:pt idx="1500">
                  <c:v>0.0009622693</c:v>
                </c:pt>
                <c:pt idx="1501">
                  <c:v>0.0009956599</c:v>
                </c:pt>
                <c:pt idx="1502">
                  <c:v>0.001016665</c:v>
                </c:pt>
                <c:pt idx="1503">
                  <c:v>0.001089537</c:v>
                </c:pt>
                <c:pt idx="1504">
                  <c:v>0.001129663</c:v>
                </c:pt>
                <c:pt idx="1505">
                  <c:v>0.001038301</c:v>
                </c:pt>
                <c:pt idx="1506">
                  <c:v>0.0009392739</c:v>
                </c:pt>
                <c:pt idx="1507">
                  <c:v>0.0009223938</c:v>
                </c:pt>
                <c:pt idx="1508">
                  <c:v>0.0008963943</c:v>
                </c:pt>
                <c:pt idx="1509">
                  <c:v>0.0008693099</c:v>
                </c:pt>
                <c:pt idx="1510">
                  <c:v>0.0008699417</c:v>
                </c:pt>
                <c:pt idx="1511">
                  <c:v>0.0008267641</c:v>
                </c:pt>
                <c:pt idx="1512">
                  <c:v>0.0008005738</c:v>
                </c:pt>
                <c:pt idx="1513">
                  <c:v>0.0008115053</c:v>
                </c:pt>
                <c:pt idx="1514">
                  <c:v>0.0007977962</c:v>
                </c:pt>
                <c:pt idx="1515">
                  <c:v>0.0007872939</c:v>
                </c:pt>
                <c:pt idx="1516">
                  <c:v>0.0008194327</c:v>
                </c:pt>
                <c:pt idx="1517">
                  <c:v>0.0008334279</c:v>
                </c:pt>
                <c:pt idx="1518">
                  <c:v>0.0007977247</c:v>
                </c:pt>
                <c:pt idx="1519">
                  <c:v>0.0007938981</c:v>
                </c:pt>
                <c:pt idx="1520">
                  <c:v>0.0008394718</c:v>
                </c:pt>
                <c:pt idx="1521">
                  <c:v>0.0008793354</c:v>
                </c:pt>
                <c:pt idx="1522">
                  <c:v>0.0008938313</c:v>
                </c:pt>
                <c:pt idx="1523">
                  <c:v>0.0009038687</c:v>
                </c:pt>
                <c:pt idx="1524">
                  <c:v>0.0009336352</c:v>
                </c:pt>
                <c:pt idx="1525">
                  <c:v>0.0009538651</c:v>
                </c:pt>
                <c:pt idx="1526">
                  <c:v>0.0009390354</c:v>
                </c:pt>
                <c:pt idx="1527">
                  <c:v>0.000968802</c:v>
                </c:pt>
                <c:pt idx="1528">
                  <c:v>0.001046765</c:v>
                </c:pt>
                <c:pt idx="1529">
                  <c:v>0.001040494</c:v>
                </c:pt>
                <c:pt idx="1530">
                  <c:v>0.00101943</c:v>
                </c:pt>
                <c:pt idx="1531">
                  <c:v>0.001075637</c:v>
                </c:pt>
                <c:pt idx="1532">
                  <c:v>0.00110147</c:v>
                </c:pt>
                <c:pt idx="1533">
                  <c:v>0.001062369</c:v>
                </c:pt>
                <c:pt idx="1534">
                  <c:v>0.001084602</c:v>
                </c:pt>
                <c:pt idx="1535">
                  <c:v>0.001188898</c:v>
                </c:pt>
                <c:pt idx="1536">
                  <c:v>0.001277518</c:v>
                </c:pt>
                <c:pt idx="1537">
                  <c:v>0.00131793</c:v>
                </c:pt>
                <c:pt idx="1538">
                  <c:v>0.001331866</c:v>
                </c:pt>
                <c:pt idx="1539">
                  <c:v>0.00129863</c:v>
                </c:pt>
                <c:pt idx="1540">
                  <c:v>0.001179242</c:v>
                </c:pt>
                <c:pt idx="1541">
                  <c:v>0.001066577</c:v>
                </c:pt>
                <c:pt idx="1542">
                  <c:v>0.001026297</c:v>
                </c:pt>
                <c:pt idx="1543">
                  <c:v>0.001018858</c:v>
                </c:pt>
                <c:pt idx="1544">
                  <c:v>0.001014495</c:v>
                </c:pt>
                <c:pt idx="1545">
                  <c:v>0.001031387</c:v>
                </c:pt>
                <c:pt idx="1546">
                  <c:v>0.001066864</c:v>
                </c:pt>
                <c:pt idx="1547">
                  <c:v>0.001071775</c:v>
                </c:pt>
                <c:pt idx="1548">
                  <c:v>0.001021945</c:v>
                </c:pt>
                <c:pt idx="1549">
                  <c:v>0.0009952069</c:v>
                </c:pt>
                <c:pt idx="1550">
                  <c:v>0.000967133</c:v>
                </c:pt>
                <c:pt idx="1551">
                  <c:v>0.0008497596</c:v>
                </c:pt>
                <c:pt idx="1552">
                  <c:v>0.0007313967</c:v>
                </c:pt>
                <c:pt idx="1553">
                  <c:v>0.0006755948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</c:numCache>
            </c:numRef>
          </c:yVal>
          <c:smooth val="1"/>
        </c:ser>
        <c:axId val="23523912"/>
        <c:axId val="44565192"/>
      </c:scatterChart>
      <c:valAx>
        <c:axId val="23523912"/>
        <c:scaling>
          <c:orientation val="minMax"/>
          <c:max val="2500"/>
          <c:min val="10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Palatino Linotype"/>
                  </a:defRPr>
                </a:pPr>
                <a:r>
                  <a:rPr b="0" sz="14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Palatino Linotype"/>
                  </a:rPr>
                  <a:t>Wavelength (nm)</a:t>
                </a:r>
              </a:p>
            </c:rich>
          </c:tx>
          <c:layout>
            <c:manualLayout>
              <c:xMode val="edge"/>
              <c:yMode val="edge"/>
              <c:x val="0.433402207327521"/>
              <c:y val="0.837034351490982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ln w="12600">
            <a:solidFill>
              <a:srgbClr val="595959"/>
            </a:solidFill>
            <a:round/>
          </a:ln>
        </c:spPr>
        <c:txPr>
          <a:bodyPr/>
          <a:p>
            <a:pPr>
              <a:defRPr b="0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Palatino Linotype"/>
              </a:defRPr>
            </a:pPr>
          </a:p>
        </c:txPr>
        <c:crossAx val="44565192"/>
        <c:crosses val="autoZero"/>
        <c:crossBetween val="midCat"/>
        <c:majorUnit val="250"/>
      </c:valAx>
      <c:valAx>
        <c:axId val="4456519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4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Palatino Linotype"/>
                  </a:defRPr>
                </a:pPr>
                <a:r>
                  <a:rPr b="0" sz="14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Palatino Linotype"/>
                  </a:rPr>
                  <a:t>D1 Absorbance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p>
            <a:pPr>
              <a:defRPr b="0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Palatino Linotype"/>
              </a:defRPr>
            </a:pPr>
          </a:p>
        </c:txPr>
        <c:crossAx val="2352391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5119274766422"/>
          <c:y val="0.202276949866882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noFill/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447840</xdr:colOff>
      <xdr:row>1548</xdr:row>
      <xdr:rowOff>23760</xdr:rowOff>
    </xdr:from>
    <xdr:to>
      <xdr:col>18</xdr:col>
      <xdr:colOff>18360</xdr:colOff>
      <xdr:row>1576</xdr:row>
      <xdr:rowOff>8640</xdr:rowOff>
    </xdr:to>
    <xdr:graphicFrame>
      <xdr:nvGraphicFramePr>
        <xdr:cNvPr id="0" name="Chart 3"/>
        <xdr:cNvGraphicFramePr/>
      </xdr:nvGraphicFramePr>
      <xdr:xfrm>
        <a:off x="5019840" y="294917760"/>
        <a:ext cx="9476280" cy="531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1450</xdr:row>
      <xdr:rowOff>0</xdr:rowOff>
    </xdr:from>
    <xdr:to>
      <xdr:col>15</xdr:col>
      <xdr:colOff>285120</xdr:colOff>
      <xdr:row>1470</xdr:row>
      <xdr:rowOff>161280</xdr:rowOff>
    </xdr:to>
    <xdr:graphicFrame>
      <xdr:nvGraphicFramePr>
        <xdr:cNvPr id="1" name="Chart 2"/>
        <xdr:cNvGraphicFramePr/>
      </xdr:nvGraphicFramePr>
      <xdr:xfrm>
        <a:off x="5333760" y="276224760"/>
        <a:ext cx="7143120" cy="397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A42" activeCellId="0" sqref="A42"/>
    </sheetView>
  </sheetViews>
  <sheetFormatPr defaultRowHeight="15"/>
  <cols>
    <col collapsed="false" hidden="false" max="1" min="1" style="0" width="21.7449392712551"/>
    <col collapsed="false" hidden="false" max="1025" min="2" style="0" width="8.57085020242915"/>
  </cols>
  <sheetData>
    <row r="1" customFormat="false" ht="15" hidden="false" customHeight="false" outlineLevel="0" collapsed="false">
      <c r="A1" s="1" t="s">
        <v>0</v>
      </c>
      <c r="B1" s="1" t="n">
        <v>999.897010607907</v>
      </c>
      <c r="C1" s="1" t="n">
        <v>1000.28298005506</v>
      </c>
      <c r="D1" s="1" t="n">
        <v>1000.66904732504</v>
      </c>
      <c r="E1" s="1" t="n">
        <v>1001.05541272163</v>
      </c>
      <c r="F1" s="1" t="n">
        <v>1001.44197630168</v>
      </c>
      <c r="G1" s="1" t="n">
        <v>1001.82903927701</v>
      </c>
      <c r="H1" s="1" t="n">
        <v>1002.21620068457</v>
      </c>
      <c r="I1" s="1" t="n">
        <v>1002.60386249128</v>
      </c>
      <c r="J1" s="1" t="n">
        <v>1002.99162311426</v>
      </c>
      <c r="K1" s="1" t="n">
        <v>1003.3798851431</v>
      </c>
      <c r="L1" s="1" t="n">
        <v>1003.76824637371</v>
      </c>
      <c r="M1" s="1" t="n">
        <v>1004.15700918663</v>
      </c>
      <c r="N1" s="1" t="n">
        <v>1004.54607325451</v>
      </c>
      <c r="O1" s="1" t="n">
        <v>1004.93543892766</v>
      </c>
      <c r="P1" s="1" t="n">
        <v>1005.32510655692</v>
      </c>
      <c r="Q1" s="1" t="n">
        <v>1005.71507649368</v>
      </c>
      <c r="R1" s="1" t="n">
        <v>1006.10534908988</v>
      </c>
      <c r="S1" s="1" t="n">
        <v>1006.495924698</v>
      </c>
      <c r="T1" s="1" t="n">
        <v>1006.88670228898</v>
      </c>
      <c r="U1" s="1" t="n">
        <v>1007.27798636266</v>
      </c>
      <c r="V1" s="1" t="n">
        <v>1007.66937158715</v>
      </c>
      <c r="W1" s="1" t="n">
        <v>1008.0612643185</v>
      </c>
      <c r="X1" s="1" t="n">
        <v>1008.45325859485</v>
      </c>
      <c r="Y1" s="1" t="n">
        <v>1008.84576140515</v>
      </c>
      <c r="Z1" s="1" t="n">
        <v>1009.23836615612</v>
      </c>
      <c r="AA1" s="1" t="n">
        <v>1009.6314804711</v>
      </c>
      <c r="AB1" s="1" t="n">
        <v>1010.02469712389</v>
      </c>
      <c r="AC1" s="1" t="n">
        <v>1010.41832227919</v>
      </c>
      <c r="AD1" s="1" t="n">
        <v>1010.81225435999</v>
      </c>
      <c r="AE1" s="1" t="n">
        <v>1011.20649372541</v>
      </c>
      <c r="AF1" s="1" t="n">
        <v>1011.60104073515</v>
      </c>
      <c r="AG1" s="1" t="n">
        <v>1011.99589574945</v>
      </c>
      <c r="AH1" s="1" t="n">
        <v>1012.3910591291</v>
      </c>
      <c r="AI1" s="1" t="n">
        <v>1012.7865312355</v>
      </c>
      <c r="AJ1" s="1" t="n">
        <v>1013.18220977674</v>
      </c>
      <c r="AK1" s="1" t="n">
        <v>1013.57840307682</v>
      </c>
      <c r="AL1" s="1" t="n">
        <v>1013.97470072283</v>
      </c>
      <c r="AM1" s="1" t="n">
        <v>1014.37151417569</v>
      </c>
      <c r="AN1" s="1" t="n">
        <v>1014.76843238065</v>
      </c>
      <c r="AO1" s="1" t="n">
        <v>1015.1658674435</v>
      </c>
      <c r="AP1" s="1" t="n">
        <v>1015.56340766614</v>
      </c>
      <c r="AQ1" s="1" t="n">
        <v>1015.961362583</v>
      </c>
      <c r="AR1" s="1" t="n">
        <v>1016.35962950439</v>
      </c>
      <c r="AS1" s="1" t="n">
        <v>1016.7582087974</v>
      </c>
      <c r="AT1" s="1" t="n">
        <v>1017.15710082966</v>
      </c>
      <c r="AU1" s="1" t="n">
        <v>1017.55630596941</v>
      </c>
      <c r="AV1" s="1" t="n">
        <v>1017.95582458545</v>
      </c>
      <c r="AW1" s="1" t="n">
        <v>1018.35565704714</v>
      </c>
      <c r="AX1" s="1" t="n">
        <v>1018.75569993814</v>
      </c>
      <c r="AY1" s="1" t="n">
        <v>1019.15626498797</v>
      </c>
      <c r="AZ1" s="1" t="n">
        <v>1019.55693725912</v>
      </c>
      <c r="BA1" s="1" t="n">
        <v>1019.95813275857</v>
      </c>
      <c r="BB1" s="1" t="n">
        <v>1020.35943589633</v>
      </c>
      <c r="BC1" s="1" t="n">
        <v>1020.76126333497</v>
      </c>
      <c r="BD1" s="1" t="n">
        <v>1021.16319883048</v>
      </c>
      <c r="BE1" s="1" t="n">
        <v>1021.56565970259</v>
      </c>
      <c r="BF1" s="1" t="n">
        <v>1021.9682290517</v>
      </c>
      <c r="BG1" s="1" t="n">
        <v>1022.37122033194</v>
      </c>
      <c r="BH1" s="1" t="n">
        <v>1022.77452955951</v>
      </c>
      <c r="BI1" s="1" t="n">
        <v>1023.17815711085</v>
      </c>
      <c r="BJ1" s="1" t="n">
        <v>1023.58210336296</v>
      </c>
      <c r="BK1" s="1" t="n">
        <v>1023.98636869346</v>
      </c>
      <c r="BL1" s="1" t="n">
        <v>1024.39095348056</v>
      </c>
      <c r="BM1" s="1" t="n">
        <v>1024.79585810308</v>
      </c>
      <c r="BN1" s="1" t="n">
        <v>1025.20097783669</v>
      </c>
      <c r="BO1" s="1" t="n">
        <v>1025.60662837257</v>
      </c>
      <c r="BP1" s="1" t="n">
        <v>1026.01238951001</v>
      </c>
      <c r="BQ1" s="1" t="n">
        <v>1026.41868254441</v>
      </c>
      <c r="BR1" s="1" t="n">
        <v>1026.82508661013</v>
      </c>
      <c r="BS1" s="1" t="n">
        <v>1027.23202367071</v>
      </c>
      <c r="BT1" s="1" t="n">
        <v>1027.63907219401</v>
      </c>
      <c r="BU1" s="1" t="n">
        <v>1028.04654912531</v>
      </c>
      <c r="BV1" s="1" t="n">
        <v>1028.4543493283</v>
      </c>
      <c r="BW1" s="1" t="n">
        <v>1028.86247318784</v>
      </c>
      <c r="BX1" s="1" t="n">
        <v>1029.2709210894</v>
      </c>
      <c r="BY1" s="1" t="n">
        <v>1029.67969341905</v>
      </c>
      <c r="BZ1" s="1" t="n">
        <v>1030.08879056348</v>
      </c>
      <c r="CA1" s="1" t="n">
        <v>1030.49821291</v>
      </c>
      <c r="CB1" s="1" t="n">
        <v>1030.90785456942</v>
      </c>
      <c r="CC1" s="1" t="n">
        <v>1031.31803476161</v>
      </c>
      <c r="CD1" s="1" t="n">
        <v>1031.72832859804</v>
      </c>
      <c r="CE1" s="1" t="n">
        <v>1032.13916208466</v>
      </c>
      <c r="CF1" s="1" t="n">
        <v>1032.55010965682</v>
      </c>
      <c r="CG1" s="1" t="n">
        <v>1032.96159799986</v>
      </c>
      <c r="CH1" s="1" t="n">
        <v>1033.37320087142</v>
      </c>
      <c r="CI1" s="1" t="n">
        <v>1033.78534563786</v>
      </c>
      <c r="CJ1" s="1" t="n">
        <v>1034.1976053775</v>
      </c>
      <c r="CK1" s="1" t="n">
        <v>1034.61030109746</v>
      </c>
      <c r="CL1" s="1" t="n">
        <v>1035.02332632071</v>
      </c>
      <c r="CM1" s="1" t="n">
        <v>1035.436681442</v>
      </c>
      <c r="CN1" s="1" t="n">
        <v>1035.85036685677</v>
      </c>
      <c r="CO1" s="1" t="n">
        <v>1036.26438296104</v>
      </c>
      <c r="CP1" s="1" t="n">
        <v>1036.67873015149</v>
      </c>
      <c r="CQ1" s="1" t="n">
        <v>1037.09340882544</v>
      </c>
      <c r="CR1" s="1" t="n">
        <v>1037.50831173846</v>
      </c>
      <c r="CS1" s="1" t="n">
        <v>1037.92376221623</v>
      </c>
      <c r="CT1" s="1" t="n">
        <v>1038.33932991602</v>
      </c>
      <c r="CU1" s="1" t="n">
        <v>1038.75544632465</v>
      </c>
      <c r="CV1" s="1" t="n">
        <v>1039.17168041023</v>
      </c>
      <c r="CW1" s="1" t="n">
        <v>1039.58846435215</v>
      </c>
      <c r="CX1" s="1" t="n">
        <v>1040.00536642769</v>
      </c>
      <c r="CY1" s="1" t="n">
        <v>1040.42271126251</v>
      </c>
      <c r="CZ1" s="1" t="n">
        <v>1040.84039118529</v>
      </c>
      <c r="DA1" s="1" t="n">
        <v>1041.25840659975</v>
      </c>
      <c r="DB1" s="1" t="n">
        <v>1041.67675791026</v>
      </c>
      <c r="DC1" s="1" t="n">
        <v>1042.09544552186</v>
      </c>
      <c r="DD1" s="1" t="n">
        <v>1042.51446984021</v>
      </c>
      <c r="DE1" s="1" t="n">
        <v>1042.93383127166</v>
      </c>
      <c r="DF1" s="1" t="n">
        <v>1043.35353022319</v>
      </c>
      <c r="DG1" s="1" t="n">
        <v>1043.77356710243</v>
      </c>
      <c r="DH1" s="1" t="n">
        <v>1044.1938332836</v>
      </c>
      <c r="DI1" s="1" t="n">
        <v>1044.6146562779</v>
      </c>
      <c r="DJ1" s="1" t="n">
        <v>1045.03560018276</v>
      </c>
      <c r="DK1" s="1" t="n">
        <v>1045.45710207237</v>
      </c>
      <c r="DL1" s="1" t="n">
        <v>1045.87872534158</v>
      </c>
      <c r="DM1" s="1" t="n">
        <v>1046.30090777067</v>
      </c>
      <c r="DN1" s="1" t="n">
        <v>1046.72321205021</v>
      </c>
      <c r="DO1" s="1" t="n">
        <v>1047.14596701679</v>
      </c>
      <c r="DP1" s="1" t="n">
        <v>1047.56906360944</v>
      </c>
      <c r="DQ1" s="1" t="n">
        <v>1047.99250224244</v>
      </c>
      <c r="DR1" s="1" t="n">
        <v>1048.41628333073</v>
      </c>
      <c r="DS1" s="1" t="n">
        <v>1048.8404072899</v>
      </c>
      <c r="DT1" s="1" t="n">
        <v>1049.26487453625</v>
      </c>
      <c r="DU1" s="1" t="n">
        <v>1049.68968548673</v>
      </c>
      <c r="DV1" s="1" t="n">
        <v>1050.11473028486</v>
      </c>
      <c r="DW1" s="1" t="n">
        <v>1050.54034017127</v>
      </c>
      <c r="DX1" s="1" t="n">
        <v>1050.96607428964</v>
      </c>
      <c r="DY1" s="1" t="n">
        <v>1051.39237469269</v>
      </c>
      <c r="DZ1" s="1" t="n">
        <v>1051.81879980954</v>
      </c>
      <c r="EA1" s="1" t="n">
        <v>1052.24579241106</v>
      </c>
      <c r="EB1" s="1" t="n">
        <v>1052.67291021005</v>
      </c>
      <c r="EC1" s="1" t="n">
        <v>1053.10048579525</v>
      </c>
      <c r="ED1" s="1" t="n">
        <v>1053.52840886763</v>
      </c>
      <c r="EE1" s="1" t="n">
        <v>1053.95667985096</v>
      </c>
      <c r="EF1" s="1" t="n">
        <v>1054.3852991697</v>
      </c>
      <c r="EG1" s="1" t="n">
        <v>1054.81426724901</v>
      </c>
      <c r="EH1" s="1" t="n">
        <v>1055.24358451472</v>
      </c>
      <c r="EI1" s="1" t="n">
        <v>1055.67325139338</v>
      </c>
      <c r="EJ1" s="1" t="n">
        <v>1056.10326831222</v>
      </c>
      <c r="EK1" s="1" t="n">
        <v>1056.53363569917</v>
      </c>
      <c r="EL1" s="1" t="n">
        <v>1056.96424226551</v>
      </c>
      <c r="EM1" s="1" t="n">
        <v>1057.39542359261</v>
      </c>
      <c r="EN1" s="1" t="n">
        <v>1057.82673305869</v>
      </c>
      <c r="EO1" s="1" t="n">
        <v>1058.2586185111</v>
      </c>
      <c r="EP1" s="1" t="n">
        <v>1058.69063259941</v>
      </c>
      <c r="EQ1" s="1" t="n">
        <v>1059.12322390331</v>
      </c>
      <c r="ER1" s="1" t="n">
        <v>1059.55594434195</v>
      </c>
      <c r="ES1" s="1" t="n">
        <v>1059.98913087145</v>
      </c>
      <c r="ET1" s="1" t="n">
        <v>1060.42267175189</v>
      </c>
      <c r="EU1" s="1" t="n">
        <v>1060.85656741823</v>
      </c>
      <c r="EV1" s="1" t="n">
        <v>1061.29081830616</v>
      </c>
      <c r="EW1" s="1" t="n">
        <v>1061.72542485208</v>
      </c>
      <c r="EX1" s="1" t="n">
        <v>1062.1603874931</v>
      </c>
      <c r="EY1" s="1" t="n">
        <v>1062.59570666705</v>
      </c>
      <c r="EZ1" s="1" t="n">
        <v>1063.03126980892</v>
      </c>
      <c r="FA1" s="1" t="n">
        <v>1063.46741636866</v>
      </c>
      <c r="FB1" s="1" t="n">
        <v>1063.90369458644</v>
      </c>
      <c r="FC1" s="1" t="n">
        <v>1064.34055747391</v>
      </c>
      <c r="FD1" s="1" t="n">
        <v>1064.77755253</v>
      </c>
      <c r="FE1" s="1" t="n">
        <v>1065.2151335114</v>
      </c>
      <c r="FF1" s="1" t="n">
        <v>1065.65284717398</v>
      </c>
      <c r="FG1" s="1" t="n">
        <v>1066.0910343663</v>
      </c>
      <c r="FH1" s="1" t="n">
        <v>1066.52958206439</v>
      </c>
      <c r="FI1" s="1" t="n">
        <v>1066.96849071332</v>
      </c>
      <c r="FJ1" s="1" t="n">
        <v>1067.40776075891</v>
      </c>
      <c r="FK1" s="1" t="n">
        <v>1067.8473926477</v>
      </c>
      <c r="FL1" s="1" t="n">
        <v>1068.28738682697</v>
      </c>
      <c r="FM1" s="1" t="n">
        <v>1068.72774374474</v>
      </c>
      <c r="FN1" s="1" t="n">
        <v>1069.16846384976</v>
      </c>
      <c r="FO1" s="1" t="n">
        <v>1069.60954759153</v>
      </c>
      <c r="FP1" s="1" t="n">
        <v>1070.05088091939</v>
      </c>
      <c r="FQ1" s="1" t="n">
        <v>1070.49280778702</v>
      </c>
      <c r="FR1" s="1" t="n">
        <v>1070.93487045329</v>
      </c>
      <c r="FS1" s="1" t="n">
        <v>1071.37752794206</v>
      </c>
      <c r="FT1" s="1" t="n">
        <v>1071.82032175617</v>
      </c>
      <c r="FU1" s="1" t="n">
        <v>1072.26371167944</v>
      </c>
      <c r="FV1" s="1" t="n">
        <v>1072.70723845681</v>
      </c>
      <c r="FW1" s="1" t="n">
        <v>1073.15124746857</v>
      </c>
      <c r="FX1" s="1" t="n">
        <v>1073.59562419601</v>
      </c>
      <c r="FY1" s="1" t="n">
        <v>1074.04036909612</v>
      </c>
      <c r="FZ1" s="1" t="n">
        <v>1074.48548262664</v>
      </c>
      <c r="GA1" s="1" t="n">
        <v>1074.93096524608</v>
      </c>
      <c r="GB1" s="1" t="n">
        <v>1075.37681741371</v>
      </c>
      <c r="GC1" s="1" t="n">
        <v>1075.82303958953</v>
      </c>
      <c r="GD1" s="1" t="n">
        <v>1076.26951639874</v>
      </c>
      <c r="GE1" s="1" t="n">
        <v>1076.71659580974</v>
      </c>
      <c r="GF1" s="1" t="n">
        <v>1077.1638147498</v>
      </c>
      <c r="GG1" s="1" t="n">
        <v>1077.61163760222</v>
      </c>
      <c r="GH1" s="1" t="n">
        <v>1078.05960052502</v>
      </c>
      <c r="GI1" s="1" t="n">
        <v>1078.5081686748</v>
      </c>
      <c r="GJ1" s="1" t="n">
        <v>1078.95687743838</v>
      </c>
      <c r="GK1" s="1" t="n">
        <v>1079.40607623586</v>
      </c>
      <c r="GL1" s="1" t="n">
        <v>1079.85564921624</v>
      </c>
      <c r="GM1" s="1" t="n">
        <v>1080.30559684724</v>
      </c>
      <c r="GN1" s="1" t="n">
        <v>1080.75591959738</v>
      </c>
      <c r="GO1" s="1" t="n">
        <v>1081.20661793596</v>
      </c>
      <c r="GP1" s="1" t="n">
        <v>1081.65769233307</v>
      </c>
      <c r="GQ1" s="1" t="n">
        <v>1082.10914325956</v>
      </c>
      <c r="GR1" s="1" t="n">
        <v>1082.5609711871</v>
      </c>
      <c r="GS1" s="1" t="n">
        <v>1083.01317658811</v>
      </c>
      <c r="GT1" s="1" t="n">
        <v>1083.46564254605</v>
      </c>
      <c r="GU1" s="1" t="n">
        <v>1083.9187217043</v>
      </c>
      <c r="GV1" s="1" t="n">
        <v>1084.37194478205</v>
      </c>
      <c r="GW1" s="1" t="n">
        <v>1084.82578240347</v>
      </c>
      <c r="GX1" s="1" t="n">
        <v>1085.27976450297</v>
      </c>
      <c r="GY1" s="1" t="n">
        <v>1085.7343624937</v>
      </c>
      <c r="GZ1" s="1" t="n">
        <v>1086.18910552327</v>
      </c>
      <c r="HA1" s="1" t="n">
        <v>1086.64434771619</v>
      </c>
      <c r="HB1" s="1" t="n">
        <v>1087.09997167017</v>
      </c>
      <c r="HC1" s="1" t="n">
        <v>1087.55597786563</v>
      </c>
      <c r="HD1" s="1" t="n">
        <v>1088.01236678377</v>
      </c>
      <c r="HE1" s="1" t="n">
        <v>1088.46913890662</v>
      </c>
      <c r="HF1" s="1" t="n">
        <v>1088.92629471703</v>
      </c>
      <c r="HG1" s="1" t="n">
        <v>1089.38383469864</v>
      </c>
      <c r="HH1" s="1" t="n">
        <v>1089.84164056042</v>
      </c>
      <c r="HI1" s="1" t="n">
        <v>1090.30006911412</v>
      </c>
      <c r="HJ1" s="1" t="n">
        <v>1090.75864554391</v>
      </c>
      <c r="HK1" s="1" t="n">
        <v>1091.21784603855</v>
      </c>
      <c r="HL1" s="1" t="n">
        <v>1091.67719498348</v>
      </c>
      <c r="HM1" s="1" t="n">
        <v>1092.13716937049</v>
      </c>
      <c r="HN1" s="1" t="n">
        <v>1092.59729278428</v>
      </c>
      <c r="HO1" s="1" t="n">
        <v>1093.0579235441</v>
      </c>
      <c r="HP1" s="1" t="n">
        <v>1093.51894286462</v>
      </c>
      <c r="HQ1" s="1" t="n">
        <v>1093.98035123771</v>
      </c>
      <c r="HR1" s="1" t="n">
        <v>1094.44214915605</v>
      </c>
      <c r="HS1" s="1" t="n">
        <v>1094.90433711316</v>
      </c>
      <c r="HT1" s="1" t="n">
        <v>1095.3669156034</v>
      </c>
      <c r="HU1" s="1" t="n">
        <v>1095.82988512196</v>
      </c>
      <c r="HV1" s="1" t="n">
        <v>1096.29324616486</v>
      </c>
      <c r="HW1" s="1" t="n">
        <v>1096.75699922898</v>
      </c>
      <c r="HX1" s="1" t="n">
        <v>1097.2210244226</v>
      </c>
      <c r="HY1" s="1" t="n">
        <v>1097.68568341252</v>
      </c>
      <c r="HZ1" s="1" t="n">
        <v>1098.15049493643</v>
      </c>
      <c r="IA1" s="1" t="n">
        <v>1098.61594166437</v>
      </c>
      <c r="IB1" s="1" t="n">
        <v>1099.08154151901</v>
      </c>
      <c r="IC1" s="1" t="n">
        <v>1099.54777798987</v>
      </c>
      <c r="ID1" s="1" t="n">
        <v>1100.01416818249</v>
      </c>
      <c r="IE1" s="1" t="n">
        <v>1100.48107530207</v>
      </c>
      <c r="IF1" s="1" t="n">
        <v>1100.9483789526</v>
      </c>
      <c r="IG1" s="1" t="n">
        <v>1101.41607963943</v>
      </c>
      <c r="IH1" s="1" t="n">
        <v>1101.88417786879</v>
      </c>
      <c r="II1" s="1" t="n">
        <v>1102.35267414775</v>
      </c>
      <c r="IJ1" s="1" t="n">
        <v>1102.82156898425</v>
      </c>
      <c r="IK1" s="1" t="n">
        <v>1103.29086288709</v>
      </c>
      <c r="IL1" s="1" t="n">
        <v>1103.76043453724</v>
      </c>
      <c r="IM1" s="1" t="n">
        <v>1104.23064993139</v>
      </c>
      <c r="IN1" s="1" t="n">
        <v>1104.70102205834</v>
      </c>
      <c r="IO1" s="1" t="n">
        <v>1105.17203936844</v>
      </c>
      <c r="IP1" s="1" t="n">
        <v>1105.64321402079</v>
      </c>
      <c r="IQ1" s="1" t="n">
        <v>1106.1150353</v>
      </c>
      <c r="IR1" s="1" t="n">
        <v>1106.58701453336</v>
      </c>
      <c r="IS1" s="1" t="n">
        <v>1107.05951928376</v>
      </c>
      <c r="IT1" s="1" t="n">
        <v>1107.53242771883</v>
      </c>
      <c r="IU1" s="1" t="n">
        <v>1108.00574035614</v>
      </c>
      <c r="IV1" s="1" t="n">
        <v>1108.47945771411</v>
      </c>
      <c r="IW1" s="1" t="n">
        <v>1108.95358031208</v>
      </c>
      <c r="IX1" s="1" t="n">
        <v>1109.42810867026</v>
      </c>
      <c r="IY1" s="1" t="n">
        <v>1109.90304330975</v>
      </c>
      <c r="IZ1" s="1" t="n">
        <v>1110.37838475255</v>
      </c>
      <c r="JA1" s="1" t="n">
        <v>1110.85413352156</v>
      </c>
      <c r="JB1" s="1" t="n">
        <v>1111.33016663507</v>
      </c>
      <c r="JC1" s="1" t="n">
        <v>1111.80685513424</v>
      </c>
      <c r="JD1" s="1" t="n">
        <v>1112.28370531067</v>
      </c>
      <c r="JE1" s="1" t="n">
        <v>1112.76121234889</v>
      </c>
      <c r="JF1" s="1" t="n">
        <v>1113.23888169365</v>
      </c>
      <c r="JG1" s="1" t="n">
        <v>1113.71720938106</v>
      </c>
      <c r="JH1" s="1" t="n">
        <v>1114.19570000682</v>
      </c>
      <c r="JI1" s="1" t="n">
        <v>1114.67472621081</v>
      </c>
      <c r="JJ1" s="1" t="n">
        <v>1115.15416448747</v>
      </c>
      <c r="JK1" s="1" t="n">
        <v>1115.63401536875</v>
      </c>
      <c r="JL1" s="1" t="n">
        <v>1116.11427938751</v>
      </c>
      <c r="JM1" s="1" t="n">
        <v>1116.59495707753</v>
      </c>
      <c r="JN1" s="1" t="n">
        <v>1117.07604897351</v>
      </c>
      <c r="JO1" s="1" t="n">
        <v>1117.55755561106</v>
      </c>
      <c r="JP1" s="1" t="n">
        <v>1118.03935252552</v>
      </c>
      <c r="JQ1" s="1" t="n">
        <v>1118.521815258</v>
      </c>
      <c r="JR1" s="1" t="n">
        <v>1119.00444412615</v>
      </c>
      <c r="JS1" s="1" t="n">
        <v>1119.48774032183</v>
      </c>
      <c r="JT1" s="1" t="n">
        <v>1119.97120330042</v>
      </c>
      <c r="JU1" s="1" t="n">
        <v>1120.45533512091</v>
      </c>
      <c r="JV1" s="1" t="n">
        <v>1120.93963437415</v>
      </c>
      <c r="JW1" s="1" t="n">
        <v>1121.42460398853</v>
      </c>
      <c r="JX1" s="1" t="n">
        <v>1121.90974168814</v>
      </c>
      <c r="JY1" s="1" t="n">
        <v>1122.39542529583</v>
      </c>
      <c r="JZ1" s="1" t="n">
        <v>1122.8815295982</v>
      </c>
      <c r="KA1" s="1" t="n">
        <v>1123.36805514209</v>
      </c>
      <c r="KB1" s="1" t="n">
        <v>1123.85500247529</v>
      </c>
      <c r="KC1" s="1" t="n">
        <v>1124.34237214653</v>
      </c>
      <c r="KD1" s="1" t="n">
        <v>1124.83016470551</v>
      </c>
      <c r="KE1" s="1" t="n">
        <v>1125.31838070286</v>
      </c>
      <c r="KF1" s="1" t="n">
        <v>1125.80689394606</v>
      </c>
      <c r="KG1" s="1" t="n">
        <v>1126.29608522007</v>
      </c>
      <c r="KH1" s="1" t="n">
        <v>1126.78544788144</v>
      </c>
      <c r="KI1" s="1" t="n">
        <v>1127.27549012247</v>
      </c>
      <c r="KJ1" s="1" t="n">
        <v>1127.76570441938</v>
      </c>
      <c r="KK1" s="1" t="n">
        <v>1128.25659984981</v>
      </c>
      <c r="KL1" s="1" t="n">
        <v>1128.74766800732</v>
      </c>
      <c r="KM1" s="1" t="n">
        <v>1129.23929133911</v>
      </c>
      <c r="KN1" s="1" t="n">
        <v>1129.73134310822</v>
      </c>
      <c r="KO1" s="1" t="n">
        <v>1130.22382387496</v>
      </c>
      <c r="KP1" s="1" t="n">
        <v>1130.71673420061</v>
      </c>
      <c r="KQ1" s="1" t="n">
        <v>1131.21007464742</v>
      </c>
      <c r="KR1" s="1" t="n">
        <v>1131.70384577864</v>
      </c>
      <c r="KS1" s="1" t="n">
        <v>1132.1980481585</v>
      </c>
      <c r="KT1" s="1" t="n">
        <v>1132.69255405294</v>
      </c>
      <c r="KU1" s="1" t="n">
        <v>1133.18774892594</v>
      </c>
      <c r="KV1" s="1" t="n">
        <v>1133.68311992315</v>
      </c>
      <c r="KW1" s="1" t="n">
        <v>1134.1791814833</v>
      </c>
      <c r="KX1" s="1" t="n">
        <v>1134.67541985544</v>
      </c>
      <c r="KY1" s="1" t="n">
        <v>1135.17235038003</v>
      </c>
      <c r="KZ1" s="1" t="n">
        <v>1135.66945840718</v>
      </c>
      <c r="LA1" s="1" t="n">
        <v>1136.16726018151</v>
      </c>
      <c r="LB1" s="1" t="n">
        <v>1136.66524015179</v>
      </c>
      <c r="LC1" s="1" t="n">
        <v>1137.16378615499</v>
      </c>
      <c r="LD1" s="1" t="n">
        <v>1137.66276967869</v>
      </c>
      <c r="LE1" s="1" t="n">
        <v>1138.16219129911</v>
      </c>
      <c r="LF1" s="1" t="n">
        <v>1138.66205159346</v>
      </c>
      <c r="LG1" s="1" t="n">
        <v>1139.16235113996</v>
      </c>
      <c r="LH1" s="1" t="n">
        <v>1139.66309051785</v>
      </c>
      <c r="LI1" s="1" t="n">
        <v>1140.16427030741</v>
      </c>
      <c r="LJ1" s="1" t="n">
        <v>1140.66576097805</v>
      </c>
      <c r="LK1" s="1" t="n">
        <v>1141.16795344765</v>
      </c>
      <c r="LL1" s="1" t="n">
        <v>1141.67032762285</v>
      </c>
      <c r="LM1" s="1" t="n">
        <v>1142.17340522325</v>
      </c>
      <c r="LN1" s="1" t="n">
        <v>1142.67666523984</v>
      </c>
      <c r="LO1" s="1" t="n">
        <v>1143.18063031322</v>
      </c>
      <c r="LP1" s="1" t="n">
        <v>1143.68477851629</v>
      </c>
      <c r="LQ1" s="1" t="n">
        <v>1144.18950249611</v>
      </c>
      <c r="LR1" s="1" t="n">
        <v>1144.69467215601</v>
      </c>
      <c r="LS1" s="1" t="n">
        <v>1145.20028808658</v>
      </c>
      <c r="LT1" s="1" t="n">
        <v>1145.70635087944</v>
      </c>
      <c r="LU1" s="1" t="n">
        <v>1146.21286112726</v>
      </c>
      <c r="LV1" s="1" t="n">
        <v>1146.71981942374</v>
      </c>
      <c r="LW1" s="1" t="n">
        <v>1147.22722636365</v>
      </c>
      <c r="LX1" s="1" t="n">
        <v>1147.73495081324</v>
      </c>
      <c r="LY1" s="1" t="n">
        <v>1148.2433885581</v>
      </c>
      <c r="LZ1" s="1" t="n">
        <v>1148.75201304431</v>
      </c>
      <c r="MA1" s="1" t="n">
        <v>1149.26135248983</v>
      </c>
      <c r="MB1" s="1" t="n">
        <v>1149.77087940801</v>
      </c>
      <c r="MC1" s="1" t="n">
        <v>1150.28112295504</v>
      </c>
      <c r="MD1" s="1" t="n">
        <v>1150.79155470903</v>
      </c>
      <c r="ME1" s="1" t="n">
        <v>1151.30270476696</v>
      </c>
      <c r="MF1" s="1" t="n">
        <v>1151.81404376916</v>
      </c>
      <c r="MG1" s="1" t="n">
        <v>1152.32596997039</v>
      </c>
      <c r="MH1" s="1" t="n">
        <v>1152.83835142732</v>
      </c>
      <c r="MI1" s="1" t="n">
        <v>1153.35118874754</v>
      </c>
      <c r="MJ1" s="1" t="n">
        <v>1153.86448253967</v>
      </c>
      <c r="MK1" s="1" t="n">
        <v>1154.37823341343</v>
      </c>
      <c r="ML1" s="1" t="n">
        <v>1154.89244197965</v>
      </c>
      <c r="MM1" s="1" t="n">
        <v>1155.40710885021</v>
      </c>
      <c r="MN1" s="1" t="n">
        <v>1155.92210102251</v>
      </c>
      <c r="MO1" s="1" t="n">
        <v>1156.43781995743</v>
      </c>
      <c r="MP1" s="1" t="n">
        <v>1156.95373156915</v>
      </c>
      <c r="MQ1" s="1" t="n">
        <v>1157.47037165216</v>
      </c>
      <c r="MR1" s="1" t="n">
        <v>1157.98720516777</v>
      </c>
      <c r="MS1" s="1" t="n">
        <v>1158.50476886903</v>
      </c>
      <c r="MT1" s="1" t="n">
        <v>1159.02252676183</v>
      </c>
      <c r="MU1" s="1" t="n">
        <v>1159.54088210681</v>
      </c>
      <c r="MV1" s="1" t="n">
        <v>1160.05970131247</v>
      </c>
      <c r="MW1" s="1" t="n">
        <v>1160.57898500172</v>
      </c>
      <c r="MX1" s="1" t="n">
        <v>1161.09873379861</v>
      </c>
      <c r="MY1" s="1" t="n">
        <v>1161.61894832829</v>
      </c>
      <c r="MZ1" s="1" t="n">
        <v>1162.13962921703</v>
      </c>
      <c r="NA1" s="1" t="n">
        <v>1162.66077709223</v>
      </c>
      <c r="NB1" s="1" t="n">
        <v>1163.18239258243</v>
      </c>
      <c r="NC1" s="1" t="n">
        <v>1163.70447631728</v>
      </c>
      <c r="ND1" s="1" t="n">
        <v>1164.22689338511</v>
      </c>
      <c r="NE1" s="1" t="n">
        <v>1164.75005104517</v>
      </c>
      <c r="NF1" s="1" t="n">
        <v>1165.27340751697</v>
      </c>
      <c r="NG1" s="1" t="n">
        <v>1165.79750633582</v>
      </c>
      <c r="NH1" s="1" t="n">
        <v>1166.3218047477</v>
      </c>
      <c r="NI1" s="1" t="n">
        <v>1166.84684726733</v>
      </c>
      <c r="NJ1" s="1" t="n">
        <v>1167.37209016455</v>
      </c>
      <c r="NK1" s="1" t="n">
        <v>1167.89794253755</v>
      </c>
      <c r="NL1" s="1" t="n">
        <v>1168.42426887312</v>
      </c>
      <c r="NM1" s="1" t="n">
        <v>1168.95106981233</v>
      </c>
      <c r="NN1" s="1" t="n">
        <v>1169.47834599742</v>
      </c>
      <c r="NO1" s="1" t="n">
        <v>1170.00609807178</v>
      </c>
      <c r="NP1" s="1" t="n">
        <v>1170.53432667998</v>
      </c>
      <c r="NQ1" s="1" t="n">
        <v>1171.06303246772</v>
      </c>
      <c r="NR1" s="1" t="n">
        <v>1171.59207881909</v>
      </c>
      <c r="NS1" s="1" t="n">
        <v>1172.12187817059</v>
      </c>
      <c r="NT1" s="1" t="n">
        <v>1172.65188187174</v>
      </c>
      <c r="NU1" s="1" t="n">
        <v>1173.18264036954</v>
      </c>
      <c r="NV1" s="1" t="n">
        <v>1173.71360402142</v>
      </c>
      <c r="NW1" s="1" t="n">
        <v>1174.24532427254</v>
      </c>
      <c r="NX1" s="1" t="n">
        <v>1174.77725048554</v>
      </c>
      <c r="NY1" s="1" t="n">
        <v>1175.30979697111</v>
      </c>
      <c r="NZ1" s="1" t="n">
        <v>1175.84282650039</v>
      </c>
      <c r="OA1" s="1" t="n">
        <v>1176.3763397309</v>
      </c>
      <c r="OB1" s="1" t="n">
        <v>1176.91033732133</v>
      </c>
      <c r="OC1" s="1" t="n">
        <v>1177.4448199316</v>
      </c>
      <c r="OD1" s="1" t="n">
        <v>1177.97978822279</v>
      </c>
      <c r="OE1" s="1" t="n">
        <v>1178.51524285723</v>
      </c>
      <c r="OF1" s="1" t="n">
        <v>1179.0511844984</v>
      </c>
      <c r="OG1" s="1" t="n">
        <v>1179.58761381104</v>
      </c>
      <c r="OH1" s="1" t="n">
        <v>1180.12439219168</v>
      </c>
      <c r="OI1" s="1" t="n">
        <v>1180.6619381156</v>
      </c>
      <c r="OJ1" s="1" t="n">
        <v>1181.19969491974</v>
      </c>
      <c r="OK1" s="1" t="n">
        <v>1181.73822111291</v>
      </c>
      <c r="OL1" s="1" t="n">
        <v>1182.27695901814</v>
      </c>
      <c r="OM1" s="1" t="n">
        <v>1182.81646816444</v>
      </c>
      <c r="ON1" s="1" t="n">
        <v>1183.35618985814</v>
      </c>
      <c r="OO1" s="1" t="n">
        <v>1183.89654449012</v>
      </c>
      <c r="OP1" s="1" t="n">
        <v>1184.43739283062</v>
      </c>
      <c r="OQ1" s="1" t="n">
        <v>1184.97873555659</v>
      </c>
      <c r="OR1" s="1" t="n">
        <v>1185.5205733462</v>
      </c>
      <c r="OS1" s="1" t="n">
        <v>1186.06290687888</v>
      </c>
      <c r="OT1" s="1" t="n">
        <v>1186.60573683529</v>
      </c>
      <c r="OU1" s="1" t="n">
        <v>1187.14906389735</v>
      </c>
      <c r="OV1" s="1" t="n">
        <v>1187.69274768679</v>
      </c>
      <c r="OW1" s="1" t="n">
        <v>1188.2372120723</v>
      </c>
      <c r="OX1" s="1" t="n">
        <v>1188.78189323502</v>
      </c>
      <c r="OY1" s="1" t="n">
        <v>1189.32735688408</v>
      </c>
      <c r="OZ1" s="1" t="n">
        <v>1189.87303816708</v>
      </c>
      <c r="PA1" s="1" t="n">
        <v>1190.41950383315</v>
      </c>
      <c r="PB1" s="1" t="n">
        <v>1190.96618799354</v>
      </c>
      <c r="PC1" s="1" t="n">
        <v>1191.51351646976</v>
      </c>
      <c r="PD1" s="1" t="n">
        <v>1192.06134824523</v>
      </c>
      <c r="PE1" s="1" t="n">
        <v>1192.60968401449</v>
      </c>
      <c r="PF1" s="1" t="n">
        <v>1193.15852447335</v>
      </c>
      <c r="PG1" s="1" t="n">
        <v>1193.70787031892</v>
      </c>
      <c r="PH1" s="1" t="n">
        <v>1194.25772224957</v>
      </c>
      <c r="PI1" s="1" t="n">
        <v>1194.80808096497</v>
      </c>
      <c r="PJ1" s="1" t="n">
        <v>1195.35894716609</v>
      </c>
      <c r="PK1" s="1" t="n">
        <v>1195.91032155517</v>
      </c>
      <c r="PL1" s="1" t="n">
        <v>1196.4620616836</v>
      </c>
      <c r="PM1" s="1" t="n">
        <v>1197.01459771272</v>
      </c>
      <c r="PN1" s="1" t="n">
        <v>1197.56735747541</v>
      </c>
      <c r="PO1" s="1" t="n">
        <v>1198.12091508162</v>
      </c>
      <c r="PP1" s="1" t="n">
        <v>1198.67469730767</v>
      </c>
      <c r="PQ1" s="1" t="n">
        <v>1199.22927932676</v>
      </c>
      <c r="PR1" s="1" t="n">
        <v>1199.78408685573</v>
      </c>
      <c r="PS1" s="1" t="n">
        <v>1200.33955205248</v>
      </c>
      <c r="PT1" s="1" t="n">
        <v>1200.89553181599</v>
      </c>
      <c r="PU1" s="1" t="n">
        <v>1201.45202686158</v>
      </c>
      <c r="PV1" s="1" t="n">
        <v>1202.00903790596</v>
      </c>
      <c r="PW1" s="1" t="n">
        <v>1202.56656566711</v>
      </c>
      <c r="PX1" s="1" t="n">
        <v>1203.12461086438</v>
      </c>
      <c r="PY1" s="1" t="n">
        <v>1203.68317421845</v>
      </c>
      <c r="PZ1" s="1" t="n">
        <v>1204.24211143141</v>
      </c>
      <c r="QA1" s="1" t="n">
        <v>1204.80185828639</v>
      </c>
      <c r="QB1" s="1" t="n">
        <v>1205.36183515857</v>
      </c>
      <c r="QC1" s="1" t="n">
        <v>1205.92262366314</v>
      </c>
      <c r="QD1" s="1" t="n">
        <v>1206.48364309801</v>
      </c>
      <c r="QE1" s="1" t="n">
        <v>1207.04547616254</v>
      </c>
      <c r="QF1" s="1" t="n">
        <v>1207.60754107436</v>
      </c>
      <c r="QG1" s="1" t="n">
        <v>1208.17027565251</v>
      </c>
      <c r="QH1" s="1" t="n">
        <v>1208.73353493397</v>
      </c>
      <c r="QI1" s="1" t="n">
        <v>1209.29731965296</v>
      </c>
      <c r="QJ1" s="1" t="n">
        <v>1209.86163054504</v>
      </c>
      <c r="QK1" s="1" t="n">
        <v>1210.42646834717</v>
      </c>
      <c r="QL1" s="1" t="n">
        <v>1210.99183379767</v>
      </c>
      <c r="QM1" s="1" t="n">
        <v>1211.55772763625</v>
      </c>
      <c r="QN1" s="1" t="n">
        <v>1212.124150604</v>
      </c>
      <c r="QO1" s="1" t="n">
        <v>1212.6911034434</v>
      </c>
      <c r="QP1" s="1" t="n">
        <v>1213.25843969869</v>
      </c>
      <c r="QQ1" s="1" t="n">
        <v>1213.826601714</v>
      </c>
      <c r="QR1" s="1" t="n">
        <v>1214.39500116157</v>
      </c>
      <c r="QS1" s="1" t="n">
        <v>1214.9642284157</v>
      </c>
      <c r="QT1" s="1" t="n">
        <v>1215.53369404701</v>
      </c>
      <c r="QU1" s="1" t="n">
        <v>1216.10398953859</v>
      </c>
      <c r="QV1" s="1" t="n">
        <v>1216.6745243563</v>
      </c>
      <c r="QW1" s="1" t="n">
        <v>1217.24574292646</v>
      </c>
      <c r="QX1" s="1" t="n">
        <v>1217.8174981133</v>
      </c>
      <c r="QY1" s="1" t="n">
        <v>1218.38979067332</v>
      </c>
      <c r="QZ1" s="1" t="n">
        <v>1218.96262136449</v>
      </c>
      <c r="RA1" s="1" t="n">
        <v>1219.53599094616</v>
      </c>
      <c r="RB1" s="1" t="n">
        <v>1220.10990017915</v>
      </c>
      <c r="RC1" s="1" t="n">
        <v>1220.68434982567</v>
      </c>
      <c r="RD1" s="1" t="n">
        <v>1221.25919150199</v>
      </c>
      <c r="RE1" s="1" t="n">
        <v>1221.83472412744</v>
      </c>
      <c r="RF1" s="1" t="n">
        <v>1222.41079946155</v>
      </c>
      <c r="RG1" s="1" t="n">
        <v>1222.98741827234</v>
      </c>
      <c r="RH1" s="1" t="n">
        <v>1223.56458132924</v>
      </c>
      <c r="RI1" s="1" t="n">
        <v>1224.14228940315</v>
      </c>
      <c r="RJ1" s="1" t="n">
        <v>1224.72054326644</v>
      </c>
      <c r="RK1" s="1" t="n">
        <v>1225.29934369291</v>
      </c>
      <c r="RL1" s="1" t="n">
        <v>1225.87869145786</v>
      </c>
      <c r="RM1" s="1" t="n">
        <v>1226.45858733802</v>
      </c>
      <c r="RN1" s="1" t="n">
        <v>1227.03903211161</v>
      </c>
      <c r="RO1" s="1" t="n">
        <v>1227.62002655833</v>
      </c>
      <c r="RP1" s="1" t="n">
        <v>1228.20157145935</v>
      </c>
      <c r="RQ1" s="1" t="n">
        <v>1228.78366759731</v>
      </c>
      <c r="RR1" s="1" t="n">
        <v>1229.36631575635</v>
      </c>
      <c r="RS1" s="1" t="n">
        <v>1229.94936544452</v>
      </c>
      <c r="RT1" s="1" t="n">
        <v>1230.53311986045</v>
      </c>
      <c r="RU1" s="1" t="n">
        <v>1231.11742865859</v>
      </c>
      <c r="RV1" s="1" t="n">
        <v>1231.70229262906</v>
      </c>
      <c r="RW1" s="1" t="n">
        <v>1232.28771256347</v>
      </c>
      <c r="RX1" s="1" t="n">
        <v>1232.87368925493</v>
      </c>
      <c r="RY1" s="1" t="n">
        <v>1233.46022349806</v>
      </c>
      <c r="RZ1" s="1" t="n">
        <v>1234.047316089</v>
      </c>
      <c r="SA1" s="1" t="n">
        <v>1234.63496782541</v>
      </c>
      <c r="SB1" s="1" t="n">
        <v>1235.22317950646</v>
      </c>
      <c r="SC1" s="1" t="n">
        <v>1235.81195193285</v>
      </c>
      <c r="SD1" s="1" t="n">
        <v>1236.40128590679</v>
      </c>
      <c r="SE1" s="1" t="n">
        <v>1236.99118223206</v>
      </c>
      <c r="SF1" s="1" t="n">
        <v>1237.58164171393</v>
      </c>
      <c r="SG1" s="1" t="n">
        <v>1238.17266515923</v>
      </c>
      <c r="SH1" s="1" t="n">
        <v>1238.76409992268</v>
      </c>
      <c r="SI1" s="1" t="n">
        <v>1239.35625357477</v>
      </c>
      <c r="SJ1" s="1" t="n">
        <v>1239.94897361984</v>
      </c>
      <c r="SK1" s="1" t="n">
        <v>1240.5422608709</v>
      </c>
      <c r="SL1" s="1" t="n">
        <v>1241.13611614254</v>
      </c>
      <c r="SM1" s="1" t="n">
        <v>1241.73054025088</v>
      </c>
      <c r="SN1" s="1" t="n">
        <v>1242.32553401363</v>
      </c>
      <c r="SO1" s="1" t="n">
        <v>1242.92109825005</v>
      </c>
      <c r="SP1" s="1" t="n">
        <v>1243.51723378099</v>
      </c>
      <c r="SQ1" s="1" t="n">
        <v>1244.11394142886</v>
      </c>
      <c r="SR1" s="1" t="n">
        <v>1244.71122201765</v>
      </c>
      <c r="SS1" s="1" t="n">
        <v>1245.30907637294</v>
      </c>
      <c r="ST1" s="1" t="n">
        <v>1245.90750532189</v>
      </c>
      <c r="SU1" s="1" t="n">
        <v>1246.50650969327</v>
      </c>
      <c r="SV1" s="1" t="n">
        <v>1247.10609031742</v>
      </c>
      <c r="SW1" s="1" t="n">
        <v>1247.70609234922</v>
      </c>
      <c r="SX1" s="1" t="n">
        <v>1248.30682782641</v>
      </c>
      <c r="SY1" s="1" t="n">
        <v>1248.90814205681</v>
      </c>
      <c r="SZ1" s="1" t="n">
        <v>1249.51003587718</v>
      </c>
      <c r="TA1" s="1" t="n">
        <v>1250.11251012591</v>
      </c>
      <c r="TB1" s="1" t="n">
        <v>1250.71556564299</v>
      </c>
      <c r="TC1" s="1" t="n">
        <v>1251.31920327005</v>
      </c>
      <c r="TD1" s="1" t="n">
        <v>1251.92342385032</v>
      </c>
      <c r="TE1" s="1" t="n">
        <v>1252.52822822868</v>
      </c>
      <c r="TF1" s="1" t="n">
        <v>1253.13361725164</v>
      </c>
      <c r="TG1" s="1" t="n">
        <v>1253.73959176734</v>
      </c>
      <c r="TH1" s="1" t="n">
        <v>1254.34615262558</v>
      </c>
      <c r="TI1" s="1" t="n">
        <v>1254.95330067778</v>
      </c>
      <c r="TJ1" s="1" t="n">
        <v>1255.56103677702</v>
      </c>
      <c r="TK1" s="1" t="n">
        <v>1256.16936177803</v>
      </c>
      <c r="TL1" s="1" t="n">
        <v>1256.77811858808</v>
      </c>
      <c r="TM1" s="1" t="n">
        <v>1257.38762381024</v>
      </c>
      <c r="TN1" s="1" t="n">
        <v>1257.99772050813</v>
      </c>
      <c r="TO1" s="1" t="n">
        <v>1258.60840954312</v>
      </c>
      <c r="TP1" s="1" t="n">
        <v>1259.21969177828</v>
      </c>
      <c r="TQ1" s="1" t="n">
        <v>1259.83156807834</v>
      </c>
      <c r="TR1" s="1" t="n">
        <v>1260.44403930972</v>
      </c>
      <c r="TS1" s="1" t="n">
        <v>1261.05710634053</v>
      </c>
      <c r="TT1" s="1" t="n">
        <v>1261.67077004057</v>
      </c>
      <c r="TU1" s="1" t="n">
        <v>1262.28503128132</v>
      </c>
      <c r="TV1" s="1" t="n">
        <v>1262.89989093597</v>
      </c>
      <c r="TW1" s="1" t="n">
        <v>1263.5153498794</v>
      </c>
      <c r="TX1" s="1" t="n">
        <v>1264.13140898823</v>
      </c>
      <c r="TY1" s="1" t="n">
        <v>1264.74806914074</v>
      </c>
      <c r="TZ1" s="1" t="n">
        <v>1265.36533121697</v>
      </c>
      <c r="UA1" s="1" t="n">
        <v>1265.98303582732</v>
      </c>
      <c r="UB1" s="1" t="n">
        <v>1266.60150424128</v>
      </c>
      <c r="UC1" s="1" t="n">
        <v>1267.22057722911</v>
      </c>
      <c r="UD1" s="1" t="n">
        <v>1267.84025567774</v>
      </c>
      <c r="UE1" s="1" t="n">
        <v>1268.46054047581</v>
      </c>
      <c r="UF1" s="1" t="n">
        <v>1269.08143251374</v>
      </c>
      <c r="UG1" s="1" t="n">
        <v>1269.70293268365</v>
      </c>
      <c r="UH1" s="1" t="n">
        <v>1270.32504187944</v>
      </c>
      <c r="UI1" s="1" t="n">
        <v>1270.94776099675</v>
      </c>
      <c r="UJ1" s="1" t="n">
        <v>1271.57109093297</v>
      </c>
      <c r="UK1" s="1" t="n">
        <v>1272.19503258728</v>
      </c>
      <c r="UL1" s="1" t="n">
        <v>1272.81958686058</v>
      </c>
      <c r="UM1" s="1" t="n">
        <v>1273.44475465559</v>
      </c>
      <c r="UN1" s="1" t="n">
        <v>1274.07053687676</v>
      </c>
      <c r="UO1" s="1" t="n">
        <v>1274.69693443035</v>
      </c>
      <c r="UP1" s="1" t="n">
        <v>1275.3237855793</v>
      </c>
      <c r="UQ1" s="1" t="n">
        <v>1275.95141636349</v>
      </c>
      <c r="UR1" s="1" t="n">
        <v>1276.57966520932</v>
      </c>
      <c r="US1" s="1" t="n">
        <v>1277.20853303021</v>
      </c>
      <c r="UT1" s="1" t="n">
        <v>1277.83802074136</v>
      </c>
      <c r="UU1" s="1" t="n">
        <v>1278.46812925978</v>
      </c>
      <c r="UV1" s="1" t="n">
        <v>1279.09885950429</v>
      </c>
      <c r="UW1" s="1" t="n">
        <v>1279.73021239554</v>
      </c>
      <c r="UX1" s="1" t="n">
        <v>1280.36218885598</v>
      </c>
      <c r="UY1" s="1" t="n">
        <v>1280.99478980989</v>
      </c>
      <c r="UZ1" s="1" t="n">
        <v>1281.62801618337</v>
      </c>
      <c r="VA1" s="1" t="n">
        <v>1282.26186890437</v>
      </c>
      <c r="VB1" s="1" t="n">
        <v>1282.89634890265</v>
      </c>
      <c r="VC1" s="1" t="n">
        <v>1283.53145710983</v>
      </c>
      <c r="VD1" s="1" t="n">
        <v>1284.16719445938</v>
      </c>
      <c r="VE1" s="1" t="n">
        <v>1284.80339681461</v>
      </c>
      <c r="VF1" s="1" t="n">
        <v>1285.44039509296</v>
      </c>
      <c r="VG1" s="1" t="n">
        <v>1286.07802532493</v>
      </c>
      <c r="VH1" s="1" t="n">
        <v>1286.71628845143</v>
      </c>
      <c r="VI1" s="1" t="n">
        <v>1287.35518541519</v>
      </c>
      <c r="VJ1" s="1" t="n">
        <v>1287.99471716087</v>
      </c>
      <c r="VK1" s="1" t="n">
        <v>1288.63488463496</v>
      </c>
      <c r="VL1" s="1" t="n">
        <v>1289.27568878587</v>
      </c>
      <c r="VM1" s="1" t="n">
        <v>1289.91713056386</v>
      </c>
      <c r="VN1" s="1" t="n">
        <v>1290.55921092112</v>
      </c>
      <c r="VO1" s="1" t="n">
        <v>1291.20193081172</v>
      </c>
      <c r="VP1" s="1" t="n">
        <v>1291.84529119162</v>
      </c>
      <c r="VQ1" s="1" t="n">
        <v>1292.4892930187</v>
      </c>
      <c r="VR1" s="1" t="n">
        <v>1293.13393725274</v>
      </c>
      <c r="VS1" s="1" t="n">
        <v>1293.77922485547</v>
      </c>
      <c r="VT1" s="1" t="n">
        <v>1294.42498923686</v>
      </c>
      <c r="VU1" s="1" t="n">
        <v>1295.07156630229</v>
      </c>
      <c r="VV1" s="1" t="n">
        <v>1295.7187896328</v>
      </c>
      <c r="VW1" s="1" t="n">
        <v>1296.3666601978</v>
      </c>
      <c r="VX1" s="1" t="n">
        <v>1297.01517896864</v>
      </c>
      <c r="VY1" s="1" t="n">
        <v>1297.66434691862</v>
      </c>
      <c r="VZ1" s="1" t="n">
        <v>1298.314165023</v>
      </c>
      <c r="WA1" s="1" t="n">
        <v>1298.96463425897</v>
      </c>
      <c r="WB1" s="1" t="n">
        <v>1299.6157556057</v>
      </c>
      <c r="WC1" s="1" t="n">
        <v>1300.26753004431</v>
      </c>
      <c r="WD1" s="1" t="n">
        <v>1300.91995855789</v>
      </c>
      <c r="WE1" s="1" t="n">
        <v>1301.57304213153</v>
      </c>
      <c r="WF1" s="1" t="n">
        <v>1302.22678175226</v>
      </c>
      <c r="WG1" s="1" t="n">
        <v>1302.88117840912</v>
      </c>
      <c r="WH1" s="1" t="n">
        <v>1303.53623309314</v>
      </c>
      <c r="WI1" s="1" t="n">
        <v>1304.19194679732</v>
      </c>
      <c r="WJ1" s="1" t="n">
        <v>1304.84815025379</v>
      </c>
      <c r="WK1" s="1" t="n">
        <v>1305.50518481384</v>
      </c>
      <c r="WL1" s="1" t="n">
        <v>1306.16288138487</v>
      </c>
      <c r="WM1" s="1" t="n">
        <v>1306.8212409679</v>
      </c>
      <c r="WN1" s="1" t="n">
        <v>1307.48026456602</v>
      </c>
      <c r="WO1" s="1" t="n">
        <v>1308.13995318429</v>
      </c>
      <c r="WP1" s="1" t="n">
        <v>1308.80030782983</v>
      </c>
      <c r="WQ1" s="1" t="n">
        <v>1309.4613295118</v>
      </c>
      <c r="WR1" s="1" t="n">
        <v>1310.12301924138</v>
      </c>
      <c r="WS1" s="1" t="n">
        <v>1310.78537803181</v>
      </c>
      <c r="WT1" s="1" t="n">
        <v>1311.44840689838</v>
      </c>
      <c r="WU1" s="1" t="n">
        <v>1312.11210685841</v>
      </c>
      <c r="WV1" s="1" t="n">
        <v>1312.77647893132</v>
      </c>
      <c r="WW1" s="1" t="n">
        <v>1313.44152413856</v>
      </c>
      <c r="WX1" s="1" t="n">
        <v>1314.10724350368</v>
      </c>
      <c r="WY1" s="1" t="n">
        <v>1314.77346518933</v>
      </c>
      <c r="WZ1" s="1" t="n">
        <v>1315.44053577367</v>
      </c>
      <c r="XA1" s="1" t="n">
        <v>1316.1082835987</v>
      </c>
      <c r="XB1" s="1" t="n">
        <v>1316.7767096963</v>
      </c>
      <c r="XC1" s="1" t="n">
        <v>1317.44581510043</v>
      </c>
      <c r="XD1" s="1" t="n">
        <v>1318.11560084718</v>
      </c>
      <c r="XE1" s="1" t="n">
        <v>1318.78606797472</v>
      </c>
      <c r="XF1" s="1" t="n">
        <v>1319.45721752334</v>
      </c>
      <c r="XG1" s="1" t="n">
        <v>1320.12905053546</v>
      </c>
      <c r="XH1" s="1" t="n">
        <v>1320.80156805562</v>
      </c>
      <c r="XI1" s="1" t="n">
        <v>1321.47477113048</v>
      </c>
      <c r="XJ1" s="1" t="n">
        <v>1322.14866080884</v>
      </c>
      <c r="XK1" s="1" t="n">
        <v>1322.82323814165</v>
      </c>
      <c r="XL1" s="1" t="n">
        <v>1323.49850418199</v>
      </c>
      <c r="XM1" s="1" t="n">
        <v>1324.1744599851</v>
      </c>
      <c r="XN1" s="1" t="n">
        <v>1324.85093108536</v>
      </c>
      <c r="XO1" s="1" t="n">
        <v>1325.52826940885</v>
      </c>
      <c r="XP1" s="1" t="n">
        <v>1326.20630067351</v>
      </c>
      <c r="XQ1" s="1" t="n">
        <v>1326.88502594326</v>
      </c>
      <c r="XR1" s="1" t="n">
        <v>1327.56444628415</v>
      </c>
      <c r="XS1" s="1" t="n">
        <v>1328.24456276447</v>
      </c>
      <c r="XT1" s="1" t="n">
        <v>1328.92537645466</v>
      </c>
      <c r="XU1" s="1" t="n">
        <v>1329.60688842737</v>
      </c>
      <c r="XV1" s="1" t="n">
        <v>1330.28909975745</v>
      </c>
      <c r="XW1" s="1" t="n">
        <v>1330.97201152196</v>
      </c>
      <c r="XX1" s="1" t="n">
        <v>1331.65562480017</v>
      </c>
      <c r="XY1" s="1" t="n">
        <v>1332.33994067357</v>
      </c>
      <c r="XZ1" s="1" t="n">
        <v>1333.02496022587</v>
      </c>
      <c r="YA1" s="1" t="n">
        <v>1333.71068454301</v>
      </c>
      <c r="YB1" s="1" t="n">
        <v>1334.39711471318</v>
      </c>
      <c r="YC1" s="1" t="n">
        <v>1335.08407358182</v>
      </c>
      <c r="YD1" s="1" t="n">
        <v>1335.77191854783</v>
      </c>
      <c r="YE1" s="1" t="n">
        <v>1336.46047264459</v>
      </c>
      <c r="YF1" s="1" t="n">
        <v>1337.14973696928</v>
      </c>
      <c r="YG1" s="1" t="n">
        <v>1337.83971262133</v>
      </c>
      <c r="YH1" s="1" t="n">
        <v>1338.53040070246</v>
      </c>
      <c r="YI1" s="1" t="n">
        <v>1339.22180231667</v>
      </c>
      <c r="YJ1" s="1" t="n">
        <v>1339.91391857022</v>
      </c>
      <c r="YK1" s="1" t="n">
        <v>1340.60675057167</v>
      </c>
      <c r="YL1" s="1" t="n">
        <v>1341.30029943188</v>
      </c>
      <c r="YM1" s="1" t="n">
        <v>1341.994566264</v>
      </c>
      <c r="YN1" s="1" t="n">
        <v>1342.6895521835</v>
      </c>
      <c r="YO1" s="1" t="n">
        <v>1343.38525830813</v>
      </c>
      <c r="YP1" s="1" t="n">
        <v>1344.081685758</v>
      </c>
      <c r="YQ1" s="1" t="n">
        <v>1344.77883565552</v>
      </c>
      <c r="YR1" s="1" t="n">
        <v>1345.47652809469</v>
      </c>
      <c r="YS1" s="1" t="n">
        <v>1346.17512607603</v>
      </c>
      <c r="YT1" s="1" t="n">
        <v>1346.87444988597</v>
      </c>
      <c r="YU1" s="1" t="n">
        <v>1347.57450065627</v>
      </c>
      <c r="YV1" s="1" t="n">
        <v>1348.27527952106</v>
      </c>
      <c r="YW1" s="1" t="n">
        <v>1348.97678761682</v>
      </c>
      <c r="YX1" s="1" t="n">
        <v>1349.67902608241</v>
      </c>
      <c r="YY1" s="1" t="n">
        <v>1350.38199605905</v>
      </c>
      <c r="YZ1" s="1" t="n">
        <v>1351.08569869032</v>
      </c>
      <c r="ZA1" s="1" t="n">
        <v>1351.79013512224</v>
      </c>
      <c r="ZB1" s="1" t="n">
        <v>1352.49530650316</v>
      </c>
      <c r="ZC1" s="1" t="n">
        <v>1353.20121398387</v>
      </c>
      <c r="ZD1" s="1" t="n">
        <v>1353.90785871755</v>
      </c>
      <c r="ZE1" s="1" t="n">
        <v>1354.61524185978</v>
      </c>
      <c r="ZF1" s="1" t="n">
        <v>1355.32336456857</v>
      </c>
      <c r="ZG1" s="1" t="n">
        <v>1356.03204412203</v>
      </c>
      <c r="ZH1" s="1" t="n">
        <v>1356.74164925515</v>
      </c>
      <c r="ZI1" s="1" t="n">
        <v>1357.4519974431</v>
      </c>
      <c r="ZJ1" s="1" t="n">
        <v>1358.16308985363</v>
      </c>
      <c r="ZK1" s="1" t="n">
        <v>1358.8749276569</v>
      </c>
      <c r="ZL1" s="1" t="n">
        <v>1359.58751202555</v>
      </c>
      <c r="ZM1" s="1" t="n">
        <v>1360.30084413469</v>
      </c>
      <c r="ZN1" s="1" t="n">
        <v>1361.01492516187</v>
      </c>
      <c r="ZO1" s="1" t="n">
        <v>1361.72975628714</v>
      </c>
      <c r="ZP1" s="1" t="n">
        <v>1362.44533869301</v>
      </c>
      <c r="ZQ1" s="1" t="n">
        <v>1363.16167356449</v>
      </c>
      <c r="ZR1" s="1" t="n">
        <v>1363.87876208908</v>
      </c>
      <c r="ZS1" s="1" t="n">
        <v>1364.59660545678</v>
      </c>
      <c r="ZT1" s="1" t="n">
        <v>1365.31520486009</v>
      </c>
      <c r="ZU1" s="1" t="n">
        <v>1366.03456149403</v>
      </c>
      <c r="ZV1" s="1" t="n">
        <v>1366.75448975433</v>
      </c>
      <c r="ZW1" s="1" t="n">
        <v>1367.47536424758</v>
      </c>
      <c r="ZX1" s="1" t="n">
        <v>1368.19699957134</v>
      </c>
      <c r="ZY1" s="1" t="n">
        <v>1368.91939693077</v>
      </c>
      <c r="ZZ1" s="1" t="n">
        <v>1369.64255753355</v>
      </c>
      <c r="AAA1" s="1" t="n">
        <v>1370.3664825899</v>
      </c>
      <c r="AAB1" s="1" t="n">
        <v>1371.09117331264</v>
      </c>
      <c r="AAC1" s="1" t="n">
        <v>1371.81663091713</v>
      </c>
      <c r="AAD1" s="1" t="n">
        <v>1372.54285662129</v>
      </c>
      <c r="AAE1" s="1" t="n">
        <v>1373.26985164566</v>
      </c>
      <c r="AAF1" s="1" t="n">
        <v>1373.99761721333</v>
      </c>
      <c r="AAG1" s="1" t="n">
        <v>1374.72615455001</v>
      </c>
      <c r="AAH1" s="1" t="n">
        <v>1375.455464884</v>
      </c>
      <c r="AAI1" s="1" t="n">
        <v>1376.18554944621</v>
      </c>
      <c r="AAJ1" s="1" t="n">
        <v>1376.91640947016</v>
      </c>
      <c r="AAK1" s="1" t="n">
        <v>1377.6478564006</v>
      </c>
      <c r="AAL1" s="1" t="n">
        <v>1378.38027085724</v>
      </c>
      <c r="AAM1" s="1" t="n">
        <v>1379.11346449162</v>
      </c>
      <c r="AAN1" s="1" t="n">
        <v>1379.8474385478</v>
      </c>
      <c r="AAO1" s="1" t="n">
        <v>1380.58219427249</v>
      </c>
      <c r="AAP1" s="1" t="n">
        <v>1381.31773291503</v>
      </c>
      <c r="AAQ1" s="1" t="n">
        <v>1382.05405572746</v>
      </c>
      <c r="AAR1" s="1" t="n">
        <v>1382.79116396446</v>
      </c>
      <c r="AAS1" s="1" t="n">
        <v>1383.52905888341</v>
      </c>
      <c r="AAT1" s="1" t="n">
        <v>1384.26774174437</v>
      </c>
      <c r="AAU1" s="1" t="n">
        <v>1385.00721381007</v>
      </c>
      <c r="AAV1" s="1" t="n">
        <v>1385.74747634598</v>
      </c>
      <c r="AAW1" s="1" t="n">
        <v>1386.48853062025</v>
      </c>
      <c r="AAX1" s="1" t="n">
        <v>1387.23037790375</v>
      </c>
      <c r="AAY1" s="1" t="n">
        <v>1387.97301947007</v>
      </c>
      <c r="AAZ1" s="1" t="n">
        <v>1388.71626374222</v>
      </c>
      <c r="ABA1" s="1" t="n">
        <v>1389.46049749911</v>
      </c>
      <c r="ABB1" s="1" t="n">
        <v>1390.20552937567</v>
      </c>
      <c r="ABC1" s="1" t="n">
        <v>1390.95136065644</v>
      </c>
      <c r="ABD1" s="1" t="n">
        <v>1391.69799262873</v>
      </c>
      <c r="ABE1" s="1" t="n">
        <v>1392.44542658262</v>
      </c>
      <c r="ABF1" s="1" t="n">
        <v>1393.19366381094</v>
      </c>
      <c r="ABG1" s="1" t="n">
        <v>1393.94270560934</v>
      </c>
      <c r="ABH1" s="1" t="n">
        <v>1394.69255327621</v>
      </c>
      <c r="ABI1" s="1" t="n">
        <v>1395.44320811277</v>
      </c>
      <c r="ABJ1" s="1" t="n">
        <v>1396.19467142304</v>
      </c>
      <c r="ABK1" s="1" t="n">
        <v>1396.94694451383</v>
      </c>
      <c r="ABL1" s="1" t="n">
        <v>1397.70002869478</v>
      </c>
      <c r="ABM1" s="1" t="n">
        <v>1398.45392527837</v>
      </c>
      <c r="ABN1" s="1" t="n">
        <v>1399.20863557989</v>
      </c>
      <c r="ABO1" s="1" t="n">
        <v>1399.96396492754</v>
      </c>
      <c r="ABP1" s="1" t="n">
        <v>1400.72030641037</v>
      </c>
      <c r="ABQ1" s="1" t="n">
        <v>1401.47746557376</v>
      </c>
      <c r="ABR1" s="1" t="n">
        <v>1402.23544374442</v>
      </c>
      <c r="ABS1" s="1" t="n">
        <v>1402.99424225193</v>
      </c>
      <c r="ABT1" s="1" t="n">
        <v>1403.75386242875</v>
      </c>
      <c r="ABU1" s="1" t="n">
        <v>1404.51430561023</v>
      </c>
      <c r="ABV1" s="1" t="n">
        <v>1405.27557313462</v>
      </c>
      <c r="ABW1" s="1" t="n">
        <v>1406.03766634304</v>
      </c>
      <c r="ABX1" s="1" t="n">
        <v>1406.80058657957</v>
      </c>
      <c r="ABY1" s="1" t="n">
        <v>1407.56433519118</v>
      </c>
      <c r="ABZ1" s="1" t="n">
        <v>1408.32891352776</v>
      </c>
      <c r="ACA1" s="1" t="n">
        <v>1409.09432294216</v>
      </c>
      <c r="ACB1" s="1" t="n">
        <v>1409.86056479014</v>
      </c>
      <c r="ACC1" s="1" t="n">
        <v>1410.62764043045</v>
      </c>
      <c r="ACD1" s="1" t="n">
        <v>1411.39535202105</v>
      </c>
      <c r="ACE1" s="1" t="n">
        <v>1412.16409911697</v>
      </c>
      <c r="ACF1" s="1" t="n">
        <v>1412.93368409883</v>
      </c>
      <c r="ACG1" s="1" t="n">
        <v>1413.70410833724</v>
      </c>
      <c r="ACH1" s="1" t="n">
        <v>1414.47537320579</v>
      </c>
      <c r="ACI1" s="1" t="n">
        <v>1415.2474800811</v>
      </c>
      <c r="ACJ1" s="1" t="n">
        <v>1416.02043034277</v>
      </c>
      <c r="ACK1" s="1" t="n">
        <v>1416.79422537342</v>
      </c>
      <c r="ACL1" s="1" t="n">
        <v>1417.56886655871</v>
      </c>
      <c r="ACM1" s="1" t="n">
        <v>1418.34435528732</v>
      </c>
      <c r="ACN1" s="1" t="n">
        <v>1419.12069295096</v>
      </c>
      <c r="ACO1" s="1" t="n">
        <v>1419.8978809444</v>
      </c>
      <c r="ACP1" s="1" t="n">
        <v>1420.67592066548</v>
      </c>
      <c r="ACQ1" s="1" t="n">
        <v>1421.45481351508</v>
      </c>
      <c r="ACR1" s="1" t="n">
        <v>1422.23456089717</v>
      </c>
      <c r="ACS1" s="1" t="n">
        <v>1423.01496172161</v>
      </c>
      <c r="ACT1" s="1" t="n">
        <v>1423.79642217045</v>
      </c>
      <c r="ACU1" s="1" t="n">
        <v>1424.57874138183</v>
      </c>
      <c r="ACV1" s="1" t="n">
        <v>1425.36192077211</v>
      </c>
      <c r="ACW1" s="1" t="n">
        <v>1426.14596176075</v>
      </c>
      <c r="ACX1" s="1" t="n">
        <v>1426.93086577033</v>
      </c>
      <c r="ACY1" s="1" t="n">
        <v>1427.71663422657</v>
      </c>
      <c r="ACZ1" s="1" t="n">
        <v>1428.50326855833</v>
      </c>
      <c r="ADA1" s="1" t="n">
        <v>1429.29077019763</v>
      </c>
      <c r="ADB1" s="1" t="n">
        <v>1430.07914057964</v>
      </c>
      <c r="ADC1" s="1" t="n">
        <v>1430.8683811427</v>
      </c>
      <c r="ADD1" s="1" t="n">
        <v>1431.65849332833</v>
      </c>
      <c r="ADE1" s="1" t="n">
        <v>1432.44947858123</v>
      </c>
      <c r="ADF1" s="1" t="n">
        <v>1433.2413383493</v>
      </c>
      <c r="ADG1" s="1" t="n">
        <v>1434.03407408363</v>
      </c>
      <c r="ADH1" s="1" t="n">
        <v>1434.82748136554</v>
      </c>
      <c r="ADI1" s="1" t="n">
        <v>1435.62197317052</v>
      </c>
      <c r="ADJ1" s="1" t="n">
        <v>1436.41734531401</v>
      </c>
      <c r="ADK1" s="1" t="n">
        <v>1437.21359926001</v>
      </c>
      <c r="ADL1" s="1" t="n">
        <v>1438.01073647576</v>
      </c>
      <c r="ADM1" s="1" t="n">
        <v>1438.80875843178</v>
      </c>
      <c r="ADN1" s="1" t="n">
        <v>1439.60766660184</v>
      </c>
      <c r="ADO1" s="1" t="n">
        <v>1440.40746246298</v>
      </c>
      <c r="ADP1" s="1" t="n">
        <v>1441.20814749555</v>
      </c>
      <c r="ADQ1" s="1" t="n">
        <v>1442.00972318316</v>
      </c>
      <c r="ADR1" s="1" t="n">
        <v>1442.81219101275</v>
      </c>
      <c r="ADS1" s="1" t="n">
        <v>1443.61555247456</v>
      </c>
      <c r="ADT1" s="1" t="n">
        <v>1444.41980906215</v>
      </c>
      <c r="ADU1" s="1" t="n">
        <v>1445.2249622724</v>
      </c>
      <c r="ADV1" s="1" t="n">
        <v>1446.03101360556</v>
      </c>
      <c r="ADW1" s="1" t="n">
        <v>1446.83775523122</v>
      </c>
      <c r="ADX1" s="1" t="n">
        <v>1447.64560709045</v>
      </c>
      <c r="ADY1" s="1" t="n">
        <v>1448.45436159302</v>
      </c>
      <c r="ADZ1" s="1" t="n">
        <v>1449.2640202526</v>
      </c>
      <c r="AEA1" s="1" t="n">
        <v>1450.07458458626</v>
      </c>
      <c r="AEB1" s="1" t="n">
        <v>1450.88605611447</v>
      </c>
      <c r="AEC1" s="1" t="n">
        <v>1451.6984363611</v>
      </c>
      <c r="AED1" s="1" t="n">
        <v>1452.51172685343</v>
      </c>
      <c r="AEE1" s="1" t="n">
        <v>1453.32592912217</v>
      </c>
      <c r="AEF1" s="1" t="n">
        <v>1454.14104470146</v>
      </c>
      <c r="AEG1" s="1" t="n">
        <v>1454.95707512889</v>
      </c>
      <c r="AEH1" s="1" t="n">
        <v>1455.7740219455</v>
      </c>
      <c r="AEI1" s="1" t="n">
        <v>1456.5918866958</v>
      </c>
      <c r="AEJ1" s="1" t="n">
        <v>1457.41067092775</v>
      </c>
      <c r="AEK1" s="1" t="n">
        <v>1458.23037619281</v>
      </c>
      <c r="AEL1" s="1" t="n">
        <v>1459.050791163</v>
      </c>
      <c r="AEM1" s="1" t="n">
        <v>1459.87234292285</v>
      </c>
      <c r="AEN1" s="1" t="n">
        <v>1460.69482039077</v>
      </c>
      <c r="AEO1" s="1" t="n">
        <v>1461.51822513227</v>
      </c>
      <c r="AEP1" s="1" t="n">
        <v>1462.34255871634</v>
      </c>
      <c r="AEQ1" s="1" t="n">
        <v>1463.16782271556</v>
      </c>
      <c r="AER1" s="1" t="n">
        <v>1463.99401870604</v>
      </c>
      <c r="AES1" s="1" t="n">
        <v>1464.82114826744</v>
      </c>
      <c r="AET1" s="1" t="n">
        <v>1465.64921298301</v>
      </c>
      <c r="AEU1" s="1" t="n">
        <v>1466.47821443959</v>
      </c>
      <c r="AEV1" s="1" t="n">
        <v>1467.30815422759</v>
      </c>
      <c r="AEW1" s="1" t="n">
        <v>1468.13903394103</v>
      </c>
      <c r="AEX1" s="1" t="n">
        <v>1468.97085517754</v>
      </c>
      <c r="AEY1" s="1" t="n">
        <v>1469.80361953839</v>
      </c>
      <c r="AEZ1" s="1" t="n">
        <v>1470.63732862847</v>
      </c>
      <c r="AFA1" s="1" t="n">
        <v>1471.47176753336</v>
      </c>
      <c r="AFB1" s="1" t="n">
        <v>1472.30737066516</v>
      </c>
      <c r="AFC1" s="1" t="n">
        <v>1473.14392336234</v>
      </c>
      <c r="AFD1" s="1" t="n">
        <v>1473.98142724442</v>
      </c>
      <c r="AFE1" s="1" t="n">
        <v>1474.81988393462</v>
      </c>
      <c r="AFF1" s="1" t="n">
        <v>1475.65929505985</v>
      </c>
      <c r="AFG1" s="1" t="n">
        <v>1476.4996622507</v>
      </c>
      <c r="AFH1" s="1" t="n">
        <v>1477.34098714152</v>
      </c>
      <c r="AFI1" s="1" t="n">
        <v>1478.18327137035</v>
      </c>
      <c r="AFJ1" s="1" t="n">
        <v>1479.026516579</v>
      </c>
      <c r="AFK1" s="1" t="n">
        <v>1479.870724413</v>
      </c>
      <c r="AFL1" s="1" t="n">
        <v>1480.71589652165</v>
      </c>
      <c r="AFM1" s="1" t="n">
        <v>1481.56203455803</v>
      </c>
      <c r="AFN1" s="1" t="n">
        <v>1482.40914017898</v>
      </c>
      <c r="AFO1" s="1" t="n">
        <v>1483.25721504515</v>
      </c>
      <c r="AFP1" s="1" t="n">
        <v>1484.10604056388</v>
      </c>
      <c r="AFQ1" s="1" t="n">
        <v>1484.95605866527</v>
      </c>
      <c r="AFR1" s="1" t="n">
        <v>1485.80705101623</v>
      </c>
      <c r="AFS1" s="1" t="n">
        <v>1486.65901929267</v>
      </c>
      <c r="AFT1" s="1" t="n">
        <v>1487.51196517437</v>
      </c>
      <c r="AFU1" s="1" t="n">
        <v>1488.36589034494</v>
      </c>
      <c r="AFV1" s="1" t="n">
        <v>1489.22079649187</v>
      </c>
      <c r="AFW1" s="1" t="n">
        <v>1490.07668530653</v>
      </c>
      <c r="AFX1" s="1" t="n">
        <v>1490.93355848418</v>
      </c>
      <c r="AFY1" s="1" t="n">
        <v>1491.79141772397</v>
      </c>
      <c r="AFZ1" s="1" t="n">
        <v>1492.65026472899</v>
      </c>
      <c r="AGA1" s="1" t="n">
        <v>1493.51010120622</v>
      </c>
      <c r="AGB1" s="1" t="n">
        <v>1494.3709288666</v>
      </c>
      <c r="AGC1" s="1" t="n">
        <v>1495.23274942501</v>
      </c>
      <c r="AGD1" s="1" t="n">
        <v>1496.09556460028</v>
      </c>
      <c r="AGE1" s="1" t="n">
        <v>1496.95937611523</v>
      </c>
      <c r="AGF1" s="1" t="n">
        <v>1497.82396134895</v>
      </c>
      <c r="AGG1" s="1" t="n">
        <v>1498.68977046817</v>
      </c>
      <c r="AGH1" s="1" t="n">
        <v>1499.55658111896</v>
      </c>
      <c r="AGI1" s="1" t="n">
        <v>1500.42439504014</v>
      </c>
      <c r="AGJ1" s="1" t="n">
        <v>1501.29321397452</v>
      </c>
      <c r="AGK1" s="1" t="n">
        <v>1502.16303966897</v>
      </c>
      <c r="AGL1" s="1" t="n">
        <v>1503.03387387442</v>
      </c>
      <c r="AGM1" s="1" t="n">
        <v>1503.90571834583</v>
      </c>
      <c r="AGN1" s="1" t="n">
        <v>1504.77857484227</v>
      </c>
      <c r="AGO1" s="1" t="n">
        <v>1505.65244512687</v>
      </c>
      <c r="AGP1" s="1" t="n">
        <v>1506.52733096688</v>
      </c>
      <c r="AGQ1" s="1" t="n">
        <v>1507.40323413364</v>
      </c>
      <c r="AGR1" s="1" t="n">
        <v>1508.28015640262</v>
      </c>
      <c r="AGS1" s="1" t="n">
        <v>1509.15809955343</v>
      </c>
      <c r="AGT1" s="1" t="n">
        <v>1510.03706536981</v>
      </c>
      <c r="AGU1" s="1" t="n">
        <v>1510.91682735267</v>
      </c>
      <c r="AGV1" s="1" t="n">
        <v>1511.79784360179</v>
      </c>
      <c r="AGW1" s="1" t="n">
        <v>1512.67988789227</v>
      </c>
      <c r="AGX1" s="1" t="n">
        <v>1513.56296202455</v>
      </c>
      <c r="AGY1" s="1" t="n">
        <v>1514.44706780331</v>
      </c>
      <c r="AGZ1" s="1" t="n">
        <v>1515.33220703741</v>
      </c>
      <c r="AHA1" s="1" t="n">
        <v>1516.21838153998</v>
      </c>
      <c r="AHB1" s="1" t="n">
        <v>1517.10559312836</v>
      </c>
      <c r="AHC1" s="1" t="n">
        <v>1517.99384362417</v>
      </c>
      <c r="AHD1" s="1" t="n">
        <v>1518.88313485328</v>
      </c>
      <c r="AHE1" s="1" t="n">
        <v>1519.77346864586</v>
      </c>
      <c r="AHF1" s="1" t="n">
        <v>1520.66484683636</v>
      </c>
      <c r="AHG1" s="1" t="n">
        <v>1521.55727126353</v>
      </c>
      <c r="AHH1" s="1" t="n">
        <v>1522.45074377047</v>
      </c>
      <c r="AHI1" s="1" t="n">
        <v>1523.34526620459</v>
      </c>
      <c r="AHJ1" s="1" t="n">
        <v>1524.24060808665</v>
      </c>
      <c r="AHK1" s="1" t="n">
        <v>1525.13723566131</v>
      </c>
      <c r="AHL1" s="1" t="n">
        <v>1526.03491873101</v>
      </c>
      <c r="AHM1" s="1" t="n">
        <v>1526.93365916062</v>
      </c>
      <c r="AHN1" s="1" t="n">
        <v>1527.83345881939</v>
      </c>
      <c r="AHO1" s="1" t="n">
        <v>1528.73431958099</v>
      </c>
      <c r="AHP1" s="1" t="n">
        <v>1529.63624332352</v>
      </c>
      <c r="AHQ1" s="1" t="n">
        <v>1530.5392319295</v>
      </c>
      <c r="AHR1" s="1" t="n">
        <v>1531.4432872859</v>
      </c>
      <c r="AHS1" s="1" t="n">
        <v>1532.34841128415</v>
      </c>
      <c r="AHT1" s="1" t="n">
        <v>1533.25460582017</v>
      </c>
      <c r="AHU1" s="1" t="n">
        <v>1534.16187279435</v>
      </c>
      <c r="AHV1" s="1" t="n">
        <v>1535.07021411159</v>
      </c>
      <c r="AHW1" s="1" t="n">
        <v>1535.9796316813</v>
      </c>
      <c r="AHX1" s="1" t="n">
        <v>1536.89012741741</v>
      </c>
      <c r="AHY1" s="1" t="n">
        <v>1537.80146675504</v>
      </c>
      <c r="AHZ1" s="1" t="n">
        <v>1538.71412430317</v>
      </c>
      <c r="AIA1" s="1" t="n">
        <v>1539.62786578633</v>
      </c>
      <c r="AIB1" s="1" t="n">
        <v>1540.54269313668</v>
      </c>
      <c r="AIC1" s="1" t="n">
        <v>1541.45860829101</v>
      </c>
      <c r="AID1" s="1" t="n">
        <v>1542.3756131907</v>
      </c>
      <c r="AIE1" s="1" t="n">
        <v>1543.29370978177</v>
      </c>
      <c r="AIF1" s="1" t="n">
        <v>1544.21290001484</v>
      </c>
      <c r="AIG1" s="1" t="n">
        <v>1545.13318584522</v>
      </c>
      <c r="AIH1" s="1" t="n">
        <v>1546.05456923286</v>
      </c>
      <c r="AII1" s="1" t="n">
        <v>1546.97705214241</v>
      </c>
      <c r="AIJ1" s="1" t="n">
        <v>1547.90063654318</v>
      </c>
      <c r="AIK1" s="1" t="n">
        <v>1548.82532440921</v>
      </c>
      <c r="AIL1" s="1" t="n">
        <v>1549.75111771925</v>
      </c>
      <c r="AIM1" s="1" t="n">
        <v>1550.67801845679</v>
      </c>
      <c r="AIN1" s="1" t="n">
        <v>1551.60578786197</v>
      </c>
      <c r="AIO1" s="1" t="n">
        <v>1552.53490913557</v>
      </c>
      <c r="AIP1" s="1" t="n">
        <v>1553.46514381514</v>
      </c>
      <c r="AIQ1" s="1" t="n">
        <v>1554.39649390327</v>
      </c>
      <c r="AIR1" s="1" t="n">
        <v>1555.32896140731</v>
      </c>
      <c r="AIS1" s="1" t="n">
        <v>1556.26254833946</v>
      </c>
      <c r="AIT1" s="1" t="n">
        <v>1557.19725671674</v>
      </c>
      <c r="AIU1" s="1" t="n">
        <v>1558.13308856101</v>
      </c>
      <c r="AIV1" s="1" t="n">
        <v>1559.07004589902</v>
      </c>
      <c r="AIW1" s="1" t="n">
        <v>1560.00813076238</v>
      </c>
      <c r="AIX1" s="1" t="n">
        <v>1560.94734518758</v>
      </c>
      <c r="AIY1" s="1" t="n">
        <v>1561.88769121605</v>
      </c>
      <c r="AIZ1" s="1" t="n">
        <v>1562.82917089412</v>
      </c>
      <c r="AJA1" s="1" t="n">
        <v>1563.77178627305</v>
      </c>
      <c r="AJB1" s="1" t="n">
        <v>1564.71553940908</v>
      </c>
      <c r="AJC1" s="1" t="n">
        <v>1565.66018723417</v>
      </c>
      <c r="AJD1" s="1" t="n">
        <v>1566.60622177661</v>
      </c>
      <c r="AJE1" s="1" t="n">
        <v>1567.55340027413</v>
      </c>
      <c r="AJF1" s="1" t="n">
        <v>1568.50172480292</v>
      </c>
      <c r="AJG1" s="1" t="n">
        <v>1569.45119744418</v>
      </c>
      <c r="AJH1" s="1" t="n">
        <v>1570.40182028416</v>
      </c>
      <c r="AJI1" s="1" t="n">
        <v>1571.35359541416</v>
      </c>
      <c r="AJJ1" s="1" t="n">
        <v>1572.30652493057</v>
      </c>
      <c r="AJK1" s="1" t="n">
        <v>1573.26061093485</v>
      </c>
      <c r="AJL1" s="1" t="n">
        <v>1574.21585553358</v>
      </c>
      <c r="AJM1" s="1" t="n">
        <v>1575.17226083845</v>
      </c>
      <c r="AJN1" s="1" t="n">
        <v>1576.12982896627</v>
      </c>
      <c r="AJO1" s="1" t="n">
        <v>1577.08856203904</v>
      </c>
      <c r="AJP1" s="1" t="n">
        <v>1578.04846218388</v>
      </c>
      <c r="AJQ1" s="1" t="n">
        <v>1579.00953153314</v>
      </c>
      <c r="AJR1" s="1" t="n">
        <v>1579.97152259328</v>
      </c>
      <c r="AJS1" s="1" t="n">
        <v>1580.9349364646</v>
      </c>
      <c r="AJT1" s="1" t="n">
        <v>1581.89952596799</v>
      </c>
      <c r="AJU1" s="1" t="n">
        <v>1582.86529325666</v>
      </c>
      <c r="AJV1" s="1" t="n">
        <v>1583.83224048909</v>
      </c>
      <c r="AJW1" s="1" t="n">
        <v>1584.80036982901</v>
      </c>
      <c r="AJX1" s="1" t="n">
        <v>1585.76968344548</v>
      </c>
      <c r="AJY1" s="1" t="n">
        <v>1586.74018351285</v>
      </c>
      <c r="AJZ1" s="1" t="n">
        <v>1587.71187221079</v>
      </c>
      <c r="AKA1" s="1" t="n">
        <v>1588.68475172432</v>
      </c>
      <c r="AKB1" s="1" t="n">
        <v>1589.65882424382</v>
      </c>
      <c r="AKC1" s="1" t="n">
        <v>1590.63409196505</v>
      </c>
      <c r="AKD1" s="1" t="n">
        <v>1591.61055708916</v>
      </c>
      <c r="AKE1" s="1" t="n">
        <v>1592.58822182269</v>
      </c>
      <c r="AKF1" s="1" t="n">
        <v>1593.56708837764</v>
      </c>
      <c r="AKG1" s="1" t="n">
        <v>1594.54690471338</v>
      </c>
      <c r="AKH1" s="1" t="n">
        <v>1595.52818125583</v>
      </c>
      <c r="AKI1" s="1" t="n">
        <v>1596.51066628776</v>
      </c>
      <c r="AKJ1" s="1" t="n">
        <v>1597.49436204302</v>
      </c>
      <c r="AKK1" s="1" t="n">
        <v>1598.47927076097</v>
      </c>
      <c r="AKL1" s="1" t="n">
        <v>1599.46539468648</v>
      </c>
      <c r="AKM1" s="1" t="n">
        <v>1600.45273606998</v>
      </c>
      <c r="AKN1" s="1" t="n">
        <v>1601.44129716745</v>
      </c>
      <c r="AKO1" s="1" t="n">
        <v>1602.43108024045</v>
      </c>
      <c r="AKP1" s="1" t="n">
        <v>1603.42208755615</v>
      </c>
      <c r="AKQ1" s="1" t="n">
        <v>1604.41432138729</v>
      </c>
      <c r="AKR1" s="1" t="n">
        <v>1605.40778401229</v>
      </c>
      <c r="AKS1" s="1" t="n">
        <v>1606.40247771518</v>
      </c>
      <c r="AKT1" s="1" t="n">
        <v>1607.39840478567</v>
      </c>
      <c r="AKU1" s="1" t="n">
        <v>1608.39556751916</v>
      </c>
      <c r="AKV1" s="1" t="n">
        <v>1609.39370920187</v>
      </c>
      <c r="AKW1" s="1" t="n">
        <v>1610.39334984845</v>
      </c>
      <c r="AKX1" s="1" t="n">
        <v>1611.39423307786</v>
      </c>
      <c r="AKY1" s="1" t="n">
        <v>1612.39636120839</v>
      </c>
      <c r="AKZ1" s="1" t="n">
        <v>1613.39973656409</v>
      </c>
      <c r="ALA1" s="1" t="n">
        <v>1614.40436147482</v>
      </c>
      <c r="ALB1" s="1" t="n">
        <v>1615.41023827624</v>
      </c>
      <c r="ALC1" s="1" t="n">
        <v>1616.41736930983</v>
      </c>
      <c r="ALD1" s="1" t="n">
        <v>1617.42575692291</v>
      </c>
      <c r="ALE1" s="1" t="n">
        <v>1618.43540346866</v>
      </c>
      <c r="ALF1" s="1" t="n">
        <v>1619.44631130616</v>
      </c>
      <c r="ALG1" s="1" t="n">
        <v>1620.45848280037</v>
      </c>
      <c r="ALH1" s="1" t="n">
        <v>1621.47192032217</v>
      </c>
      <c r="ALI1" s="1" t="n">
        <v>1622.48662624836</v>
      </c>
      <c r="ALJ1" s="1" t="n">
        <v>1623.50260296172</v>
      </c>
      <c r="ALK1" s="1" t="n">
        <v>1624.51958894456</v>
      </c>
      <c r="ALL1" s="1" t="n">
        <v>1625.53811407344</v>
      </c>
      <c r="ALM1" s="1" t="n">
        <v>1626.55791717307</v>
      </c>
      <c r="ALN1" s="1" t="n">
        <v>1627.57900065022</v>
      </c>
      <c r="ALO1" s="1" t="n">
        <v>1628.6013669177</v>
      </c>
      <c r="ALP1" s="1" t="n">
        <v>1629.62501839439</v>
      </c>
      <c r="ALQ1" s="1" t="n">
        <v>1630.64995750526</v>
      </c>
      <c r="ALR1" s="1" t="n">
        <v>1631.67618668138</v>
      </c>
      <c r="ALS1" s="1" t="n">
        <v>1632.70370835993</v>
      </c>
      <c r="ALT1" s="1" t="n">
        <v>1633.73252498426</v>
      </c>
      <c r="ALU1" s="1" t="n">
        <v>1634.76263900387</v>
      </c>
      <c r="ALV1" s="1" t="n">
        <v>1635.79405287443</v>
      </c>
      <c r="ALW1" s="1" t="n">
        <v>1636.82676905782</v>
      </c>
      <c r="ALX1" s="1" t="n">
        <v>1637.86079002215</v>
      </c>
      <c r="ALY1" s="1" t="n">
        <v>1638.89611824177</v>
      </c>
      <c r="ALZ1" s="1" t="n">
        <v>1639.93248725936</v>
      </c>
      <c r="AMA1" s="1" t="n">
        <v>1640.97043709709</v>
      </c>
      <c r="AMB1" s="1" t="n">
        <v>1642.00970165012</v>
      </c>
      <c r="AMC1" s="1" t="n">
        <v>1643.05028341796</v>
      </c>
      <c r="AMD1" s="1" t="n">
        <v>1644.09218490644</v>
      </c>
      <c r="AME1" s="1" t="n">
        <v>1645.13540862778</v>
      </c>
      <c r="AMF1" s="1" t="n">
        <v>1646.17995710055</v>
      </c>
      <c r="AMG1" s="1" t="n">
        <v>1647.22583284974</v>
      </c>
      <c r="AMH1" s="1" t="n">
        <v>1648.27303840674</v>
      </c>
      <c r="AMI1" s="1" t="n">
        <v>1649.32157630941</v>
      </c>
      <c r="AMJ1" s="1" t="n">
        <v>1650.37144910205</v>
      </c>
    </row>
    <row r="2" customFormat="false" ht="15" hidden="false" customHeight="false" outlineLevel="0" collapsed="false">
      <c r="A2" s="2" t="n">
        <v>1</v>
      </c>
      <c r="B2" s="2" t="n">
        <v>0</v>
      </c>
      <c r="C2" s="2" t="n">
        <v>0</v>
      </c>
      <c r="D2" s="2" t="n">
        <v>0</v>
      </c>
      <c r="E2" s="3" t="n">
        <v>-8.503198E-005</v>
      </c>
      <c r="F2" s="3" t="n">
        <v>-9.577275E-005</v>
      </c>
      <c r="G2" s="2" t="n">
        <v>-0.0001077473</v>
      </c>
      <c r="H2" s="2" t="n">
        <v>-0.0001967847</v>
      </c>
      <c r="I2" s="2" t="n">
        <v>-0.000251317</v>
      </c>
      <c r="J2" s="2" t="n">
        <v>-0.0001828134</v>
      </c>
      <c r="K2" s="3" t="n">
        <v>-8.096695E-005</v>
      </c>
      <c r="L2" s="3" t="n">
        <v>-4.951358E-005</v>
      </c>
      <c r="M2" s="3" t="n">
        <v>-6.169081E-005</v>
      </c>
      <c r="N2" s="3" t="n">
        <v>-5.057454E-005</v>
      </c>
      <c r="O2" s="3" t="n">
        <v>-6.210804E-005</v>
      </c>
      <c r="P2" s="2" t="n">
        <v>-0.0001447976</v>
      </c>
      <c r="Q2" s="2" t="n">
        <v>-0.0002124965</v>
      </c>
      <c r="R2" s="2" t="n">
        <v>-0.0002008855</v>
      </c>
      <c r="S2" s="2" t="n">
        <v>-0.0001799166</v>
      </c>
      <c r="T2" s="2" t="n">
        <v>-0.000177449</v>
      </c>
      <c r="U2" s="2" t="n">
        <v>-0.0001545012</v>
      </c>
      <c r="V2" s="2" t="n">
        <v>-0.0001113772</v>
      </c>
      <c r="W2" s="3" t="n">
        <v>-7.732511E-005</v>
      </c>
      <c r="X2" s="3" t="n">
        <v>-8.420348E-005</v>
      </c>
      <c r="Y2" s="2" t="n">
        <v>-0.0001371384</v>
      </c>
      <c r="Z2" s="2" t="n">
        <v>-0.0001550794</v>
      </c>
      <c r="AA2" s="2" t="n">
        <v>-0.0001129985</v>
      </c>
      <c r="AB2" s="3" t="n">
        <v>-7.54416E-005</v>
      </c>
      <c r="AC2" s="3" t="n">
        <v>-6.712079E-005</v>
      </c>
      <c r="AD2" s="3" t="n">
        <v>-7.006526E-005</v>
      </c>
      <c r="AE2" s="3" t="n">
        <v>-9.253621E-005</v>
      </c>
      <c r="AF2" s="2" t="n">
        <v>-0.0001968145</v>
      </c>
      <c r="AG2" s="2" t="n">
        <v>-0.0003238618</v>
      </c>
      <c r="AH2" s="2" t="n">
        <v>-0.0003252149</v>
      </c>
      <c r="AI2" s="2" t="n">
        <v>-0.0002091765</v>
      </c>
      <c r="AJ2" s="2" t="n">
        <v>-0.0001565456</v>
      </c>
      <c r="AK2" s="2" t="n">
        <v>-0.0001351476</v>
      </c>
      <c r="AL2" s="3" t="n">
        <v>-6.207824E-005</v>
      </c>
      <c r="AM2" s="3" t="n">
        <v>-3.331304E-005</v>
      </c>
      <c r="AN2" s="3" t="n">
        <v>-8.009076E-005</v>
      </c>
      <c r="AO2" s="2" t="n">
        <v>-0.000146234</v>
      </c>
      <c r="AP2" s="2" t="n">
        <v>-0.0001935303</v>
      </c>
      <c r="AQ2" s="2" t="n">
        <v>-0.000215447</v>
      </c>
      <c r="AR2" s="2" t="n">
        <v>-0.0001922309</v>
      </c>
      <c r="AS2" s="2" t="n">
        <v>-0.0001824737</v>
      </c>
      <c r="AT2" s="2" t="n">
        <v>-0.0002120733</v>
      </c>
      <c r="AU2" s="2" t="n">
        <v>-0.0002189994</v>
      </c>
      <c r="AV2" s="2" t="n">
        <v>-0.0002158821</v>
      </c>
      <c r="AW2" s="2" t="n">
        <v>-0.0002408743</v>
      </c>
      <c r="AX2" s="2" t="n">
        <v>-0.0002345324</v>
      </c>
      <c r="AY2" s="2" t="n">
        <v>-0.0001792729</v>
      </c>
      <c r="AZ2" s="2" t="n">
        <v>-0.0001676202</v>
      </c>
      <c r="BA2" s="2" t="n">
        <v>-0.0001794457</v>
      </c>
      <c r="BB2" s="2" t="n">
        <v>-0.0001948416</v>
      </c>
      <c r="BC2" s="2" t="n">
        <v>-0.0002519965</v>
      </c>
      <c r="BD2" s="2" t="n">
        <v>-0.0002651811</v>
      </c>
      <c r="BE2" s="2" t="n">
        <v>-0.0002179503</v>
      </c>
      <c r="BF2" s="2" t="n">
        <v>-0.0002269805</v>
      </c>
      <c r="BG2" s="2" t="n">
        <v>-0.0002865315</v>
      </c>
      <c r="BH2" s="2" t="n">
        <v>-0.0003039181</v>
      </c>
      <c r="BI2" s="2" t="n">
        <v>-0.0003080845</v>
      </c>
      <c r="BJ2" s="2" t="n">
        <v>-0.000310713</v>
      </c>
      <c r="BK2" s="2" t="n">
        <v>-0.000250715</v>
      </c>
      <c r="BL2" s="2" t="n">
        <v>-0.0002039433</v>
      </c>
      <c r="BM2" s="2" t="n">
        <v>-0.0002197504</v>
      </c>
      <c r="BN2" s="2" t="n">
        <v>-0.000200367</v>
      </c>
      <c r="BO2" s="2" t="n">
        <v>-0.0001593053</v>
      </c>
      <c r="BP2" s="2" t="n">
        <v>-0.0001884461</v>
      </c>
      <c r="BQ2" s="2" t="n">
        <v>-0.0002342045</v>
      </c>
      <c r="BR2" s="2" t="n">
        <v>-0.0002639651</v>
      </c>
      <c r="BS2" s="2" t="n">
        <v>-0.0003107488</v>
      </c>
      <c r="BT2" s="2" t="n">
        <v>-0.0003336787</v>
      </c>
      <c r="BU2" s="2" t="n">
        <v>-0.0003286898</v>
      </c>
      <c r="BV2" s="2" t="n">
        <v>-0.0003013313</v>
      </c>
      <c r="BW2" s="2" t="n">
        <v>-0.000214386</v>
      </c>
      <c r="BX2" s="2" t="n">
        <v>-0.0001242459</v>
      </c>
      <c r="BY2" s="2" t="n">
        <v>-0.0001053631</v>
      </c>
      <c r="BZ2" s="3" t="n">
        <v>-8.665919E-005</v>
      </c>
      <c r="CA2" s="3" t="n">
        <v>-6.719828E-005</v>
      </c>
      <c r="CB2" s="2" t="n">
        <v>-0.0001389503</v>
      </c>
      <c r="CC2" s="2" t="n">
        <v>-0.0002514124</v>
      </c>
      <c r="CD2" s="2" t="n">
        <v>-0.0003163815</v>
      </c>
      <c r="CE2" s="2" t="n">
        <v>-0.0003275871</v>
      </c>
      <c r="CF2" s="2" t="n">
        <v>-0.0003291845</v>
      </c>
      <c r="CG2" s="2" t="n">
        <v>-0.0002940059</v>
      </c>
      <c r="CH2" s="2" t="n">
        <v>-0.0001872897</v>
      </c>
      <c r="CI2" s="2" t="n">
        <v>-0.000128001</v>
      </c>
      <c r="CJ2" s="2" t="n">
        <v>-0.0001865387</v>
      </c>
      <c r="CK2" s="2" t="n">
        <v>-0.000223434</v>
      </c>
      <c r="CL2" s="2" t="n">
        <v>-0.000206238</v>
      </c>
      <c r="CM2" s="2" t="n">
        <v>-0.0002396047</v>
      </c>
      <c r="CN2" s="2" t="n">
        <v>-0.0002235472</v>
      </c>
      <c r="CO2" s="2" t="n">
        <v>-0.0001445413</v>
      </c>
      <c r="CP2" s="2" t="n">
        <v>-0.0001312733</v>
      </c>
      <c r="CQ2" s="2" t="n">
        <v>-0.0001451909</v>
      </c>
      <c r="CR2" s="2" t="n">
        <v>-0.000142777</v>
      </c>
      <c r="CS2" s="2" t="n">
        <v>-0.0002116978</v>
      </c>
      <c r="CT2" s="2" t="n">
        <v>-0.0002884567</v>
      </c>
      <c r="CU2" s="2" t="n">
        <v>-0.0002676308</v>
      </c>
      <c r="CV2" s="2" t="n">
        <v>-0.0002225161</v>
      </c>
      <c r="CW2" s="2" t="n">
        <v>-0.0002025127</v>
      </c>
      <c r="CX2" s="2" t="n">
        <v>-0.0001905859</v>
      </c>
      <c r="CY2" s="2" t="n">
        <v>-0.0001507044</v>
      </c>
      <c r="CZ2" s="2" t="n">
        <v>-0.0001259565</v>
      </c>
      <c r="DA2" s="2" t="n">
        <v>-0.0001766443</v>
      </c>
      <c r="DB2" s="2" t="n">
        <v>-0.000231868</v>
      </c>
      <c r="DC2" s="2" t="n">
        <v>-0.0002588689</v>
      </c>
      <c r="DD2" s="2" t="n">
        <v>-0.000276941</v>
      </c>
      <c r="DE2" s="2" t="n">
        <v>-0.0002660155</v>
      </c>
      <c r="DF2" s="2" t="n">
        <v>-0.0002301455</v>
      </c>
      <c r="DG2" s="2" t="n">
        <v>-0.0001916647</v>
      </c>
      <c r="DH2" s="2" t="n">
        <v>-0.0001559913</v>
      </c>
      <c r="DI2" s="2" t="n">
        <v>-0.0002046585</v>
      </c>
      <c r="DJ2" s="2" t="n">
        <v>-0.0002854586</v>
      </c>
      <c r="DK2" s="2" t="n">
        <v>-0.0002756536</v>
      </c>
      <c r="DL2" s="2" t="n">
        <v>-0.0002474129</v>
      </c>
      <c r="DM2" s="2" t="n">
        <v>-0.0002253234</v>
      </c>
      <c r="DN2" s="2" t="n">
        <v>-0.0001583397</v>
      </c>
      <c r="DO2" s="2" t="n">
        <v>-0.0001278222</v>
      </c>
      <c r="DP2" s="2" t="n">
        <v>-0.0001614153</v>
      </c>
      <c r="DQ2" s="2" t="n">
        <v>-0.0001973748</v>
      </c>
      <c r="DR2" s="2" t="n">
        <v>-0.0002221465</v>
      </c>
      <c r="DS2" s="2" t="n">
        <v>-0.0002405167</v>
      </c>
      <c r="DT2" s="2" t="n">
        <v>-0.0002337515</v>
      </c>
      <c r="DU2" s="2" t="n">
        <v>-0.0002137482</v>
      </c>
      <c r="DV2" s="2" t="n">
        <v>-0.0002089262</v>
      </c>
      <c r="DW2" s="2" t="n">
        <v>-0.0001862943</v>
      </c>
      <c r="DX2" s="2" t="n">
        <v>-0.0001513064</v>
      </c>
      <c r="DY2" s="2" t="n">
        <v>-0.0001704753</v>
      </c>
      <c r="DZ2" s="2" t="n">
        <v>-0.0002259433</v>
      </c>
      <c r="EA2" s="2" t="n">
        <v>-0.0002332747</v>
      </c>
      <c r="EB2" s="2" t="n">
        <v>-0.0002303779</v>
      </c>
      <c r="EC2" s="2" t="n">
        <v>-0.0002599657</v>
      </c>
      <c r="ED2" s="2" t="n">
        <v>-0.0002319217</v>
      </c>
      <c r="EE2" s="2" t="n">
        <v>-0.0001525283</v>
      </c>
      <c r="EF2" s="2" t="n">
        <v>-0.0001259446</v>
      </c>
      <c r="EG2" s="2" t="n">
        <v>-0.0001277328</v>
      </c>
      <c r="EH2" s="2" t="n">
        <v>-0.0001150191</v>
      </c>
      <c r="EI2" s="2" t="n">
        <v>-0.0001561523</v>
      </c>
      <c r="EJ2" s="2" t="n">
        <v>-0.0002351403</v>
      </c>
      <c r="EK2" s="2" t="n">
        <v>-0.0002678096</v>
      </c>
      <c r="EL2" s="2" t="n">
        <v>-0.000295788</v>
      </c>
      <c r="EM2" s="2" t="n">
        <v>-0.0003108859</v>
      </c>
      <c r="EN2" s="2" t="n">
        <v>-0.000272131</v>
      </c>
      <c r="EO2" s="2" t="n">
        <v>-0.0002433002</v>
      </c>
      <c r="EP2" s="2" t="n">
        <v>-0.0002505899</v>
      </c>
      <c r="EQ2" s="2" t="n">
        <v>-0.0002350807</v>
      </c>
      <c r="ER2" s="2" t="n">
        <v>-0.0002084613</v>
      </c>
      <c r="ES2" s="2" t="n">
        <v>-0.0001810908</v>
      </c>
      <c r="ET2" s="2" t="n">
        <v>-0.0001434088</v>
      </c>
      <c r="EU2" s="2" t="n">
        <v>-0.0001346469</v>
      </c>
      <c r="EV2" s="2" t="n">
        <v>-0.0001589954</v>
      </c>
      <c r="EW2" s="2" t="n">
        <v>-0.0001847148</v>
      </c>
      <c r="EX2" s="2" t="n">
        <v>-0.0002132177</v>
      </c>
      <c r="EY2" s="2" t="n">
        <v>-0.000218761</v>
      </c>
      <c r="EZ2" s="2" t="n">
        <v>-0.0002107799</v>
      </c>
      <c r="FA2" s="2" t="n">
        <v>-0.0001967967</v>
      </c>
      <c r="FB2" s="2" t="n">
        <v>-0.0001715064</v>
      </c>
      <c r="FC2" s="2" t="n">
        <v>-0.0001612067</v>
      </c>
      <c r="FD2" s="2" t="n">
        <v>-0.0001945734</v>
      </c>
      <c r="FE2" s="2" t="n">
        <v>-0.0002299547</v>
      </c>
      <c r="FF2" s="2" t="n">
        <v>-0.0002082229</v>
      </c>
      <c r="FG2" s="2" t="n">
        <v>-0.0001799226</v>
      </c>
      <c r="FH2" s="2" t="n">
        <v>-0.0001785099</v>
      </c>
      <c r="FI2" s="2" t="n">
        <v>-0.0001651764</v>
      </c>
      <c r="FJ2" s="2" t="n">
        <v>-0.0001317203</v>
      </c>
      <c r="FK2" s="2" t="n">
        <v>-0.0001533508</v>
      </c>
      <c r="FL2" s="2" t="n">
        <v>-0.00021016</v>
      </c>
      <c r="FM2" s="2" t="n">
        <v>-0.0002172649</v>
      </c>
      <c r="FN2" s="2" t="n">
        <v>-0.0001696408</v>
      </c>
      <c r="FO2" s="2" t="n">
        <v>-0.0001146495</v>
      </c>
      <c r="FP2" s="2" t="n">
        <v>-0.0001220226</v>
      </c>
      <c r="FQ2" s="2" t="n">
        <v>-0.0001742542</v>
      </c>
      <c r="FR2" s="2" t="n">
        <v>-0.0001853883</v>
      </c>
      <c r="FS2" s="2" t="n">
        <v>-0.0002095759</v>
      </c>
      <c r="FT2" s="2" t="n">
        <v>-0.000259155</v>
      </c>
      <c r="FU2" s="2" t="n">
        <v>-0.0002269805</v>
      </c>
      <c r="FV2" s="2" t="n">
        <v>-0.0001191914</v>
      </c>
      <c r="FW2" s="3" t="n">
        <v>-6.897449E-005</v>
      </c>
      <c r="FX2" s="3" t="n">
        <v>-9.740591E-005</v>
      </c>
      <c r="FY2" s="2" t="n">
        <v>-0.0001169443</v>
      </c>
      <c r="FZ2" s="2" t="n">
        <v>-0.0001340687</v>
      </c>
      <c r="GA2" s="2" t="n">
        <v>-0.0001860559</v>
      </c>
      <c r="GB2" s="2" t="n">
        <v>-0.0002307355</v>
      </c>
      <c r="GC2" s="2" t="n">
        <v>-0.0002089679</v>
      </c>
      <c r="GD2" s="2" t="n">
        <v>-0.0001747787</v>
      </c>
      <c r="GE2" s="2" t="n">
        <v>-0.0001604974</v>
      </c>
      <c r="GF2" s="2" t="n">
        <v>-0.0001375318</v>
      </c>
      <c r="GG2" s="2" t="n">
        <v>-0.0001277387</v>
      </c>
      <c r="GH2" s="2" t="n">
        <v>-0.0001565576</v>
      </c>
      <c r="GI2" s="2" t="n">
        <v>-0.0001664817</v>
      </c>
      <c r="GJ2" s="2" t="n">
        <v>-0.0001369238</v>
      </c>
      <c r="GK2" s="2" t="n">
        <v>-0.0001427829</v>
      </c>
      <c r="GL2" s="2" t="n">
        <v>-0.000147289</v>
      </c>
      <c r="GM2" s="2" t="n">
        <v>-0.0001031399</v>
      </c>
      <c r="GN2" s="3" t="n">
        <v>-7.582307E-005</v>
      </c>
      <c r="GO2" s="2" t="n">
        <v>-0.000115931</v>
      </c>
      <c r="GP2" s="2" t="n">
        <v>-0.000150764</v>
      </c>
      <c r="GQ2" s="2" t="n">
        <v>-0.0001456082</v>
      </c>
      <c r="GR2" s="2" t="n">
        <v>-0.0001309156</v>
      </c>
      <c r="GS2" s="2" t="n">
        <v>-0.0001372337</v>
      </c>
      <c r="GT2" s="2" t="n">
        <v>-0.0001367092</v>
      </c>
      <c r="GU2" s="3" t="n">
        <v>-9.584427E-005</v>
      </c>
      <c r="GV2" s="3" t="n">
        <v>-7.095933E-005</v>
      </c>
      <c r="GW2" s="3" t="n">
        <v>-5.819201E-005</v>
      </c>
      <c r="GX2" s="3" t="n">
        <v>-7.3874E-005</v>
      </c>
      <c r="GY2" s="2" t="n">
        <v>-0.0001065552</v>
      </c>
      <c r="GZ2" s="3" t="n">
        <v>-8.841753E-005</v>
      </c>
      <c r="HA2" s="3" t="n">
        <v>-7.277131E-005</v>
      </c>
      <c r="HB2" s="2" t="n">
        <v>-0.0001096845</v>
      </c>
      <c r="HC2" s="2" t="n">
        <v>-0.0001087129</v>
      </c>
      <c r="HD2" s="3" t="n">
        <v>-8.219481E-005</v>
      </c>
      <c r="HE2" s="2" t="n">
        <v>-0.0001317263</v>
      </c>
      <c r="HF2" s="2" t="n">
        <v>-0.0001793325</v>
      </c>
      <c r="HG2" s="2" t="n">
        <v>-0.0001621127</v>
      </c>
      <c r="HH2" s="2" t="n">
        <v>-0.0001406491</v>
      </c>
      <c r="HI2" s="2" t="n">
        <v>-0.0001268864</v>
      </c>
      <c r="HJ2" s="3" t="n">
        <v>-9.787679E-005</v>
      </c>
      <c r="HK2" s="3" t="n">
        <v>-4.919768E-005</v>
      </c>
      <c r="HL2" s="3" t="n">
        <v>-1.338124E-005</v>
      </c>
      <c r="HM2" s="3" t="n">
        <v>-3.665686E-006</v>
      </c>
      <c r="HN2" s="3" t="n">
        <v>9.918213E-006</v>
      </c>
      <c r="HO2" s="3" t="n">
        <v>3.441572E-005</v>
      </c>
      <c r="HP2" s="3" t="n">
        <v>7.390976E-007</v>
      </c>
      <c r="HQ2" s="3" t="n">
        <v>-7.489324E-005</v>
      </c>
      <c r="HR2" s="3" t="n">
        <v>-9.189248E-005</v>
      </c>
      <c r="HS2" s="3" t="n">
        <v>-7.196069E-005</v>
      </c>
      <c r="HT2" s="3" t="n">
        <v>-6.266832E-005</v>
      </c>
      <c r="HU2" s="3" t="n">
        <v>-2.194643E-005</v>
      </c>
      <c r="HV2" s="3" t="n">
        <v>5.434751E-005</v>
      </c>
      <c r="HW2" s="3" t="n">
        <v>9.430647E-005</v>
      </c>
      <c r="HX2" s="3" t="n">
        <v>9.912848E-005</v>
      </c>
      <c r="HY2" s="3" t="n">
        <v>9.126663E-005</v>
      </c>
      <c r="HZ2" s="3" t="n">
        <v>6.128549E-005</v>
      </c>
      <c r="IA2" s="3" t="n">
        <v>4.476905E-005</v>
      </c>
      <c r="IB2" s="3" t="n">
        <v>6.713867E-005</v>
      </c>
      <c r="IC2" s="3" t="n">
        <v>7.295609E-005</v>
      </c>
      <c r="ID2" s="3" t="n">
        <v>5.632043E-005</v>
      </c>
      <c r="IE2" s="3" t="n">
        <v>7.810593E-005</v>
      </c>
      <c r="IF2" s="2" t="n">
        <v>0.0001045406</v>
      </c>
      <c r="IG2" s="3" t="n">
        <v>8.654594E-005</v>
      </c>
      <c r="IH2" s="3" t="n">
        <v>9.066462E-005</v>
      </c>
      <c r="II2" s="2" t="n">
        <v>0.0001314878</v>
      </c>
      <c r="IJ2" s="2" t="n">
        <v>0.0001048028</v>
      </c>
      <c r="IK2" s="3" t="n">
        <v>5.379915E-005</v>
      </c>
      <c r="IL2" s="3" t="n">
        <v>8.112192E-005</v>
      </c>
      <c r="IM2" s="2" t="n">
        <v>0.0001039922</v>
      </c>
      <c r="IN2" s="3" t="n">
        <v>8.572936E-005</v>
      </c>
      <c r="IO2" s="2" t="n">
        <v>0.0001140833</v>
      </c>
      <c r="IP2" s="2" t="n">
        <v>0.0001412988</v>
      </c>
      <c r="IQ2" s="3" t="n">
        <v>9.074807E-005</v>
      </c>
      <c r="IR2" s="3" t="n">
        <v>4.029274E-005</v>
      </c>
      <c r="IS2" s="3" t="n">
        <v>1.661182E-005</v>
      </c>
      <c r="IT2" s="3" t="n">
        <v>7.212162E-007</v>
      </c>
      <c r="IU2" s="3" t="n">
        <v>6.067753E-006</v>
      </c>
      <c r="IV2" s="3" t="n">
        <v>1.61469E-005</v>
      </c>
      <c r="IW2" s="3" t="n">
        <v>3.5882E-005</v>
      </c>
      <c r="IX2" s="3" t="n">
        <v>7.304549E-005</v>
      </c>
      <c r="IY2" s="3" t="n">
        <v>9.072423E-005</v>
      </c>
      <c r="IZ2" s="2" t="n">
        <v>0.0001021087</v>
      </c>
      <c r="JA2" s="2" t="n">
        <v>0.0001227737</v>
      </c>
      <c r="JB2" s="2" t="n">
        <v>0.0001304507</v>
      </c>
      <c r="JC2" s="2" t="n">
        <v>0.0001441777</v>
      </c>
      <c r="JD2" s="2" t="n">
        <v>0.0001528025</v>
      </c>
      <c r="JE2" s="2" t="n">
        <v>0.0001423001</v>
      </c>
      <c r="JF2" s="2" t="n">
        <v>0.0001535296</v>
      </c>
      <c r="JG2" s="2" t="n">
        <v>0.0001542091</v>
      </c>
      <c r="JH2" s="2" t="n">
        <v>0.0001274109</v>
      </c>
      <c r="JI2" s="2" t="n">
        <v>0.0001419902</v>
      </c>
      <c r="JJ2" s="2" t="n">
        <v>0.0001638114</v>
      </c>
      <c r="JK2" s="2" t="n">
        <v>0.0001446843</v>
      </c>
      <c r="JL2" s="2" t="n">
        <v>0.0001366973</v>
      </c>
      <c r="JM2" s="2" t="n">
        <v>0.000174129</v>
      </c>
      <c r="JN2" s="2" t="n">
        <v>0.0002152383</v>
      </c>
      <c r="JO2" s="2" t="n">
        <v>0.0002223968</v>
      </c>
      <c r="JP2" s="2" t="n">
        <v>0.0002207637</v>
      </c>
      <c r="JQ2" s="2" t="n">
        <v>0.0002363861</v>
      </c>
      <c r="JR2" s="2" t="n">
        <v>0.0002378345</v>
      </c>
      <c r="JS2" s="2" t="n">
        <v>0.0002106786</v>
      </c>
      <c r="JT2" s="2" t="n">
        <v>0.000208354</v>
      </c>
      <c r="JU2" s="2" t="n">
        <v>0.0002441227</v>
      </c>
      <c r="JV2" s="2" t="n">
        <v>0.0002763927</v>
      </c>
      <c r="JW2" s="2" t="n">
        <v>0.0002964258</v>
      </c>
      <c r="JX2" s="2" t="n">
        <v>0.0003137887</v>
      </c>
      <c r="JY2" s="2" t="n">
        <v>0.0003427923</v>
      </c>
      <c r="JZ2" s="2" t="n">
        <v>0.0003706276</v>
      </c>
      <c r="KA2" s="2" t="n">
        <v>0.0003982067</v>
      </c>
      <c r="KB2" s="2" t="n">
        <v>0.0004295111</v>
      </c>
      <c r="KC2" s="2" t="n">
        <v>0.0004481852</v>
      </c>
      <c r="KD2" s="2" t="n">
        <v>0.0004664421</v>
      </c>
      <c r="KE2" s="2" t="n">
        <v>0.0004864633</v>
      </c>
      <c r="KF2" s="2" t="n">
        <v>0.0005175591</v>
      </c>
      <c r="KG2" s="2" t="n">
        <v>0.0005534232</v>
      </c>
      <c r="KH2" s="2" t="n">
        <v>0.0006159425</v>
      </c>
      <c r="KI2" s="2" t="n">
        <v>0.000685364</v>
      </c>
      <c r="KJ2" s="2" t="n">
        <v>0.0007225096</v>
      </c>
      <c r="KK2" s="2" t="n">
        <v>0.0007543862</v>
      </c>
      <c r="KL2" s="2" t="n">
        <v>0.000799042</v>
      </c>
      <c r="KM2" s="2" t="n">
        <v>0.0008340239</v>
      </c>
      <c r="KN2" s="2" t="n">
        <v>0.0008525074</v>
      </c>
      <c r="KO2" s="2" t="n">
        <v>0.0008988321</v>
      </c>
      <c r="KP2" s="2" t="n">
        <v>0.000953114</v>
      </c>
      <c r="KQ2" s="2" t="n">
        <v>0.0009842992</v>
      </c>
      <c r="KR2" s="2" t="n">
        <v>0.0009977997</v>
      </c>
      <c r="KS2" s="2" t="n">
        <v>0.001013595</v>
      </c>
      <c r="KT2" s="2" t="n">
        <v>0.001051098</v>
      </c>
      <c r="KU2" s="2" t="n">
        <v>0.001102483</v>
      </c>
      <c r="KV2" s="2" t="n">
        <v>0.001160216</v>
      </c>
      <c r="KW2" s="2" t="n">
        <v>0.00121603</v>
      </c>
      <c r="KX2" s="2" t="n">
        <v>0.001248753</v>
      </c>
      <c r="KY2" s="2" t="n">
        <v>0.001261115</v>
      </c>
      <c r="KZ2" s="2" t="n">
        <v>0.001282072</v>
      </c>
      <c r="LA2" s="2" t="n">
        <v>0.001314038</v>
      </c>
      <c r="LB2" s="2" t="n">
        <v>0.001337147</v>
      </c>
      <c r="LC2" s="2" t="n">
        <v>0.001368123</v>
      </c>
      <c r="LD2" s="2" t="n">
        <v>0.001401991</v>
      </c>
      <c r="LE2" s="2" t="n">
        <v>0.001420963</v>
      </c>
      <c r="LF2" s="2" t="n">
        <v>0.001430637</v>
      </c>
      <c r="LG2" s="2" t="n">
        <v>0.001431638</v>
      </c>
      <c r="LH2" s="2" t="n">
        <v>0.001422668</v>
      </c>
      <c r="LI2" s="2" t="n">
        <v>0.00141691</v>
      </c>
      <c r="LJ2" s="2" t="n">
        <v>0.001431143</v>
      </c>
      <c r="LK2" s="2" t="n">
        <v>0.001450753</v>
      </c>
      <c r="LL2" s="2" t="n">
        <v>0.00146898</v>
      </c>
      <c r="LM2" s="2" t="n">
        <v>0.001472914</v>
      </c>
      <c r="LN2" s="2" t="n">
        <v>0.00147171</v>
      </c>
      <c r="LO2" s="2" t="n">
        <v>0.001466793</v>
      </c>
      <c r="LP2" s="2" t="n">
        <v>0.001449716</v>
      </c>
      <c r="LQ2" s="2" t="n">
        <v>0.001461202</v>
      </c>
      <c r="LR2" s="2" t="n">
        <v>0.00151903</v>
      </c>
      <c r="LS2" s="2" t="n">
        <v>0.001570058</v>
      </c>
      <c r="LT2" s="2" t="n">
        <v>0.001603377</v>
      </c>
      <c r="LU2" s="2" t="n">
        <v>0.001653027</v>
      </c>
      <c r="LV2" s="2" t="n">
        <v>0.001696813</v>
      </c>
      <c r="LW2" s="2" t="n">
        <v>0.001725572</v>
      </c>
      <c r="LX2" s="2" t="n">
        <v>0.001754737</v>
      </c>
      <c r="LY2" s="2" t="n">
        <v>0.001780158</v>
      </c>
      <c r="LZ2" s="2" t="n">
        <v>0.001801151</v>
      </c>
      <c r="MA2" s="2" t="n">
        <v>0.001817185</v>
      </c>
      <c r="MB2" s="2" t="n">
        <v>0.001827097</v>
      </c>
      <c r="MC2" s="2" t="n">
        <v>0.001852179</v>
      </c>
      <c r="MD2" s="2" t="n">
        <v>0.001873088</v>
      </c>
      <c r="ME2" s="2" t="n">
        <v>0.001867151</v>
      </c>
      <c r="MF2" s="2" t="n">
        <v>0.0018852</v>
      </c>
      <c r="MG2" s="2" t="n">
        <v>0.001915228</v>
      </c>
      <c r="MH2" s="2" t="n">
        <v>0.001917201</v>
      </c>
      <c r="MI2" s="2" t="n">
        <v>0.001929706</v>
      </c>
      <c r="MJ2" s="2" t="n">
        <v>0.001973504</v>
      </c>
      <c r="MK2" s="2" t="n">
        <v>0.001987326</v>
      </c>
      <c r="ML2" s="2" t="n">
        <v>0.001979059</v>
      </c>
      <c r="MM2" s="2" t="n">
        <v>0.001999021</v>
      </c>
      <c r="MN2" s="2" t="n">
        <v>0.00200184</v>
      </c>
      <c r="MO2" s="2" t="n">
        <v>0.001956529</v>
      </c>
      <c r="MP2" s="2" t="n">
        <v>0.001930654</v>
      </c>
      <c r="MQ2" s="2" t="n">
        <v>0.001958978</v>
      </c>
      <c r="MR2" s="2" t="n">
        <v>0.001988089</v>
      </c>
      <c r="MS2" s="2" t="n">
        <v>0.002004987</v>
      </c>
      <c r="MT2" s="2" t="n">
        <v>0.002053583</v>
      </c>
      <c r="MU2" s="2" t="n">
        <v>0.00210855</v>
      </c>
      <c r="MV2" s="2" t="n">
        <v>0.002114487</v>
      </c>
      <c r="MW2" s="2" t="n">
        <v>0.002085048</v>
      </c>
      <c r="MX2" s="2" t="n">
        <v>0.002066255</v>
      </c>
      <c r="MY2" s="2" t="n">
        <v>0.002044743</v>
      </c>
      <c r="MZ2" s="2" t="n">
        <v>0.001985729</v>
      </c>
      <c r="NA2" s="2" t="n">
        <v>0.001926583</v>
      </c>
      <c r="NB2" s="2" t="n">
        <v>0.001876497</v>
      </c>
      <c r="NC2" s="2" t="n">
        <v>0.001801586</v>
      </c>
      <c r="ND2" s="2" t="n">
        <v>0.001716834</v>
      </c>
      <c r="NE2" s="2" t="n">
        <v>0.001650304</v>
      </c>
      <c r="NF2" s="2" t="n">
        <v>0.001598507</v>
      </c>
      <c r="NG2" s="2" t="n">
        <v>0.001543063</v>
      </c>
      <c r="NH2" s="2" t="n">
        <v>0.00146898</v>
      </c>
      <c r="NI2" s="2" t="n">
        <v>0.001387072</v>
      </c>
      <c r="NJ2" s="2" t="n">
        <v>0.001328164</v>
      </c>
      <c r="NK2" s="2" t="n">
        <v>0.001268512</v>
      </c>
      <c r="NL2" s="2" t="n">
        <v>0.001190692</v>
      </c>
      <c r="NM2" s="2" t="n">
        <v>0.001146722</v>
      </c>
      <c r="NN2" s="2" t="n">
        <v>0.001118934</v>
      </c>
      <c r="NO2" s="2" t="n">
        <v>0.001087111</v>
      </c>
      <c r="NP2" s="2" t="n">
        <v>0.001101571</v>
      </c>
      <c r="NQ2" s="2" t="n">
        <v>0.001149249</v>
      </c>
      <c r="NR2" s="2" t="n">
        <v>0.001179194</v>
      </c>
      <c r="NS2" s="2" t="n">
        <v>0.001205969</v>
      </c>
      <c r="NT2" s="2" t="n">
        <v>0.001229483</v>
      </c>
      <c r="NU2" s="2" t="n">
        <v>0.001212287</v>
      </c>
      <c r="NV2" s="2" t="n">
        <v>0.001203424</v>
      </c>
      <c r="NW2" s="2" t="n">
        <v>0.001243335</v>
      </c>
      <c r="NX2" s="2" t="n">
        <v>0.001310956</v>
      </c>
      <c r="NY2" s="2" t="n">
        <v>0.001365697</v>
      </c>
      <c r="NZ2" s="2" t="n">
        <v>0.001396018</v>
      </c>
      <c r="OA2" s="2" t="n">
        <v>0.001415402</v>
      </c>
      <c r="OB2" s="2" t="n">
        <v>0.00142917</v>
      </c>
      <c r="OC2" s="2" t="n">
        <v>0.001407164</v>
      </c>
      <c r="OD2" s="2" t="n">
        <v>0.001387125</v>
      </c>
      <c r="OE2" s="2" t="n">
        <v>0.001428229</v>
      </c>
      <c r="OF2" s="2" t="n">
        <v>0.001487559</v>
      </c>
      <c r="OG2" s="2" t="n">
        <v>0.001505399</v>
      </c>
      <c r="OH2" s="2" t="n">
        <v>0.001511615</v>
      </c>
      <c r="OI2" s="2" t="n">
        <v>0.001536274</v>
      </c>
      <c r="OJ2" s="2" t="n">
        <v>0.001545739</v>
      </c>
      <c r="OK2" s="2" t="n">
        <v>0.001542282</v>
      </c>
      <c r="OL2" s="2" t="n">
        <v>0.001551652</v>
      </c>
      <c r="OM2" s="2" t="n">
        <v>0.001583749</v>
      </c>
      <c r="ON2" s="2" t="n">
        <v>0.001597977</v>
      </c>
      <c r="OO2" s="2" t="n">
        <v>0.001588052</v>
      </c>
      <c r="OP2" s="2" t="n">
        <v>0.001567298</v>
      </c>
      <c r="OQ2" s="2" t="n">
        <v>0.001536983</v>
      </c>
      <c r="OR2" s="2" t="n">
        <v>0.001496899</v>
      </c>
      <c r="OS2" s="2" t="n">
        <v>0.001440203</v>
      </c>
      <c r="OT2" s="2" t="n">
        <v>0.001369673</v>
      </c>
      <c r="OU2" s="2" t="n">
        <v>0.001301199</v>
      </c>
      <c r="OV2" s="2" t="n">
        <v>0.001234597</v>
      </c>
      <c r="OW2" s="2" t="n">
        <v>0.001162982</v>
      </c>
      <c r="OX2" s="2" t="n">
        <v>0.001102662</v>
      </c>
      <c r="OY2" s="2" t="n">
        <v>0.001050818</v>
      </c>
      <c r="OZ2" s="2" t="n">
        <v>0.001001018</v>
      </c>
      <c r="PA2" s="2" t="n">
        <v>0.000947541</v>
      </c>
      <c r="PB2" s="2" t="n">
        <v>0.0008959592</v>
      </c>
      <c r="PC2" s="2" t="n">
        <v>0.0008714497</v>
      </c>
      <c r="PD2" s="2" t="n">
        <v>0.0008558512</v>
      </c>
      <c r="PE2" s="2" t="n">
        <v>0.0008159935</v>
      </c>
      <c r="PF2" s="2" t="n">
        <v>0.00076527</v>
      </c>
      <c r="PG2" s="2" t="n">
        <v>0.0007264673</v>
      </c>
      <c r="PH2" s="2" t="n">
        <v>0.0006975353</v>
      </c>
      <c r="PI2" s="2" t="n">
        <v>0.0006680548</v>
      </c>
      <c r="PJ2" s="2" t="n">
        <v>0.0006468355</v>
      </c>
      <c r="PK2" s="2" t="n">
        <v>0.0006463647</v>
      </c>
      <c r="PL2" s="2" t="n">
        <v>0.0006349385</v>
      </c>
      <c r="PM2" s="2" t="n">
        <v>0.0006073654</v>
      </c>
      <c r="PN2" s="2" t="n">
        <v>0.0005841315</v>
      </c>
      <c r="PO2" s="2" t="n">
        <v>0.0005528688</v>
      </c>
      <c r="PP2" s="2" t="n">
        <v>0.000540477</v>
      </c>
      <c r="PQ2" s="2" t="n">
        <v>0.0005705535</v>
      </c>
      <c r="PR2" s="2" t="n">
        <v>0.0005910873</v>
      </c>
      <c r="PS2" s="2" t="n">
        <v>0.0005993008</v>
      </c>
      <c r="PT2" s="2" t="n">
        <v>0.0006257951</v>
      </c>
      <c r="PU2" s="2" t="n">
        <v>0.0006257534</v>
      </c>
      <c r="PV2" s="2" t="n">
        <v>0.0006027937</v>
      </c>
      <c r="PW2" s="2" t="n">
        <v>0.0005948544</v>
      </c>
      <c r="PX2" s="2" t="n">
        <v>0.0005831897</v>
      </c>
      <c r="PY2" s="2" t="n">
        <v>0.0005638003</v>
      </c>
      <c r="PZ2" s="2" t="n">
        <v>0.0005451977</v>
      </c>
      <c r="QA2" s="2" t="n">
        <v>0.000502491</v>
      </c>
      <c r="QB2" s="2" t="n">
        <v>0.000445658</v>
      </c>
      <c r="QC2" s="2" t="n">
        <v>0.0004036963</v>
      </c>
      <c r="QD2" s="2" t="n">
        <v>0.0003461957</v>
      </c>
      <c r="QE2" s="2" t="n">
        <v>0.0002798378</v>
      </c>
      <c r="QF2" s="2" t="n">
        <v>0.0002518475</v>
      </c>
      <c r="QG2" s="2" t="n">
        <v>0.0002194226</v>
      </c>
      <c r="QH2" s="2" t="n">
        <v>0.0001402259</v>
      </c>
      <c r="QI2" s="3" t="n">
        <v>6.325841E-005</v>
      </c>
      <c r="QJ2" s="3" t="n">
        <v>-4.398823E-006</v>
      </c>
      <c r="QK2" s="3" t="n">
        <v>-9.366274E-005</v>
      </c>
      <c r="QL2" s="2" t="n">
        <v>-0.0001871824</v>
      </c>
      <c r="QM2" s="2" t="n">
        <v>-0.0002628744</v>
      </c>
      <c r="QN2" s="2" t="n">
        <v>-0.0003222525</v>
      </c>
      <c r="QO2" s="2" t="n">
        <v>-0.000389415</v>
      </c>
      <c r="QP2" s="2" t="n">
        <v>-0.0004958212</v>
      </c>
      <c r="QQ2" s="2" t="n">
        <v>-0.0006017744</v>
      </c>
      <c r="QR2" s="2" t="n">
        <v>-0.0006623327</v>
      </c>
      <c r="QS2" s="2" t="n">
        <v>-0.0007272422</v>
      </c>
      <c r="QT2" s="2" t="n">
        <v>-0.0008179605</v>
      </c>
      <c r="QU2" s="2" t="n">
        <v>-0.0008914232</v>
      </c>
      <c r="QV2" s="2" t="n">
        <v>-0.0009669662</v>
      </c>
      <c r="QW2" s="2" t="n">
        <v>-0.00109297</v>
      </c>
      <c r="QX2" s="2" t="n">
        <v>-0.001217681</v>
      </c>
      <c r="QY2" s="2" t="n">
        <v>-0.001295996</v>
      </c>
      <c r="QZ2" s="2" t="n">
        <v>-0.001356906</v>
      </c>
      <c r="RA2" s="2" t="n">
        <v>-0.001413274</v>
      </c>
      <c r="RB2" s="2" t="n">
        <v>-0.001458675</v>
      </c>
      <c r="RC2" s="2" t="n">
        <v>-0.00150919</v>
      </c>
      <c r="RD2" s="2" t="n">
        <v>-0.001557243</v>
      </c>
      <c r="RE2" s="2" t="n">
        <v>-0.001577443</v>
      </c>
      <c r="RF2" s="2" t="n">
        <v>-0.001579279</v>
      </c>
      <c r="RG2" s="2" t="n">
        <v>-0.001562738</v>
      </c>
      <c r="RH2" s="2" t="n">
        <v>-0.001524264</v>
      </c>
      <c r="RI2" s="2" t="n">
        <v>-0.001477683</v>
      </c>
      <c r="RJ2" s="2" t="n">
        <v>-0.001455241</v>
      </c>
      <c r="RK2" s="2" t="n">
        <v>-0.001453638</v>
      </c>
      <c r="RL2" s="2" t="n">
        <v>-0.001434112</v>
      </c>
      <c r="RM2" s="2" t="n">
        <v>-0.001398945</v>
      </c>
      <c r="RN2" s="2" t="n">
        <v>-0.001373971</v>
      </c>
      <c r="RO2" s="2" t="n">
        <v>-0.001343089</v>
      </c>
      <c r="RP2" s="2" t="n">
        <v>-0.001290762</v>
      </c>
      <c r="RQ2" s="2" t="n">
        <v>-0.001250368</v>
      </c>
      <c r="RR2" s="2" t="n">
        <v>-0.001221675</v>
      </c>
      <c r="RS2" s="2" t="n">
        <v>-0.001161367</v>
      </c>
      <c r="RT2" s="2" t="n">
        <v>-0.001106286</v>
      </c>
      <c r="RU2" s="2" t="n">
        <v>-0.001077229</v>
      </c>
      <c r="RV2" s="2" t="n">
        <v>-0.001047373</v>
      </c>
      <c r="RW2" s="2" t="n">
        <v>-0.001029748</v>
      </c>
      <c r="RX2" s="2" t="n">
        <v>-0.001033461</v>
      </c>
      <c r="RY2" s="2" t="n">
        <v>-0.001026636</v>
      </c>
      <c r="RZ2" s="2" t="n">
        <v>-0.0009962141</v>
      </c>
      <c r="SA2" s="2" t="n">
        <v>-0.0009605527</v>
      </c>
      <c r="SB2" s="2" t="n">
        <v>-0.0009317577</v>
      </c>
      <c r="SC2" s="2" t="n">
        <v>-0.00090729</v>
      </c>
      <c r="SD2" s="2" t="n">
        <v>-0.0008662343</v>
      </c>
      <c r="SE2" s="2" t="n">
        <v>-0.0008368611</v>
      </c>
      <c r="SF2" s="2" t="n">
        <v>-0.0008186043</v>
      </c>
      <c r="SG2" s="2" t="n">
        <v>-0.0007880986</v>
      </c>
      <c r="SH2" s="2" t="n">
        <v>-0.0007722974</v>
      </c>
      <c r="SI2" s="2" t="n">
        <v>-0.0007792473</v>
      </c>
      <c r="SJ2" s="2" t="n">
        <v>-0.0007770121</v>
      </c>
      <c r="SK2" s="2" t="n">
        <v>-0.000778687</v>
      </c>
      <c r="SL2" s="2" t="n">
        <v>-0.000791043</v>
      </c>
      <c r="SM2" s="2" t="n">
        <v>-0.0007745087</v>
      </c>
      <c r="SN2" s="2" t="n">
        <v>-0.0007477999</v>
      </c>
      <c r="SO2" s="2" t="n">
        <v>-0.0007413149</v>
      </c>
      <c r="SP2" s="2" t="n">
        <v>-0.0007290125</v>
      </c>
      <c r="SQ2" s="2" t="n">
        <v>-0.0006912172</v>
      </c>
      <c r="SR2" s="2" t="n">
        <v>-0.0006694913</v>
      </c>
      <c r="SS2" s="2" t="n">
        <v>-0.0006588399</v>
      </c>
      <c r="ST2" s="2" t="n">
        <v>-0.0006344914</v>
      </c>
      <c r="SU2" s="2" t="n">
        <v>-0.0006337881</v>
      </c>
      <c r="SV2" s="2" t="n">
        <v>-0.0006470621</v>
      </c>
      <c r="SW2" s="2" t="n">
        <v>-0.0006394029</v>
      </c>
      <c r="SX2" s="2" t="n">
        <v>-0.0006278336</v>
      </c>
      <c r="SY2" s="2" t="n">
        <v>-0.0006148815</v>
      </c>
      <c r="SZ2" s="2" t="n">
        <v>-0.0005769134</v>
      </c>
      <c r="TA2" s="2" t="n">
        <v>-0.0005473793</v>
      </c>
      <c r="TB2" s="2" t="n">
        <v>-0.0005440175</v>
      </c>
      <c r="TC2" s="2" t="n">
        <v>-0.0005315364</v>
      </c>
      <c r="TD2" s="2" t="n">
        <v>-0.0005131245</v>
      </c>
      <c r="TE2" s="2" t="n">
        <v>-0.000504446</v>
      </c>
      <c r="TF2" s="2" t="n">
        <v>-0.0004898965</v>
      </c>
      <c r="TG2" s="2" t="n">
        <v>-0.0004688978</v>
      </c>
      <c r="TH2" s="2" t="n">
        <v>-0.000463748</v>
      </c>
      <c r="TI2" s="2" t="n">
        <v>-0.0004713297</v>
      </c>
      <c r="TJ2" s="2" t="n">
        <v>-0.000469482</v>
      </c>
      <c r="TK2" s="2" t="n">
        <v>-0.0004615188</v>
      </c>
      <c r="TL2" s="2" t="n">
        <v>-0.0004617691</v>
      </c>
      <c r="TM2" s="2" t="n">
        <v>-0.0004539072</v>
      </c>
      <c r="TN2" s="2" t="n">
        <v>-0.0004250527</v>
      </c>
      <c r="TO2" s="2" t="n">
        <v>-0.0004028082</v>
      </c>
      <c r="TP2" s="2" t="n">
        <v>-0.0003952205</v>
      </c>
      <c r="TQ2" s="2" t="n">
        <v>-0.0003738463</v>
      </c>
      <c r="TR2" s="2" t="n">
        <v>-0.0003368139</v>
      </c>
      <c r="TS2" s="2" t="n">
        <v>-0.0003159225</v>
      </c>
      <c r="TT2" s="2" t="n">
        <v>-0.0003064394</v>
      </c>
      <c r="TU2" s="2" t="n">
        <v>-0.0002985418</v>
      </c>
      <c r="TV2" s="2" t="n">
        <v>-0.0003073514</v>
      </c>
      <c r="TW2" s="2" t="n">
        <v>-0.0003078997</v>
      </c>
      <c r="TX2" s="2" t="n">
        <v>-0.0002839387</v>
      </c>
      <c r="TY2" s="2" t="n">
        <v>-0.0002787948</v>
      </c>
      <c r="TZ2" s="2" t="n">
        <v>-0.0002868176</v>
      </c>
      <c r="UA2" s="2" t="n">
        <v>-0.0002647221</v>
      </c>
      <c r="UB2" s="2" t="n">
        <v>-0.0002613187</v>
      </c>
      <c r="UC2" s="2" t="n">
        <v>-0.0002948165</v>
      </c>
      <c r="UD2" s="2" t="n">
        <v>-0.0002972007</v>
      </c>
      <c r="UE2" s="2" t="n">
        <v>-0.0002677381</v>
      </c>
      <c r="UF2" s="2" t="n">
        <v>-0.0002640366</v>
      </c>
      <c r="UG2" s="2" t="n">
        <v>-0.0002759039</v>
      </c>
      <c r="UH2" s="2" t="n">
        <v>-0.0002724111</v>
      </c>
      <c r="UI2" s="2" t="n">
        <v>-0.0002635241</v>
      </c>
      <c r="UJ2" s="2" t="n">
        <v>-0.0002600908</v>
      </c>
      <c r="UK2" s="2" t="n">
        <v>-0.0002547503</v>
      </c>
      <c r="UL2" s="2" t="n">
        <v>-0.0002526403</v>
      </c>
      <c r="UM2" s="2" t="n">
        <v>-0.0002578914</v>
      </c>
      <c r="UN2" s="2" t="n">
        <v>-0.0002627313</v>
      </c>
      <c r="UO2" s="2" t="n">
        <v>-0.0002684236</v>
      </c>
      <c r="UP2" s="2" t="n">
        <v>-0.0002853274</v>
      </c>
      <c r="UQ2" s="2" t="n">
        <v>-0.0002975464</v>
      </c>
      <c r="UR2" s="2" t="n">
        <v>-0.0002951026</v>
      </c>
      <c r="US2" s="2" t="n">
        <v>-0.000307703</v>
      </c>
      <c r="UT2" s="2" t="n">
        <v>-0.0003175735</v>
      </c>
      <c r="UU2" s="2" t="n">
        <v>-0.0002865017</v>
      </c>
      <c r="UV2" s="2" t="n">
        <v>-0.0002624333</v>
      </c>
      <c r="UW2" s="2" t="n">
        <v>-0.0002688885</v>
      </c>
      <c r="UX2" s="2" t="n">
        <v>-0.0002588093</v>
      </c>
      <c r="UY2" s="2" t="n">
        <v>-0.0002612352</v>
      </c>
      <c r="UZ2" s="2" t="n">
        <v>-0.0003145337</v>
      </c>
      <c r="VA2" s="2" t="n">
        <v>-0.0003441334</v>
      </c>
      <c r="VB2" s="2" t="n">
        <v>-0.0003218889</v>
      </c>
      <c r="VC2" s="2" t="n">
        <v>-0.0003113389</v>
      </c>
      <c r="VD2" s="2" t="n">
        <v>-0.000317806</v>
      </c>
      <c r="VE2" s="2" t="n">
        <v>-0.0002920926</v>
      </c>
      <c r="VF2" s="2" t="n">
        <v>-0.0002615273</v>
      </c>
      <c r="VG2" s="2" t="n">
        <v>-0.0002801895</v>
      </c>
      <c r="VH2" s="2" t="n">
        <v>-0.0002870917</v>
      </c>
      <c r="VI2" s="2" t="n">
        <v>-0.0002606213</v>
      </c>
      <c r="VJ2" s="2" t="n">
        <v>-0.0002469659</v>
      </c>
      <c r="VK2" s="2" t="n">
        <v>-0.0002267182</v>
      </c>
      <c r="VL2" s="2" t="n">
        <v>-0.0001885057</v>
      </c>
      <c r="VM2" s="2" t="n">
        <v>-0.0001694858</v>
      </c>
      <c r="VN2" s="2" t="n">
        <v>-0.0001555502</v>
      </c>
      <c r="VO2" s="2" t="n">
        <v>-0.0001391232</v>
      </c>
      <c r="VP2" s="2" t="n">
        <v>-0.0001316071</v>
      </c>
      <c r="VQ2" s="2" t="n">
        <v>-0.0001149178</v>
      </c>
      <c r="VR2" s="2" t="n">
        <v>-0.0001052618</v>
      </c>
      <c r="VS2" s="2" t="n">
        <v>-0.0001004636</v>
      </c>
      <c r="VT2" s="3" t="n">
        <v>-7.094741E-005</v>
      </c>
      <c r="VU2" s="3" t="n">
        <v>-3.133416E-005</v>
      </c>
      <c r="VV2" s="3" t="n">
        <v>1.732707E-005</v>
      </c>
      <c r="VW2" s="3" t="n">
        <v>6.258488E-005</v>
      </c>
      <c r="VX2" s="3" t="n">
        <v>7.084608E-005</v>
      </c>
      <c r="VY2" s="3" t="n">
        <v>6.723404E-005</v>
      </c>
      <c r="VZ2" s="3" t="n">
        <v>6.760359E-005</v>
      </c>
      <c r="WA2" s="3" t="n">
        <v>5.512834E-005</v>
      </c>
      <c r="WB2" s="3" t="n">
        <v>7.235408E-005</v>
      </c>
      <c r="WC2" s="2" t="n">
        <v>0.0001387298</v>
      </c>
      <c r="WD2" s="2" t="n">
        <v>0.0001949549</v>
      </c>
      <c r="WE2" s="2" t="n">
        <v>0.0002101183</v>
      </c>
      <c r="WF2" s="2" t="n">
        <v>0.0002123654</v>
      </c>
      <c r="WG2" s="2" t="n">
        <v>0.0002147913</v>
      </c>
      <c r="WH2" s="2" t="n">
        <v>0.0002134979</v>
      </c>
      <c r="WI2" s="2" t="n">
        <v>0.00022493</v>
      </c>
      <c r="WJ2" s="2" t="n">
        <v>0.0002693474</v>
      </c>
      <c r="WK2" s="2" t="n">
        <v>0.0003214955</v>
      </c>
      <c r="WL2" s="2" t="n">
        <v>0.0003492474</v>
      </c>
      <c r="WM2" s="2" t="n">
        <v>0.0003708959</v>
      </c>
      <c r="WN2" s="2" t="n">
        <v>0.0003841698</v>
      </c>
      <c r="WO2" s="2" t="n">
        <v>0.000399977</v>
      </c>
      <c r="WP2" s="2" t="n">
        <v>0.0004261494</v>
      </c>
      <c r="WQ2" s="2" t="n">
        <v>0.0004444063</v>
      </c>
      <c r="WR2" s="2" t="n">
        <v>0.0004628599</v>
      </c>
      <c r="WS2" s="2" t="n">
        <v>0.000500834</v>
      </c>
      <c r="WT2" s="2" t="n">
        <v>0.0005303323</v>
      </c>
      <c r="WU2" s="2" t="n">
        <v>0.0005497992</v>
      </c>
      <c r="WV2" s="2" t="n">
        <v>0.0005840719</v>
      </c>
      <c r="WW2" s="2" t="n">
        <v>0.0006318271</v>
      </c>
      <c r="WX2" s="2" t="n">
        <v>0.0006942868</v>
      </c>
      <c r="WY2" s="2" t="n">
        <v>0.0007295132</v>
      </c>
      <c r="WZ2" s="2" t="n">
        <v>0.0007371366</v>
      </c>
      <c r="XA2" s="2" t="n">
        <v>0.0007694364</v>
      </c>
      <c r="XB2" s="2" t="n">
        <v>0.0008069456</v>
      </c>
      <c r="XC2" s="2" t="n">
        <v>0.0008105576</v>
      </c>
      <c r="XD2" s="2" t="n">
        <v>0.0008375168</v>
      </c>
      <c r="XE2" s="2" t="n">
        <v>0.0009014666</v>
      </c>
      <c r="XF2" s="2" t="n">
        <v>0.0009519756</v>
      </c>
      <c r="XG2" s="2" t="n">
        <v>0.0009936631</v>
      </c>
      <c r="XH2" s="2" t="n">
        <v>0.001044464</v>
      </c>
      <c r="XI2" s="2" t="n">
        <v>0.001084226</v>
      </c>
      <c r="XJ2" s="2" t="n">
        <v>0.001122493</v>
      </c>
      <c r="XK2" s="2" t="n">
        <v>0.001178807</v>
      </c>
      <c r="XL2" s="2" t="n">
        <v>0.001216155</v>
      </c>
      <c r="XM2" s="2" t="n">
        <v>0.001241642</v>
      </c>
      <c r="XN2" s="2" t="n">
        <v>0.001290947</v>
      </c>
      <c r="XO2" s="2" t="n">
        <v>0.001340091</v>
      </c>
      <c r="XP2" s="2" t="n">
        <v>0.001367974</v>
      </c>
      <c r="XQ2" s="2" t="n">
        <v>0.001404655</v>
      </c>
      <c r="XR2" s="2" t="n">
        <v>0.001452047</v>
      </c>
      <c r="XS2" s="2" t="n">
        <v>0.00149793</v>
      </c>
      <c r="XT2" s="2" t="n">
        <v>0.001538736</v>
      </c>
      <c r="XU2" s="2" t="n">
        <v>0.001577759</v>
      </c>
      <c r="XV2" s="2" t="n">
        <v>0.001632899</v>
      </c>
      <c r="XW2" s="2" t="n">
        <v>0.001699019</v>
      </c>
      <c r="XX2" s="2" t="n">
        <v>0.001734829</v>
      </c>
      <c r="XY2" s="2" t="n">
        <v>0.001753497</v>
      </c>
      <c r="XZ2" s="2" t="n">
        <v>0.001806229</v>
      </c>
      <c r="YA2" s="2" t="n">
        <v>0.001865971</v>
      </c>
      <c r="YB2" s="2" t="n">
        <v>0.001879841</v>
      </c>
      <c r="YC2" s="2" t="n">
        <v>0.00188989</v>
      </c>
      <c r="YD2" s="2" t="n">
        <v>0.001926303</v>
      </c>
      <c r="YE2" s="2" t="n">
        <v>0.001946294</v>
      </c>
      <c r="YF2" s="2" t="n">
        <v>0.001938725</v>
      </c>
      <c r="YG2" s="2" t="n">
        <v>0.001947349</v>
      </c>
      <c r="YH2" s="2" t="n">
        <v>0.001984054</v>
      </c>
      <c r="YI2" s="2" t="n">
        <v>0.002002948</v>
      </c>
      <c r="YJ2" s="2" t="n">
        <v>0.002004319</v>
      </c>
      <c r="YK2" s="2" t="n">
        <v>0.002013826</v>
      </c>
      <c r="YL2" s="2" t="n">
        <v>0.002033728</v>
      </c>
      <c r="YM2" s="2" t="n">
        <v>0.002046013</v>
      </c>
      <c r="YN2" s="2" t="n">
        <v>0.002066708</v>
      </c>
      <c r="YO2" s="2" t="n">
        <v>0.002103496</v>
      </c>
      <c r="YP2" s="2" t="n">
        <v>0.002129215</v>
      </c>
      <c r="YQ2" s="2" t="n">
        <v>0.002140397</v>
      </c>
      <c r="YR2" s="2" t="n">
        <v>0.002146709</v>
      </c>
      <c r="YS2" s="2" t="n">
        <v>0.00214771</v>
      </c>
      <c r="YT2" s="2" t="n">
        <v>0.002150828</v>
      </c>
      <c r="YU2" s="2" t="n">
        <v>0.002171862</v>
      </c>
      <c r="YV2" s="2" t="n">
        <v>0.002192146</v>
      </c>
      <c r="YW2" s="2" t="n">
        <v>0.002199954</v>
      </c>
      <c r="YX2" s="2" t="n">
        <v>0.002214569</v>
      </c>
      <c r="YY2" s="2" t="n">
        <v>0.002221233</v>
      </c>
      <c r="YZ2" s="2" t="n">
        <v>0.002223295</v>
      </c>
      <c r="ZA2" s="2" t="n">
        <v>0.002244508</v>
      </c>
      <c r="ZB2" s="2" t="n">
        <v>0.002258241</v>
      </c>
      <c r="ZC2" s="2" t="n">
        <v>0.002268565</v>
      </c>
      <c r="ZD2" s="2" t="n">
        <v>0.002304369</v>
      </c>
      <c r="ZE2" s="2" t="n">
        <v>0.002330846</v>
      </c>
      <c r="ZF2" s="2" t="n">
        <v>0.002323717</v>
      </c>
      <c r="ZG2" s="2" t="n">
        <v>0.002320486</v>
      </c>
      <c r="ZH2" s="2" t="n">
        <v>0.002309924</v>
      </c>
      <c r="ZI2" s="2" t="n">
        <v>0.002259272</v>
      </c>
      <c r="ZJ2" s="2" t="n">
        <v>0.002210373</v>
      </c>
      <c r="ZK2" s="2" t="n">
        <v>0.002170581</v>
      </c>
      <c r="ZL2" s="2" t="n">
        <v>0.002101308</v>
      </c>
      <c r="ZM2" s="2" t="n">
        <v>0.002025026</v>
      </c>
      <c r="ZN2" s="2" t="n">
        <v>0.001987719</v>
      </c>
      <c r="ZO2" s="2" t="n">
        <v>0.001948035</v>
      </c>
      <c r="ZP2" s="2" t="n">
        <v>0.001876825</v>
      </c>
      <c r="ZQ2" s="2" t="n">
        <v>0.001858252</v>
      </c>
      <c r="ZR2" s="2" t="n">
        <v>0.00190028</v>
      </c>
      <c r="ZS2" s="2" t="n">
        <v>0.001911032</v>
      </c>
      <c r="ZT2" s="2" t="n">
        <v>0.001880574</v>
      </c>
      <c r="ZU2" s="2" t="n">
        <v>0.001887596</v>
      </c>
      <c r="ZV2" s="2" t="n">
        <v>0.001920861</v>
      </c>
      <c r="ZW2" s="2" t="n">
        <v>0.001893616</v>
      </c>
      <c r="ZX2" s="2" t="n">
        <v>0.001834261</v>
      </c>
      <c r="ZY2" s="2" t="n">
        <v>0.001842725</v>
      </c>
      <c r="ZZ2" s="2" t="n">
        <v>0.001883036</v>
      </c>
      <c r="AAA2" s="2" t="n">
        <v>0.001880109</v>
      </c>
      <c r="AAB2" s="2" t="n">
        <v>0.001888531</v>
      </c>
      <c r="AAC2" s="2" t="n">
        <v>0.001918924</v>
      </c>
      <c r="AAD2" s="2" t="n">
        <v>0.001911217</v>
      </c>
      <c r="AAE2" s="2" t="n">
        <v>0.001891249</v>
      </c>
      <c r="AAF2" s="2" t="n">
        <v>0.00189175</v>
      </c>
      <c r="AAG2" s="2" t="n">
        <v>0.001890832</v>
      </c>
      <c r="AAH2" s="2" t="n">
        <v>0.001902795</v>
      </c>
      <c r="AAI2" s="2" t="n">
        <v>0.00193764</v>
      </c>
      <c r="AAJ2" s="2" t="n">
        <v>0.001986051</v>
      </c>
      <c r="AAK2" s="2" t="n">
        <v>0.002044344</v>
      </c>
      <c r="AAL2" s="2" t="n">
        <v>0.002067006</v>
      </c>
      <c r="AAM2" s="2" t="n">
        <v>0.002133036</v>
      </c>
      <c r="AAN2" s="2" t="n">
        <v>0.002256715</v>
      </c>
      <c r="AAO2" s="2" t="n">
        <v>0.002328253</v>
      </c>
      <c r="AAP2" s="2" t="n">
        <v>0.00244832</v>
      </c>
      <c r="AAQ2" s="2" t="n">
        <v>0.002689338</v>
      </c>
      <c r="AAR2" s="2" t="n">
        <v>0.002874327</v>
      </c>
      <c r="AAS2" s="2" t="n">
        <v>0.003009951</v>
      </c>
      <c r="AAT2" s="2" t="n">
        <v>0.003223562</v>
      </c>
      <c r="AAU2" s="2" t="n">
        <v>0.003396165</v>
      </c>
      <c r="AAV2" s="2" t="n">
        <v>0.003486133</v>
      </c>
      <c r="AAW2" s="2" t="n">
        <v>0.00363344</v>
      </c>
      <c r="AAX2" s="2" t="n">
        <v>0.003829098</v>
      </c>
      <c r="AAY2" s="2" t="n">
        <v>0.003988719</v>
      </c>
      <c r="AAZ2" s="2" t="n">
        <v>0.004111731</v>
      </c>
      <c r="ABA2" s="2" t="n">
        <v>0.004180503</v>
      </c>
      <c r="ABB2" s="2" t="n">
        <v>0.004172885</v>
      </c>
      <c r="ABC2" s="2" t="n">
        <v>0.004167986</v>
      </c>
      <c r="ABD2" s="2" t="n">
        <v>0.004152429</v>
      </c>
      <c r="ABE2" s="2" t="n">
        <v>0.004066157</v>
      </c>
      <c r="ABF2" s="2" t="n">
        <v>0.004038823</v>
      </c>
      <c r="ABG2" s="2" t="n">
        <v>0.004087043</v>
      </c>
      <c r="ABH2" s="2" t="n">
        <v>0.004097044</v>
      </c>
      <c r="ABI2" s="2" t="n">
        <v>0.004150736</v>
      </c>
      <c r="ABJ2" s="2" t="n">
        <v>0.00431397</v>
      </c>
      <c r="ABK2" s="2" t="n">
        <v>0.004457605</v>
      </c>
      <c r="ABL2" s="2" t="n">
        <v>0.004560292</v>
      </c>
      <c r="ABM2" s="2" t="n">
        <v>0.004695797</v>
      </c>
      <c r="ABN2" s="2" t="n">
        <v>0.004851508</v>
      </c>
      <c r="ABO2" s="2" t="n">
        <v>0.005011237</v>
      </c>
      <c r="ABP2" s="2" t="n">
        <v>0.005175435</v>
      </c>
      <c r="ABQ2" s="2" t="n">
        <v>0.005308568</v>
      </c>
      <c r="ABR2" s="2" t="n">
        <v>0.00536927</v>
      </c>
      <c r="ABS2" s="2" t="n">
        <v>0.005409968</v>
      </c>
      <c r="ABT2" s="2" t="n">
        <v>0.005463171</v>
      </c>
      <c r="ABU2" s="2" t="n">
        <v>0.005473769</v>
      </c>
      <c r="ABV2" s="2" t="n">
        <v>0.00551517</v>
      </c>
      <c r="ABW2" s="2" t="n">
        <v>0.005608296</v>
      </c>
      <c r="ABX2" s="2" t="n">
        <v>0.005593395</v>
      </c>
      <c r="ABY2" s="2" t="n">
        <v>0.00553633</v>
      </c>
      <c r="ABZ2" s="2" t="n">
        <v>0.005572832</v>
      </c>
      <c r="ACA2" s="2" t="n">
        <v>0.005566573</v>
      </c>
      <c r="ACB2" s="2" t="n">
        <v>0.005481875</v>
      </c>
      <c r="ACC2" s="2" t="n">
        <v>0.005453634</v>
      </c>
      <c r="ACD2" s="2" t="n">
        <v>0.005403066</v>
      </c>
      <c r="ACE2" s="2" t="n">
        <v>0.005282605</v>
      </c>
      <c r="ACF2" s="2" t="n">
        <v>0.005176199</v>
      </c>
      <c r="ACG2" s="2" t="n">
        <v>0.005074966</v>
      </c>
      <c r="ACH2" s="2" t="n">
        <v>0.004949701</v>
      </c>
      <c r="ACI2" s="2" t="n">
        <v>0.004822505</v>
      </c>
      <c r="ACJ2" s="2" t="n">
        <v>0.004702365</v>
      </c>
      <c r="ACK2" s="2" t="n">
        <v>0.004584157</v>
      </c>
      <c r="ACL2" s="2" t="n">
        <v>0.004512596</v>
      </c>
      <c r="ACM2" s="2" t="n">
        <v>0.004465532</v>
      </c>
      <c r="ACN2" s="2" t="n">
        <v>0.004408693</v>
      </c>
      <c r="ACO2" s="2" t="n">
        <v>0.004363465</v>
      </c>
      <c r="ACP2" s="2" t="n">
        <v>0.004318678</v>
      </c>
      <c r="ACQ2" s="2" t="n">
        <v>0.004213071</v>
      </c>
      <c r="ACR2" s="2" t="n">
        <v>0.004054797</v>
      </c>
      <c r="ACS2" s="2" t="n">
        <v>0.003874063</v>
      </c>
      <c r="ACT2" s="2" t="n">
        <v>0.003648627</v>
      </c>
      <c r="ACU2" s="2" t="n">
        <v>0.003386092</v>
      </c>
      <c r="ACV2" s="2" t="n">
        <v>0.003151798</v>
      </c>
      <c r="ACW2" s="2" t="n">
        <v>0.002985871</v>
      </c>
      <c r="ACX2" s="2" t="n">
        <v>0.00285747</v>
      </c>
      <c r="ACY2" s="2" t="n">
        <v>0.002761543</v>
      </c>
      <c r="ACZ2" s="2" t="n">
        <v>0.002709138</v>
      </c>
      <c r="ADA2" s="2" t="n">
        <v>0.002681625</v>
      </c>
      <c r="ADB2" s="2" t="n">
        <v>0.002645159</v>
      </c>
      <c r="ADC2" s="2" t="n">
        <v>0.002558494</v>
      </c>
      <c r="ADD2" s="2" t="n">
        <v>0.002451861</v>
      </c>
      <c r="ADE2" s="2" t="n">
        <v>0.0023458</v>
      </c>
      <c r="ADF2" s="2" t="n">
        <v>0.002204204</v>
      </c>
      <c r="ADG2" s="2" t="n">
        <v>0.002049911</v>
      </c>
      <c r="ADH2" s="2" t="n">
        <v>0.001942313</v>
      </c>
      <c r="ADI2" s="2" t="n">
        <v>0.001856565</v>
      </c>
      <c r="ADJ2" s="2" t="n">
        <v>0.001777327</v>
      </c>
      <c r="ADK2" s="2" t="n">
        <v>0.001697528</v>
      </c>
      <c r="ADL2" s="2" t="n">
        <v>0.001599121</v>
      </c>
      <c r="ADM2" s="2" t="n">
        <v>0.001505959</v>
      </c>
      <c r="ADN2" s="2" t="n">
        <v>0.001403606</v>
      </c>
      <c r="ADO2" s="2" t="n">
        <v>0.001291072</v>
      </c>
      <c r="ADP2" s="2" t="n">
        <v>0.001224971</v>
      </c>
      <c r="ADQ2" s="2" t="n">
        <v>0.001178372</v>
      </c>
      <c r="ADR2" s="2" t="n">
        <v>0.001076233</v>
      </c>
      <c r="ADS2" s="2" t="n">
        <v>0.0009860635</v>
      </c>
      <c r="ADT2" s="2" t="n">
        <v>0.0009584666</v>
      </c>
      <c r="ADU2" s="2" t="n">
        <v>0.0009011388</v>
      </c>
      <c r="ADV2" s="2" t="n">
        <v>0.0008209109</v>
      </c>
      <c r="ADW2" s="2" t="n">
        <v>0.0008131146</v>
      </c>
      <c r="ADX2" s="2" t="n">
        <v>0.0008144736</v>
      </c>
      <c r="ADY2" s="2" t="n">
        <v>0.0007465601</v>
      </c>
      <c r="ADZ2" s="2" t="n">
        <v>0.0006825567</v>
      </c>
      <c r="AEA2" s="2" t="n">
        <v>0.0006389618</v>
      </c>
      <c r="AEB2" s="2" t="n">
        <v>0.0005874276</v>
      </c>
      <c r="AEC2" s="2" t="n">
        <v>0.0005512238</v>
      </c>
      <c r="AED2" s="2" t="n">
        <v>0.0005141616</v>
      </c>
      <c r="AEE2" s="2" t="n">
        <v>0.000472331</v>
      </c>
      <c r="AEF2" s="2" t="n">
        <v>0.0004707575</v>
      </c>
      <c r="AEG2" s="2" t="n">
        <v>0.0004642248</v>
      </c>
      <c r="AEH2" s="2" t="n">
        <v>0.0004304051</v>
      </c>
      <c r="AEI2" s="2" t="n">
        <v>0.0004090428</v>
      </c>
      <c r="AEJ2" s="2" t="n">
        <v>0.0003803015</v>
      </c>
      <c r="AEK2" s="2" t="n">
        <v>0.0003162384</v>
      </c>
      <c r="AEL2" s="2" t="n">
        <v>0.0002573371</v>
      </c>
      <c r="AEM2" s="2" t="n">
        <v>0.0002335906</v>
      </c>
      <c r="AEN2" s="2" t="n">
        <v>0.000238061</v>
      </c>
      <c r="AEO2" s="2" t="n">
        <v>0.0002548695</v>
      </c>
      <c r="AEP2" s="2" t="n">
        <v>0.0002570987</v>
      </c>
      <c r="AEQ2" s="2" t="n">
        <v>0.0002439618</v>
      </c>
      <c r="AER2" s="2" t="n">
        <v>0.0002016067</v>
      </c>
      <c r="AES2" s="2" t="n">
        <v>0.0001517415</v>
      </c>
      <c r="AET2" s="2" t="n">
        <v>0.0001212001</v>
      </c>
      <c r="AEU2" s="3" t="n">
        <v>8.283854E-005</v>
      </c>
      <c r="AEV2" s="3" t="n">
        <v>4.224777E-005</v>
      </c>
      <c r="AEW2" s="3" t="n">
        <v>2.857447E-005</v>
      </c>
      <c r="AEX2" s="3" t="n">
        <v>5.102158E-006</v>
      </c>
      <c r="AEY2" s="3" t="n">
        <v>-3.136396E-005</v>
      </c>
      <c r="AEZ2" s="3" t="n">
        <v>-3.453493E-005</v>
      </c>
      <c r="AFA2" s="3" t="n">
        <v>-5.776882E-005</v>
      </c>
      <c r="AFB2" s="2" t="n">
        <v>-0.0001106381</v>
      </c>
      <c r="AFC2" s="2" t="n">
        <v>-0.0001280427</v>
      </c>
      <c r="AFD2" s="2" t="n">
        <v>-0.0001457334</v>
      </c>
      <c r="AFE2" s="2" t="n">
        <v>-0.0002078295</v>
      </c>
      <c r="AFF2" s="2" t="n">
        <v>-0.0002331018</v>
      </c>
      <c r="AFG2" s="2" t="n">
        <v>-0.0002227306</v>
      </c>
      <c r="AFH2" s="2" t="n">
        <v>-0.0002532959</v>
      </c>
      <c r="AFI2" s="2" t="n">
        <v>-0.0002890349</v>
      </c>
      <c r="AFJ2" s="2" t="n">
        <v>-0.0002942085</v>
      </c>
      <c r="AFK2" s="2" t="n">
        <v>-0.0003116369</v>
      </c>
      <c r="AFL2" s="2" t="n">
        <v>-0.0003407359</v>
      </c>
      <c r="AFM2" s="2" t="n">
        <v>-0.0003350973</v>
      </c>
      <c r="AFN2" s="2" t="n">
        <v>-0.0003298283</v>
      </c>
      <c r="AFO2" s="2" t="n">
        <v>-0.0003454924</v>
      </c>
      <c r="AFP2" s="2" t="n">
        <v>-0.0003608942</v>
      </c>
      <c r="AFQ2" s="2" t="n">
        <v>-0.0003798008</v>
      </c>
      <c r="AFR2" s="2" t="n">
        <v>-0.0004090667</v>
      </c>
      <c r="AFS2" s="2" t="n">
        <v>-0.0004431009</v>
      </c>
      <c r="AFT2" s="2" t="n">
        <v>-0.0004630089</v>
      </c>
      <c r="AFU2" s="2" t="n">
        <v>-0.000457716</v>
      </c>
      <c r="AFV2" s="2" t="n">
        <v>-0.0004508376</v>
      </c>
      <c r="AFW2" s="2" t="n">
        <v>-0.0004721046</v>
      </c>
      <c r="AFX2" s="2" t="n">
        <v>-0.0004978657</v>
      </c>
      <c r="AFY2" s="2" t="n">
        <v>-0.0004921556</v>
      </c>
      <c r="AFZ2" s="2" t="n">
        <v>-0.0004768252</v>
      </c>
      <c r="AGA2" s="2" t="n">
        <v>-0.000496769</v>
      </c>
      <c r="AGB2" s="2" t="n">
        <v>-0.0005344033</v>
      </c>
      <c r="AGC2" s="2" t="n">
        <v>-0.0005415082</v>
      </c>
      <c r="AGD2" s="2" t="n">
        <v>-0.000549078</v>
      </c>
      <c r="AGE2" s="2" t="n">
        <v>-0.0005903363</v>
      </c>
      <c r="AGF2" s="2" t="n">
        <v>-0.0005982995</v>
      </c>
      <c r="AGG2" s="2" t="n">
        <v>-0.0005783319</v>
      </c>
      <c r="AGH2" s="2" t="n">
        <v>-0.0005875587</v>
      </c>
      <c r="AGI2" s="2" t="n">
        <v>-0.0005999565</v>
      </c>
      <c r="AGJ2" s="2" t="n">
        <v>-0.0006065011</v>
      </c>
      <c r="AGK2" s="2" t="n">
        <v>-0.0006322741</v>
      </c>
      <c r="AGL2" s="2" t="n">
        <v>-0.0006438374</v>
      </c>
      <c r="AGM2" s="2" t="n">
        <v>-0.0006250024</v>
      </c>
      <c r="AGN2" s="2" t="n">
        <v>-0.0006111026</v>
      </c>
      <c r="AGO2" s="2" t="n">
        <v>-0.0005940556</v>
      </c>
      <c r="AGP2" s="2" t="n">
        <v>-0.0005799889</v>
      </c>
      <c r="AGQ2" s="2" t="n">
        <v>-0.0005804658</v>
      </c>
      <c r="AGR2" s="2" t="n">
        <v>-0.0005805373</v>
      </c>
      <c r="AGS2" s="2" t="n">
        <v>-0.0005935431</v>
      </c>
      <c r="AGT2" s="2" t="n">
        <v>-0.0006152153</v>
      </c>
      <c r="AGU2" s="2" t="n">
        <v>-0.0006022096</v>
      </c>
      <c r="AGV2" s="2" t="n">
        <v>-0.0005871296</v>
      </c>
      <c r="AGW2" s="2" t="n">
        <v>-0.0006164908</v>
      </c>
      <c r="AGX2" s="2" t="n">
        <v>-0.0006304264</v>
      </c>
      <c r="AGY2" s="2" t="n">
        <v>-0.0006048322</v>
      </c>
      <c r="AGZ2" s="2" t="n">
        <v>-0.0005992294</v>
      </c>
      <c r="AHA2" s="2" t="n">
        <v>-0.0006114602</v>
      </c>
      <c r="AHB2" s="2" t="n">
        <v>-0.0006015658</v>
      </c>
      <c r="AHC2" s="2" t="n">
        <v>-0.0006063581</v>
      </c>
      <c r="AHD2" s="2" t="n">
        <v>-0.0006263852</v>
      </c>
      <c r="AHE2" s="2" t="n">
        <v>-0.0006097913</v>
      </c>
      <c r="AHF2" s="2" t="n">
        <v>-0.000576365</v>
      </c>
      <c r="AHG2" s="2" t="n">
        <v>-0.0005584359</v>
      </c>
      <c r="AHH2" s="2" t="n">
        <v>-0.0005220055</v>
      </c>
      <c r="AHI2" s="2" t="n">
        <v>-0.0004713059</v>
      </c>
      <c r="AHJ2" s="2" t="n">
        <v>-0.0004662752</v>
      </c>
      <c r="AHK2" s="2" t="n">
        <v>-0.0004892826</v>
      </c>
      <c r="AHL2" s="2" t="n">
        <v>-0.0004854441</v>
      </c>
      <c r="AHM2" s="2" t="n">
        <v>-0.000470233</v>
      </c>
      <c r="AHN2" s="2" t="n">
        <v>-0.0004746914</v>
      </c>
      <c r="AHO2" s="2" t="n">
        <v>-0.0004739523</v>
      </c>
      <c r="AHP2" s="2" t="n">
        <v>-0.0004344225</v>
      </c>
      <c r="AHQ2" s="2" t="n">
        <v>-0.0003886938</v>
      </c>
      <c r="AHR2" s="2" t="n">
        <v>-0.0003838301</v>
      </c>
      <c r="AHS2" s="2" t="n">
        <v>-0.0003842711</v>
      </c>
      <c r="AHT2" s="2" t="n">
        <v>-0.0003552079</v>
      </c>
      <c r="AHU2" s="2" t="n">
        <v>-0.000348568</v>
      </c>
      <c r="AHV2" s="2" t="n">
        <v>-0.0003530025</v>
      </c>
      <c r="AHW2" s="2" t="n">
        <v>-0.0003194451</v>
      </c>
      <c r="AHX2" s="2" t="n">
        <v>-0.0002928734</v>
      </c>
      <c r="AHY2" s="2" t="n">
        <v>-0.0002908707</v>
      </c>
      <c r="AHZ2" s="2" t="n">
        <v>-0.000270772</v>
      </c>
      <c r="AIA2" s="2" t="n">
        <v>-0.0002570987</v>
      </c>
      <c r="AIB2" s="2" t="n">
        <v>-0.0002598286</v>
      </c>
      <c r="AIC2" s="2" t="n">
        <v>-0.0002333641</v>
      </c>
      <c r="AID2" s="2" t="n">
        <v>-0.0002176285</v>
      </c>
      <c r="AIE2" s="2" t="n">
        <v>-0.0002382994</v>
      </c>
      <c r="AIF2" s="2" t="n">
        <v>-0.0002395988</v>
      </c>
      <c r="AIG2" s="2" t="n">
        <v>-0.000225389</v>
      </c>
      <c r="AIH2" s="2" t="n">
        <v>-0.0002248287</v>
      </c>
      <c r="AII2" s="2" t="n">
        <v>-0.000205338</v>
      </c>
      <c r="AIJ2" s="2" t="n">
        <v>-0.0001758695</v>
      </c>
      <c r="AIK2" s="2" t="n">
        <v>-0.0001746058</v>
      </c>
      <c r="AIL2" s="2" t="n">
        <v>-0.0001863122</v>
      </c>
      <c r="AIM2" s="2" t="n">
        <v>-0.0002016425</v>
      </c>
      <c r="AIN2" s="2" t="n">
        <v>-0.0002246618</v>
      </c>
      <c r="AIO2" s="2" t="n">
        <v>-0.0002284884</v>
      </c>
      <c r="AIP2" s="2" t="n">
        <v>-0.0001988888</v>
      </c>
      <c r="AIQ2" s="2" t="n">
        <v>-0.0001696944</v>
      </c>
      <c r="AIR2" s="2" t="n">
        <v>-0.0001521349</v>
      </c>
      <c r="AIS2" s="2" t="n">
        <v>-0.000126338</v>
      </c>
      <c r="AIT2" s="2" t="n">
        <v>-0.0001041412</v>
      </c>
      <c r="AIU2" s="2" t="n">
        <v>-0.0001028776</v>
      </c>
      <c r="AIV2" s="2" t="n">
        <v>-0.000120604</v>
      </c>
      <c r="AIW2" s="2" t="n">
        <v>-0.0001291275</v>
      </c>
      <c r="AIX2" s="2" t="n">
        <v>-0.0001192331</v>
      </c>
      <c r="AIY2" s="2" t="n">
        <v>-0.0001176</v>
      </c>
      <c r="AIZ2" s="2" t="n">
        <v>-0.0001388907</v>
      </c>
      <c r="AJA2" s="2" t="n">
        <v>-0.0001535893</v>
      </c>
      <c r="AJB2" s="2" t="n">
        <v>-0.0001447678</v>
      </c>
      <c r="AJC2" s="2" t="n">
        <v>-0.00014534</v>
      </c>
      <c r="AJD2" s="2" t="n">
        <v>-0.000148499</v>
      </c>
      <c r="AJE2" s="2" t="n">
        <v>-0.0001393676</v>
      </c>
      <c r="AJF2" s="2" t="n">
        <v>-0.0001287103</v>
      </c>
      <c r="AJG2" s="2" t="n">
        <v>-0.0001547694</v>
      </c>
      <c r="AJH2" s="2" t="n">
        <v>-0.0001980901</v>
      </c>
      <c r="AJI2" s="2" t="n">
        <v>-0.000216198</v>
      </c>
      <c r="AJJ2" s="2" t="n">
        <v>-0.0002238035</v>
      </c>
      <c r="AJK2" s="2" t="n">
        <v>-0.0002435684</v>
      </c>
      <c r="AJL2" s="2" t="n">
        <v>-0.0002663374</v>
      </c>
      <c r="AJM2" s="2" t="n">
        <v>-0.0002812386</v>
      </c>
      <c r="AJN2" s="2" t="n">
        <v>-0.0003088713</v>
      </c>
      <c r="AJO2" s="2" t="n">
        <v>-0.0003333688</v>
      </c>
      <c r="AJP2" s="2" t="n">
        <v>-0.0003461957</v>
      </c>
      <c r="AJQ2" s="2" t="n">
        <v>-0.0003634572</v>
      </c>
      <c r="AJR2" s="2" t="n">
        <v>-0.0003780246</v>
      </c>
      <c r="AJS2" s="2" t="n">
        <v>-0.0003816962</v>
      </c>
      <c r="AJT2" s="2" t="n">
        <v>-0.0003908038</v>
      </c>
      <c r="AJU2" s="2" t="n">
        <v>-0.0004191756</v>
      </c>
      <c r="AJV2" s="2" t="n">
        <v>-0.0004531383</v>
      </c>
      <c r="AJW2" s="2" t="n">
        <v>-0.0004857421</v>
      </c>
      <c r="AJX2" s="2" t="n">
        <v>-0.0005226731</v>
      </c>
      <c r="AJY2" s="2" t="n">
        <v>-0.0005535603</v>
      </c>
      <c r="AJZ2" s="2" t="n">
        <v>-0.0005582928</v>
      </c>
      <c r="AKA2" s="2" t="n">
        <v>-0.0005499601</v>
      </c>
      <c r="AKB2" s="2" t="n">
        <v>-0.0005606294</v>
      </c>
      <c r="AKC2" s="2" t="n">
        <v>-0.0005869269</v>
      </c>
      <c r="AKD2" s="2" t="n">
        <v>-0.0006227255</v>
      </c>
      <c r="AKE2" s="2" t="n">
        <v>-0.0006586909</v>
      </c>
      <c r="AKF2" s="2" t="n">
        <v>-0.0006915331</v>
      </c>
      <c r="AKG2" s="2" t="n">
        <v>-0.0007260322</v>
      </c>
      <c r="AKH2" s="2" t="n">
        <v>-0.000740695</v>
      </c>
      <c r="AKI2" s="2" t="n">
        <v>-0.0007381678</v>
      </c>
      <c r="AKJ2" s="2" t="n">
        <v>-0.0007601738</v>
      </c>
      <c r="AKK2" s="2" t="n">
        <v>-0.0007848024</v>
      </c>
      <c r="AKL2" s="2" t="n">
        <v>-0.0007769942</v>
      </c>
      <c r="AKM2" s="2" t="n">
        <v>-0.0007745981</v>
      </c>
      <c r="AKN2" s="2" t="n">
        <v>-0.0007775307</v>
      </c>
      <c r="AKO2" s="2" t="n">
        <v>-0.000778997</v>
      </c>
      <c r="AKP2" s="2" t="n">
        <v>-0.0007979989</v>
      </c>
      <c r="AKQ2" s="2" t="n">
        <v>-0.0008069038</v>
      </c>
      <c r="AKR2" s="2" t="n">
        <v>-0.0008045674</v>
      </c>
      <c r="AKS2" s="2" t="n">
        <v>-0.0008201718</v>
      </c>
      <c r="AKT2" s="2" t="n">
        <v>-0.0008177757</v>
      </c>
      <c r="AKU2" s="2" t="n">
        <v>-0.0007839322</v>
      </c>
      <c r="AKV2" s="2" t="n">
        <v>-0.0007665634</v>
      </c>
      <c r="AKW2" s="2" t="n">
        <v>-0.0007625342</v>
      </c>
      <c r="AKX2" s="2" t="n">
        <v>-0.000746572</v>
      </c>
      <c r="AKY2" s="2" t="n">
        <v>-0.0007218003</v>
      </c>
      <c r="AKZ2" s="2" t="n">
        <v>-0.0007104397</v>
      </c>
      <c r="ALA2" s="2" t="n">
        <v>-0.0007093787</v>
      </c>
      <c r="ALB2" s="2" t="n">
        <v>-0.0006916762</v>
      </c>
      <c r="ALC2" s="2" t="n">
        <v>-0.0006649017</v>
      </c>
      <c r="ALD2" s="2" t="n">
        <v>-0.0006535649</v>
      </c>
      <c r="ALE2" s="2" t="n">
        <v>-0.0006555676</v>
      </c>
      <c r="ALF2" s="2" t="n">
        <v>-0.0006795645</v>
      </c>
      <c r="ALG2" s="2" t="n">
        <v>-0.0007288575</v>
      </c>
      <c r="ALH2" s="2" t="n">
        <v>-0.0007830262</v>
      </c>
      <c r="ALI2" s="2" t="n">
        <v>-0.0008307695</v>
      </c>
      <c r="ALJ2" s="2" t="n">
        <v>-0.0008621335</v>
      </c>
      <c r="ALK2" s="2" t="n">
        <v>-0.0008749008</v>
      </c>
      <c r="ALL2" s="2" t="n">
        <v>-0.000860405</v>
      </c>
      <c r="ALM2" s="2" t="n">
        <v>-0.0008309722</v>
      </c>
      <c r="ALN2" s="2" t="n">
        <v>-0.0007987618</v>
      </c>
      <c r="ALO2" s="2" t="n">
        <v>-0.0007538915</v>
      </c>
      <c r="ALP2" s="2" t="n">
        <v>-0.0006984592</v>
      </c>
      <c r="ALQ2" s="2" t="n">
        <v>-0.0006561995</v>
      </c>
      <c r="ALR2" s="2" t="n">
        <v>-0.0006278992</v>
      </c>
      <c r="ALS2" s="2" t="n">
        <v>-0.0005972981</v>
      </c>
      <c r="ALT2" s="2" t="n">
        <v>-0.000569272</v>
      </c>
      <c r="ALU2" s="2" t="n">
        <v>-0.0005676389</v>
      </c>
      <c r="ALV2" s="2" t="n">
        <v>-0.0005931378</v>
      </c>
      <c r="ALW2" s="2" t="n">
        <v>-0.0006074667</v>
      </c>
      <c r="ALX2" s="2" t="n">
        <v>-0.0006191015</v>
      </c>
      <c r="ALY2" s="2" t="n">
        <v>-0.0006426334</v>
      </c>
      <c r="ALZ2" s="2" t="n">
        <v>-0.000640297</v>
      </c>
      <c r="AMA2" s="2" t="n">
        <v>-0.0006156325</v>
      </c>
      <c r="AMB2" s="2" t="n">
        <v>-0.0006159663</v>
      </c>
      <c r="AMC2" s="2" t="n">
        <v>-0.0006178617</v>
      </c>
      <c r="AMD2" s="2" t="n">
        <v>-0.0005861997</v>
      </c>
      <c r="AME2" s="2" t="n">
        <v>-0.0005514979</v>
      </c>
      <c r="AMF2" s="2" t="n">
        <v>-0.0005153537</v>
      </c>
      <c r="AMG2" s="2" t="n">
        <v>-0.0004649639</v>
      </c>
      <c r="AMH2" s="2" t="n">
        <v>-0.0004170418</v>
      </c>
      <c r="AMI2" s="2" t="n">
        <v>-0.0003848672</v>
      </c>
      <c r="AMJ2" s="2" t="n">
        <v>-0.0003512382</v>
      </c>
    </row>
    <row r="3" customFormat="false" ht="15" hidden="false" customHeight="false" outlineLevel="0" collapsed="false">
      <c r="A3" s="2" t="n">
        <f aca="false">A2+1</f>
        <v>2</v>
      </c>
      <c r="B3" s="2" t="n">
        <v>0</v>
      </c>
      <c r="C3" s="2" t="n">
        <v>0</v>
      </c>
      <c r="D3" s="2" t="n">
        <v>0</v>
      </c>
      <c r="E3" s="2" t="n">
        <v>-0.0001130283</v>
      </c>
      <c r="F3" s="2" t="n">
        <v>-0.0001102686</v>
      </c>
      <c r="G3" s="2" t="n">
        <v>-0.0001659691</v>
      </c>
      <c r="H3" s="2" t="n">
        <v>-0.0001914501</v>
      </c>
      <c r="I3" s="3" t="n">
        <v>-9.125471E-005</v>
      </c>
      <c r="J3" s="3" t="n">
        <v>-3.221631E-005</v>
      </c>
      <c r="K3" s="2" t="n">
        <v>-0.0001207232</v>
      </c>
      <c r="L3" s="2" t="n">
        <v>-0.0001746595</v>
      </c>
      <c r="M3" s="2" t="n">
        <v>-0.0001128972</v>
      </c>
      <c r="N3" s="2" t="n">
        <v>-0.0001299679</v>
      </c>
      <c r="O3" s="2" t="n">
        <v>-0.000218904</v>
      </c>
      <c r="P3" s="2" t="n">
        <v>-0.0001768708</v>
      </c>
      <c r="Q3" s="2" t="n">
        <v>-0.000117588</v>
      </c>
      <c r="R3" s="2" t="n">
        <v>-0.0001311481</v>
      </c>
      <c r="S3" s="2" t="n">
        <v>-0.0001348019</v>
      </c>
      <c r="T3" s="3" t="n">
        <v>-9.924173E-005</v>
      </c>
      <c r="U3" s="3" t="n">
        <v>-7.715821E-005</v>
      </c>
      <c r="V3" s="2" t="n">
        <v>-0.0001098037</v>
      </c>
      <c r="W3" s="2" t="n">
        <v>-0.0001420379</v>
      </c>
      <c r="X3" s="2" t="n">
        <v>-0.0001094699</v>
      </c>
      <c r="Y3" s="2" t="n">
        <v>-0.0001210213</v>
      </c>
      <c r="Z3" s="2" t="n">
        <v>-0.0001830339</v>
      </c>
      <c r="AA3" s="2" t="n">
        <v>-0.0001575828</v>
      </c>
      <c r="AB3" s="2" t="n">
        <v>-0.0001028597</v>
      </c>
      <c r="AC3" s="2" t="n">
        <v>-0.0001036704</v>
      </c>
      <c r="AD3" s="2" t="n">
        <v>-0.0001014471</v>
      </c>
      <c r="AE3" s="3" t="n">
        <v>-8.15332E-005</v>
      </c>
      <c r="AF3" s="3" t="n">
        <v>-9.611845E-005</v>
      </c>
      <c r="AG3" s="2" t="n">
        <v>-0.0001450062</v>
      </c>
      <c r="AH3" s="2" t="n">
        <v>-0.0001695991</v>
      </c>
      <c r="AI3" s="2" t="n">
        <v>-0.0001378655</v>
      </c>
      <c r="AJ3" s="2" t="n">
        <v>-0.0001437724</v>
      </c>
      <c r="AK3" s="2" t="n">
        <v>-0.0001981378</v>
      </c>
      <c r="AL3" s="2" t="n">
        <v>-0.0001939416</v>
      </c>
      <c r="AM3" s="2" t="n">
        <v>-0.0001998901</v>
      </c>
      <c r="AN3" s="2" t="n">
        <v>-0.0002785504</v>
      </c>
      <c r="AO3" s="2" t="n">
        <v>-0.0002783418</v>
      </c>
      <c r="AP3" s="2" t="n">
        <v>-0.0001815736</v>
      </c>
      <c r="AQ3" s="2" t="n">
        <v>-0.0001585007</v>
      </c>
      <c r="AR3" s="2" t="n">
        <v>-0.0001650572</v>
      </c>
      <c r="AS3" s="2" t="n">
        <v>-0.000131762</v>
      </c>
      <c r="AT3" s="2" t="n">
        <v>-0.0001492321</v>
      </c>
      <c r="AU3" s="2" t="n">
        <v>-0.0002040744</v>
      </c>
      <c r="AV3" s="2" t="n">
        <v>-0.0002299368</v>
      </c>
      <c r="AW3" s="2" t="n">
        <v>-0.0002468705</v>
      </c>
      <c r="AX3" s="2" t="n">
        <v>-0.0002556741</v>
      </c>
      <c r="AY3" s="2" t="n">
        <v>-0.0002681375</v>
      </c>
      <c r="AZ3" s="2" t="n">
        <v>-0.0002914965</v>
      </c>
      <c r="BA3" s="2" t="n">
        <v>-0.000275147</v>
      </c>
      <c r="BB3" s="2" t="n">
        <v>-0.0002263546</v>
      </c>
      <c r="BC3" s="2" t="n">
        <v>-0.000194335</v>
      </c>
      <c r="BD3" s="2" t="n">
        <v>-0.0001678407</v>
      </c>
      <c r="BE3" s="2" t="n">
        <v>-0.0001498699</v>
      </c>
      <c r="BF3" s="2" t="n">
        <v>-0.0001654327</v>
      </c>
      <c r="BG3" s="2" t="n">
        <v>-0.0001924574</v>
      </c>
      <c r="BH3" s="2" t="n">
        <v>-0.0002206385</v>
      </c>
      <c r="BI3" s="2" t="n">
        <v>-0.000239414</v>
      </c>
      <c r="BJ3" s="2" t="n">
        <v>-0.0002220213</v>
      </c>
      <c r="BK3" s="2" t="n">
        <v>-0.0002085805</v>
      </c>
      <c r="BL3" s="2" t="n">
        <v>-0.000223577</v>
      </c>
      <c r="BM3" s="2" t="n">
        <v>-0.0002106488</v>
      </c>
      <c r="BN3" s="2" t="n">
        <v>-0.0002139032</v>
      </c>
      <c r="BO3" s="2" t="n">
        <v>-0.0002676904</v>
      </c>
      <c r="BP3" s="2" t="n">
        <v>-0.0002820492</v>
      </c>
      <c r="BQ3" s="2" t="n">
        <v>-0.0002754509</v>
      </c>
      <c r="BR3" s="2" t="n">
        <v>-0.0002977073</v>
      </c>
      <c r="BS3" s="2" t="n">
        <v>-0.0002756953</v>
      </c>
      <c r="BT3" s="2" t="n">
        <v>-0.0001932502</v>
      </c>
      <c r="BU3" s="2" t="n">
        <v>-0.0001587212</v>
      </c>
      <c r="BV3" s="2" t="n">
        <v>-0.0001495719</v>
      </c>
      <c r="BW3" s="2" t="n">
        <v>-0.0001452684</v>
      </c>
      <c r="BX3" s="2" t="n">
        <v>-0.0001863062</v>
      </c>
      <c r="BY3" s="2" t="n">
        <v>-0.000246942</v>
      </c>
      <c r="BZ3" s="2" t="n">
        <v>-0.000284797</v>
      </c>
      <c r="CA3" s="2" t="n">
        <v>-0.0002968073</v>
      </c>
      <c r="CB3" s="2" t="n">
        <v>-0.0002821088</v>
      </c>
      <c r="CC3" s="2" t="n">
        <v>-0.000255394</v>
      </c>
      <c r="CD3" s="2" t="n">
        <v>-0.0002301097</v>
      </c>
      <c r="CE3" s="2" t="n">
        <v>-0.0002153635</v>
      </c>
      <c r="CF3" s="2" t="n">
        <v>-0.0002214789</v>
      </c>
      <c r="CG3" s="2" t="n">
        <v>-0.0002000153</v>
      </c>
      <c r="CH3" s="2" t="n">
        <v>-0.0001679838</v>
      </c>
      <c r="CI3" s="2" t="n">
        <v>-0.0001895666</v>
      </c>
      <c r="CJ3" s="2" t="n">
        <v>-0.0002239347</v>
      </c>
      <c r="CK3" s="2" t="n">
        <v>-0.0002375305</v>
      </c>
      <c r="CL3" s="2" t="n">
        <v>-0.0003034592</v>
      </c>
      <c r="CM3" s="2" t="n">
        <v>-0.0003541052</v>
      </c>
      <c r="CN3" s="2" t="n">
        <v>-0.0002993405</v>
      </c>
      <c r="CO3" s="2" t="n">
        <v>-0.0002114952</v>
      </c>
      <c r="CP3" s="2" t="n">
        <v>-0.0001642704</v>
      </c>
      <c r="CQ3" s="2" t="n">
        <v>-0.0001294613</v>
      </c>
      <c r="CR3" s="2" t="n">
        <v>-0.000118202</v>
      </c>
      <c r="CS3" s="2" t="n">
        <v>-0.0001456916</v>
      </c>
      <c r="CT3" s="2" t="n">
        <v>-0.0002063751</v>
      </c>
      <c r="CU3" s="2" t="n">
        <v>-0.0002543271</v>
      </c>
      <c r="CV3" s="2" t="n">
        <v>-0.0002290726</v>
      </c>
      <c r="CW3" s="2" t="n">
        <v>-0.0002065957</v>
      </c>
      <c r="CX3" s="2" t="n">
        <v>-0.0002312124</v>
      </c>
      <c r="CY3" s="2" t="n">
        <v>-0.0002069771</v>
      </c>
      <c r="CZ3" s="2" t="n">
        <v>-0.0001648605</v>
      </c>
      <c r="DA3" s="2" t="n">
        <v>-0.0001874685</v>
      </c>
      <c r="DB3" s="2" t="n">
        <v>-0.0001925409</v>
      </c>
      <c r="DC3" s="2" t="n">
        <v>-0.0001785874</v>
      </c>
      <c r="DD3" s="2" t="n">
        <v>-0.0001947939</v>
      </c>
      <c r="DE3" s="2" t="n">
        <v>-0.0002094686</v>
      </c>
      <c r="DF3" s="2" t="n">
        <v>-0.0002025485</v>
      </c>
      <c r="DG3" s="2" t="n">
        <v>-0.0001710236</v>
      </c>
      <c r="DH3" s="2" t="n">
        <v>-0.0001564086</v>
      </c>
      <c r="DI3" s="2" t="n">
        <v>-0.0001879275</v>
      </c>
      <c r="DJ3" s="2" t="n">
        <v>-0.0002139747</v>
      </c>
      <c r="DK3" s="2" t="n">
        <v>-0.0002219439</v>
      </c>
      <c r="DL3" s="2" t="n">
        <v>-0.0002556443</v>
      </c>
      <c r="DM3" s="2" t="n">
        <v>-0.0002544284</v>
      </c>
      <c r="DN3" s="2" t="n">
        <v>-0.0001988649</v>
      </c>
      <c r="DO3" s="2" t="n">
        <v>-0.0001982331</v>
      </c>
      <c r="DP3" s="2" t="n">
        <v>-0.0002304554</v>
      </c>
      <c r="DQ3" s="2" t="n">
        <v>-0.000227648</v>
      </c>
      <c r="DR3" s="2" t="n">
        <v>-0.0002335191</v>
      </c>
      <c r="DS3" s="2" t="n">
        <v>-0.0002574623</v>
      </c>
      <c r="DT3" s="2" t="n">
        <v>-0.0002345145</v>
      </c>
      <c r="DU3" s="2" t="n">
        <v>-0.000183773</v>
      </c>
      <c r="DV3" s="2" t="n">
        <v>-0.0001659036</v>
      </c>
      <c r="DW3" s="2" t="n">
        <v>-0.0001716912</v>
      </c>
      <c r="DX3" s="2" t="n">
        <v>-0.0001916528</v>
      </c>
      <c r="DY3" s="2" t="n">
        <v>-0.0002107918</v>
      </c>
      <c r="DZ3" s="2" t="n">
        <v>-0.0002062082</v>
      </c>
      <c r="EA3" s="2" t="n">
        <v>-0.0001780748</v>
      </c>
      <c r="EB3" s="2" t="n">
        <v>-0.0001779556</v>
      </c>
      <c r="EC3" s="2" t="n">
        <v>-0.0002056837</v>
      </c>
      <c r="ED3" s="2" t="n">
        <v>-0.0002004743</v>
      </c>
      <c r="EE3" s="2" t="n">
        <v>-0.0002051652</v>
      </c>
      <c r="EF3" s="2" t="n">
        <v>-0.0002483547</v>
      </c>
      <c r="EG3" s="2" t="n">
        <v>-0.0002552867</v>
      </c>
      <c r="EH3" s="2" t="n">
        <v>-0.0002096534</v>
      </c>
      <c r="EI3" s="2" t="n">
        <v>-0.0001870096</v>
      </c>
      <c r="EJ3" s="2" t="n">
        <v>-0.0002022564</v>
      </c>
      <c r="EK3" s="2" t="n">
        <v>-0.0001906216</v>
      </c>
      <c r="EL3" s="2" t="n">
        <v>-0.0001463115</v>
      </c>
      <c r="EM3" s="2" t="n">
        <v>-0.0001373112</v>
      </c>
      <c r="EN3" s="2" t="n">
        <v>-0.0001580357</v>
      </c>
      <c r="EO3" s="2" t="n">
        <v>-0.0001544595</v>
      </c>
      <c r="EP3" s="2" t="n">
        <v>-0.0001677334</v>
      </c>
      <c r="EQ3" s="2" t="n">
        <v>-0.0002267003</v>
      </c>
      <c r="ER3" s="2" t="n">
        <v>-0.0002604842</v>
      </c>
      <c r="ES3" s="2" t="n">
        <v>-0.0002235472</v>
      </c>
      <c r="ET3" s="2" t="n">
        <v>-0.0001906693</v>
      </c>
      <c r="EU3" s="2" t="n">
        <v>-0.0001993418</v>
      </c>
      <c r="EV3" s="2" t="n">
        <v>-0.0001957893</v>
      </c>
      <c r="EW3" s="2" t="n">
        <v>-0.0001736641</v>
      </c>
      <c r="EX3" s="2" t="n">
        <v>-0.000185889</v>
      </c>
      <c r="EY3" s="2" t="n">
        <v>-0.0002298355</v>
      </c>
      <c r="EZ3" s="2" t="n">
        <v>-0.0002433002</v>
      </c>
      <c r="FA3" s="2" t="n">
        <v>-0.000220412</v>
      </c>
      <c r="FB3" s="2" t="n">
        <v>-0.0002024412</v>
      </c>
      <c r="FC3" s="2" t="n">
        <v>-0.0001891196</v>
      </c>
      <c r="FD3" s="2" t="n">
        <v>-0.0001671672</v>
      </c>
      <c r="FE3" s="2" t="n">
        <v>-0.0001566172</v>
      </c>
      <c r="FF3" s="2" t="n">
        <v>-0.0001286745</v>
      </c>
      <c r="FG3" s="2" t="n">
        <v>-0.0001029313</v>
      </c>
      <c r="FH3" s="2" t="n">
        <v>-0.000137794</v>
      </c>
      <c r="FI3" s="2" t="n">
        <v>-0.0001784086</v>
      </c>
      <c r="FJ3" s="2" t="n">
        <v>-0.0001877069</v>
      </c>
      <c r="FK3" s="2" t="n">
        <v>-0.0002331734</v>
      </c>
      <c r="FL3" s="2" t="n">
        <v>-0.0002949417</v>
      </c>
      <c r="FM3" s="2" t="n">
        <v>-0.0002686262</v>
      </c>
      <c r="FN3" s="2" t="n">
        <v>-0.0001796842</v>
      </c>
      <c r="FO3" s="2" t="n">
        <v>-0.000130558</v>
      </c>
      <c r="FP3" s="2" t="n">
        <v>-0.0001285672</v>
      </c>
      <c r="FQ3" s="2" t="n">
        <v>-0.0001388311</v>
      </c>
      <c r="FR3" s="2" t="n">
        <v>-0.0001756251</v>
      </c>
      <c r="FS3" s="2" t="n">
        <v>-0.0002232671</v>
      </c>
      <c r="FT3" s="2" t="n">
        <v>-0.0002029657</v>
      </c>
      <c r="FU3" s="2" t="n">
        <v>-0.0001468778</v>
      </c>
      <c r="FV3" s="2" t="n">
        <v>-0.0001198113</v>
      </c>
      <c r="FW3" s="2" t="n">
        <v>-0.0001004159</v>
      </c>
      <c r="FX3" s="3" t="n">
        <v>-8.799434E-005</v>
      </c>
      <c r="FY3" s="2" t="n">
        <v>-0.0001565516</v>
      </c>
      <c r="FZ3" s="2" t="n">
        <v>-0.0002330124</v>
      </c>
      <c r="GA3" s="2" t="n">
        <v>-0.0002027392</v>
      </c>
      <c r="GB3" s="2" t="n">
        <v>-0.0001472473</v>
      </c>
      <c r="GC3" s="2" t="n">
        <v>-0.0001259804</v>
      </c>
      <c r="GD3" s="3" t="n">
        <v>-8.960962E-005</v>
      </c>
      <c r="GE3" s="3" t="n">
        <v>-5.757809E-005</v>
      </c>
      <c r="GF3" s="3" t="n">
        <v>-8.398294E-005</v>
      </c>
      <c r="GG3" s="2" t="n">
        <v>-0.0001065969</v>
      </c>
      <c r="GH3" s="2" t="n">
        <v>-0.000117296</v>
      </c>
      <c r="GI3" s="2" t="n">
        <v>-0.0001493692</v>
      </c>
      <c r="GJ3" s="2" t="n">
        <v>-0.0001653791</v>
      </c>
      <c r="GK3" s="2" t="n">
        <v>-0.0001624048</v>
      </c>
      <c r="GL3" s="2" t="n">
        <v>-0.0001644075</v>
      </c>
      <c r="GM3" s="2" t="n">
        <v>-0.0001558304</v>
      </c>
      <c r="GN3" s="3" t="n">
        <v>-9.068847E-005</v>
      </c>
      <c r="GO3" s="3" t="n">
        <v>-2.398491E-005</v>
      </c>
      <c r="GP3" s="3" t="n">
        <v>-1.453757E-005</v>
      </c>
      <c r="GQ3" s="3" t="n">
        <v>-3.544688E-005</v>
      </c>
      <c r="GR3" s="3" t="n">
        <v>-8.250475E-005</v>
      </c>
      <c r="GS3" s="2" t="n">
        <v>-0.0001486659</v>
      </c>
      <c r="GT3" s="2" t="n">
        <v>-0.000180769</v>
      </c>
      <c r="GU3" s="2" t="n">
        <v>-0.0001710415</v>
      </c>
      <c r="GV3" s="2" t="n">
        <v>-0.0001914501</v>
      </c>
      <c r="GW3" s="2" t="n">
        <v>-0.0001526833</v>
      </c>
      <c r="GX3" s="3" t="n">
        <v>-8.869171E-005</v>
      </c>
      <c r="GY3" s="3" t="n">
        <v>-9.753704E-005</v>
      </c>
      <c r="GZ3" s="3" t="n">
        <v>-5.353093E-005</v>
      </c>
      <c r="HA3" s="3" t="n">
        <v>3.457665E-005</v>
      </c>
      <c r="HB3" s="3" t="n">
        <v>1.034737E-005</v>
      </c>
      <c r="HC3" s="3" t="n">
        <v>-3.754497E-005</v>
      </c>
      <c r="HD3" s="3" t="n">
        <v>-3.413558E-005</v>
      </c>
      <c r="HE3" s="2" t="n">
        <v>-0.0001171291</v>
      </c>
      <c r="HF3" s="2" t="n">
        <v>-0.0001872659</v>
      </c>
      <c r="HG3" s="2" t="n">
        <v>-0.0001514733</v>
      </c>
      <c r="HH3" s="2" t="n">
        <v>-0.0001205385</v>
      </c>
      <c r="HI3" s="3" t="n">
        <v>-9.807348E-005</v>
      </c>
      <c r="HJ3" s="3" t="n">
        <v>-2.940297E-005</v>
      </c>
      <c r="HK3" s="3" t="n">
        <v>1.448393E-005</v>
      </c>
      <c r="HL3" s="3" t="n">
        <v>6.985664E-006</v>
      </c>
      <c r="HM3" s="3" t="n">
        <v>1.799464E-005</v>
      </c>
      <c r="HN3" s="3" t="n">
        <v>8.070469E-006</v>
      </c>
      <c r="HO3" s="3" t="n">
        <v>-1.682043E-005</v>
      </c>
      <c r="HP3" s="3" t="n">
        <v>-1.642108E-005</v>
      </c>
      <c r="HQ3" s="3" t="n">
        <v>-2.599359E-005</v>
      </c>
      <c r="HR3" s="3" t="n">
        <v>-3.917813E-005</v>
      </c>
      <c r="HS3" s="3" t="n">
        <v>-2.179146E-005</v>
      </c>
      <c r="HT3" s="3" t="n">
        <v>1.430511E-006</v>
      </c>
      <c r="HU3" s="3" t="n">
        <v>1.078844E-005</v>
      </c>
      <c r="HV3" s="3" t="n">
        <v>5.146861E-005</v>
      </c>
      <c r="HW3" s="3" t="n">
        <v>9.348989E-005</v>
      </c>
      <c r="HX3" s="2" t="n">
        <v>0.0001277089</v>
      </c>
      <c r="HY3" s="2" t="n">
        <v>0.0001928329</v>
      </c>
      <c r="HZ3" s="2" t="n">
        <v>0.0002238154</v>
      </c>
      <c r="IA3" s="2" t="n">
        <v>0.0001620889</v>
      </c>
      <c r="IB3" s="3" t="n">
        <v>8.900165E-005</v>
      </c>
      <c r="IC3" s="3" t="n">
        <v>5.177259E-005</v>
      </c>
      <c r="ID3" s="3" t="n">
        <v>-2.036095E-005</v>
      </c>
      <c r="IE3" s="3" t="n">
        <v>-7.325411E-005</v>
      </c>
      <c r="IF3" s="3" t="n">
        <v>-3.108978E-005</v>
      </c>
      <c r="IG3" s="3" t="n">
        <v>5.215406E-005</v>
      </c>
      <c r="IH3" s="2" t="n">
        <v>0.0001292944</v>
      </c>
      <c r="II3" s="2" t="n">
        <v>0.000177747</v>
      </c>
      <c r="IJ3" s="2" t="n">
        <v>0.0001648188</v>
      </c>
      <c r="IK3" s="2" t="n">
        <v>0.0001481056</v>
      </c>
      <c r="IL3" s="2" t="n">
        <v>0.0001424193</v>
      </c>
      <c r="IM3" s="3" t="n">
        <v>8.807778E-005</v>
      </c>
      <c r="IN3" s="3" t="n">
        <v>3.7992E-005</v>
      </c>
      <c r="IO3" s="3" t="n">
        <v>6.421805E-005</v>
      </c>
      <c r="IP3" s="2" t="n">
        <v>0.0001005113</v>
      </c>
      <c r="IQ3" s="3" t="n">
        <v>8.075833E-005</v>
      </c>
      <c r="IR3" s="3" t="n">
        <v>6.537438E-005</v>
      </c>
      <c r="IS3" s="3" t="n">
        <v>6.904006E-005</v>
      </c>
      <c r="IT3" s="3" t="n">
        <v>7.349253E-005</v>
      </c>
      <c r="IU3" s="3" t="n">
        <v>7.759333E-005</v>
      </c>
      <c r="IV3" s="3" t="n">
        <v>6.855726E-005</v>
      </c>
      <c r="IW3" s="3" t="n">
        <v>6.41942E-005</v>
      </c>
      <c r="IX3" s="3" t="n">
        <v>8.727908E-005</v>
      </c>
      <c r="IY3" s="2" t="n">
        <v>0.0001094997</v>
      </c>
      <c r="IZ3" s="2" t="n">
        <v>0.0001098335</v>
      </c>
      <c r="JA3" s="2" t="n">
        <v>0.0001236141</v>
      </c>
      <c r="JB3" s="2" t="n">
        <v>0.0001299262</v>
      </c>
      <c r="JC3" s="2" t="n">
        <v>0.0001161695</v>
      </c>
      <c r="JD3" s="2" t="n">
        <v>0.000112462</v>
      </c>
      <c r="JE3" s="2" t="n">
        <v>0.000134927</v>
      </c>
      <c r="JF3" s="2" t="n">
        <v>0.0001645505</v>
      </c>
      <c r="JG3" s="2" t="n">
        <v>0.0001714349</v>
      </c>
      <c r="JH3" s="2" t="n">
        <v>0.0001725852</v>
      </c>
      <c r="JI3" s="2" t="n">
        <v>0.0001888692</v>
      </c>
      <c r="JJ3" s="2" t="n">
        <v>0.0001982689</v>
      </c>
      <c r="JK3" s="2" t="n">
        <v>0.0001852453</v>
      </c>
      <c r="JL3" s="2" t="n">
        <v>0.0001882613</v>
      </c>
      <c r="JM3" s="2" t="n">
        <v>0.000196743</v>
      </c>
      <c r="JN3" s="2" t="n">
        <v>0.0001927972</v>
      </c>
      <c r="JO3" s="2" t="n">
        <v>0.0002154231</v>
      </c>
      <c r="JP3" s="2" t="n">
        <v>0.0002651155</v>
      </c>
      <c r="JQ3" s="2" t="n">
        <v>0.0002800048</v>
      </c>
      <c r="JR3" s="2" t="n">
        <v>0.0002729893</v>
      </c>
      <c r="JS3" s="2" t="n">
        <v>0.0002664804</v>
      </c>
      <c r="JT3" s="2" t="n">
        <v>0.0002453447</v>
      </c>
      <c r="JU3" s="2" t="n">
        <v>0.0002365053</v>
      </c>
      <c r="JV3" s="2" t="n">
        <v>0.0002574205</v>
      </c>
      <c r="JW3" s="2" t="n">
        <v>0.0003008902</v>
      </c>
      <c r="JX3" s="2" t="n">
        <v>0.000330925</v>
      </c>
      <c r="JY3" s="2" t="n">
        <v>0.0003347755</v>
      </c>
      <c r="JZ3" s="2" t="n">
        <v>0.0003765285</v>
      </c>
      <c r="KA3" s="2" t="n">
        <v>0.0004477739</v>
      </c>
      <c r="KB3" s="2" t="n">
        <v>0.0004579246</v>
      </c>
      <c r="KC3" s="2" t="n">
        <v>0.0004469037</v>
      </c>
      <c r="KD3" s="2" t="n">
        <v>0.0004942834</v>
      </c>
      <c r="KE3" s="2" t="n">
        <v>0.0005248308</v>
      </c>
      <c r="KF3" s="2" t="n">
        <v>0.0005448222</v>
      </c>
      <c r="KG3" s="2" t="n">
        <v>0.000633049</v>
      </c>
      <c r="KH3" s="2" t="n">
        <v>0.0007332265</v>
      </c>
      <c r="KI3" s="2" t="n">
        <v>0.0007741869</v>
      </c>
      <c r="KJ3" s="2" t="n">
        <v>0.0007618308</v>
      </c>
      <c r="KK3" s="2" t="n">
        <v>0.0007455408</v>
      </c>
      <c r="KL3" s="2" t="n">
        <v>0.0007683575</v>
      </c>
      <c r="KM3" s="2" t="n">
        <v>0.0008084833</v>
      </c>
      <c r="KN3" s="2" t="n">
        <v>0.0008327484</v>
      </c>
      <c r="KO3" s="2" t="n">
        <v>0.0008884192</v>
      </c>
      <c r="KP3" s="2" t="n">
        <v>0.0009767294</v>
      </c>
      <c r="KQ3" s="2" t="n">
        <v>0.00102334</v>
      </c>
      <c r="KR3" s="2" t="n">
        <v>0.001033181</v>
      </c>
      <c r="KS3" s="2" t="n">
        <v>0.001059747</v>
      </c>
      <c r="KT3" s="2" t="n">
        <v>0.001094037</v>
      </c>
      <c r="KU3" s="2" t="n">
        <v>0.001111996</v>
      </c>
      <c r="KV3" s="2" t="n">
        <v>0.001140302</v>
      </c>
      <c r="KW3" s="2" t="n">
        <v>0.001199704</v>
      </c>
      <c r="KX3" s="2" t="n">
        <v>0.001258779</v>
      </c>
      <c r="KY3" s="2" t="n">
        <v>0.001310277</v>
      </c>
      <c r="KZ3" s="2" t="n">
        <v>0.001361358</v>
      </c>
      <c r="LA3" s="2" t="n">
        <v>0.001409221</v>
      </c>
      <c r="LB3" s="2" t="n">
        <v>0.001442546</v>
      </c>
      <c r="LC3" s="2" t="n">
        <v>0.001460296</v>
      </c>
      <c r="LD3" s="2" t="n">
        <v>0.001484126</v>
      </c>
      <c r="LE3" s="2" t="n">
        <v>0.001499856</v>
      </c>
      <c r="LF3" s="2" t="n">
        <v>0.00147751</v>
      </c>
      <c r="LG3" s="2" t="n">
        <v>0.001474684</v>
      </c>
      <c r="LH3" s="2" t="n">
        <v>0.001507342</v>
      </c>
      <c r="LI3" s="2" t="n">
        <v>0.001501858</v>
      </c>
      <c r="LJ3" s="2" t="n">
        <v>0.001499063</v>
      </c>
      <c r="LK3" s="2" t="n">
        <v>0.001546043</v>
      </c>
      <c r="LL3" s="2" t="n">
        <v>0.001575237</v>
      </c>
      <c r="LM3" s="2" t="n">
        <v>0.001550388</v>
      </c>
      <c r="LN3" s="2" t="n">
        <v>0.001536822</v>
      </c>
      <c r="LO3" s="2" t="n">
        <v>0.001556093</v>
      </c>
      <c r="LP3" s="2" t="n">
        <v>0.001574391</v>
      </c>
      <c r="LQ3" s="2" t="n">
        <v>0.001580715</v>
      </c>
      <c r="LR3" s="2" t="n">
        <v>0.001618481</v>
      </c>
      <c r="LS3" s="2" t="n">
        <v>0.001694196</v>
      </c>
      <c r="LT3" s="2" t="n">
        <v>0.001738828</v>
      </c>
      <c r="LU3" s="2" t="n">
        <v>0.001742768</v>
      </c>
      <c r="LV3" s="2" t="n">
        <v>0.001771665</v>
      </c>
      <c r="LW3" s="2" t="n">
        <v>0.001831973</v>
      </c>
      <c r="LX3" s="2" t="n">
        <v>0.001858121</v>
      </c>
      <c r="LY3" s="2" t="n">
        <v>0.001847559</v>
      </c>
      <c r="LZ3" s="2" t="n">
        <v>0.00185377</v>
      </c>
      <c r="MA3" s="2" t="n">
        <v>0.001869428</v>
      </c>
      <c r="MB3" s="2" t="n">
        <v>0.001866972</v>
      </c>
      <c r="MC3" s="2" t="n">
        <v>0.00188995</v>
      </c>
      <c r="MD3" s="2" t="n">
        <v>0.001939321</v>
      </c>
      <c r="ME3" s="2" t="n">
        <v>0.001956874</v>
      </c>
      <c r="MF3" s="2" t="n">
        <v>0.001956397</v>
      </c>
      <c r="MG3" s="2" t="n">
        <v>0.001953995</v>
      </c>
      <c r="MH3" s="2" t="n">
        <v>0.001944619</v>
      </c>
      <c r="MI3" s="2" t="n">
        <v>0.001949733</v>
      </c>
      <c r="MJ3" s="2" t="n">
        <v>0.001973879</v>
      </c>
      <c r="MK3" s="2" t="n">
        <v>0.001980764</v>
      </c>
      <c r="ML3" s="2" t="n">
        <v>0.001971978</v>
      </c>
      <c r="MM3" s="2" t="n">
        <v>0.001967424</v>
      </c>
      <c r="MN3" s="2" t="n">
        <v>0.00196448</v>
      </c>
      <c r="MO3" s="2" t="n">
        <v>0.00197354</v>
      </c>
      <c r="MP3" s="2" t="n">
        <v>0.002011961</v>
      </c>
      <c r="MQ3" s="2" t="n">
        <v>0.002063924</v>
      </c>
      <c r="MR3" s="2" t="n">
        <v>0.002095926</v>
      </c>
      <c r="MS3" s="2" t="n">
        <v>0.002106667</v>
      </c>
      <c r="MT3" s="2" t="n">
        <v>0.002105612</v>
      </c>
      <c r="MU3" s="2" t="n">
        <v>0.002086902</v>
      </c>
      <c r="MV3" s="2" t="n">
        <v>0.002069253</v>
      </c>
      <c r="MW3" s="2" t="n">
        <v>0.002053535</v>
      </c>
      <c r="MX3" s="2" t="n">
        <v>0.002011567</v>
      </c>
      <c r="MY3" s="2" t="n">
        <v>0.001958632</v>
      </c>
      <c r="MZ3" s="2" t="n">
        <v>0.001912147</v>
      </c>
      <c r="NA3" s="2" t="n">
        <v>0.001854658</v>
      </c>
      <c r="NB3" s="2" t="n">
        <v>0.001802528</v>
      </c>
      <c r="NC3" s="2" t="n">
        <v>0.001764804</v>
      </c>
      <c r="ND3" s="2" t="n">
        <v>0.001675725</v>
      </c>
      <c r="NE3" s="2" t="n">
        <v>0.001571167</v>
      </c>
      <c r="NF3" s="2" t="n">
        <v>0.00154072</v>
      </c>
      <c r="NG3" s="2" t="n">
        <v>0.001508147</v>
      </c>
      <c r="NH3" s="2" t="n">
        <v>0.001408708</v>
      </c>
      <c r="NI3" s="2" t="n">
        <v>0.001343662</v>
      </c>
      <c r="NJ3" s="2" t="n">
        <v>0.001312602</v>
      </c>
      <c r="NK3" s="2" t="n">
        <v>0.001219225</v>
      </c>
      <c r="NL3" s="2" t="n">
        <v>0.001110333</v>
      </c>
      <c r="NM3" s="2" t="n">
        <v>0.001078057</v>
      </c>
      <c r="NN3" s="2" t="n">
        <v>0.001079911</v>
      </c>
      <c r="NO3" s="2" t="n">
        <v>0.001056635</v>
      </c>
      <c r="NP3" s="2" t="n">
        <v>0.001044291</v>
      </c>
      <c r="NQ3" s="2" t="n">
        <v>0.001060969</v>
      </c>
      <c r="NR3" s="2" t="n">
        <v>0.001094723</v>
      </c>
      <c r="NS3" s="2" t="n">
        <v>0.001137221</v>
      </c>
      <c r="NT3" s="2" t="n">
        <v>0.001187271</v>
      </c>
      <c r="NU3" s="2" t="n">
        <v>0.001224959</v>
      </c>
      <c r="NV3" s="2" t="n">
        <v>0.001244241</v>
      </c>
      <c r="NW3" s="2" t="n">
        <v>0.001258141</v>
      </c>
      <c r="NX3" s="2" t="n">
        <v>0.001269084</v>
      </c>
      <c r="NY3" s="2" t="n">
        <v>0.001263589</v>
      </c>
      <c r="NZ3" s="2" t="n">
        <v>0.001260441</v>
      </c>
      <c r="OA3" s="2" t="n">
        <v>0.001303387</v>
      </c>
      <c r="OB3" s="2" t="n">
        <v>0.001347667</v>
      </c>
      <c r="OC3" s="2" t="n">
        <v>0.001353508</v>
      </c>
      <c r="OD3" s="2" t="n">
        <v>0.001376349</v>
      </c>
      <c r="OE3" s="2" t="n">
        <v>0.001411241</v>
      </c>
      <c r="OF3" s="2" t="n">
        <v>0.001402813</v>
      </c>
      <c r="OG3" s="2" t="n">
        <v>0.001408398</v>
      </c>
      <c r="OH3" s="2" t="n">
        <v>0.001465696</v>
      </c>
      <c r="OI3" s="2" t="n">
        <v>0.00150941</v>
      </c>
      <c r="OJ3" s="2" t="n">
        <v>0.001527846</v>
      </c>
      <c r="OK3" s="2" t="n">
        <v>0.001543337</v>
      </c>
      <c r="OL3" s="2" t="n">
        <v>0.001542622</v>
      </c>
      <c r="OM3" s="2" t="n">
        <v>0.001516056</v>
      </c>
      <c r="ON3" s="2" t="n">
        <v>0.001473355</v>
      </c>
      <c r="OO3" s="2" t="n">
        <v>0.001449734</v>
      </c>
      <c r="OP3" s="2" t="n">
        <v>0.001447028</v>
      </c>
      <c r="OQ3" s="2" t="n">
        <v>0.001436299</v>
      </c>
      <c r="OR3" s="2" t="n">
        <v>0.00142113</v>
      </c>
      <c r="OS3" s="2" t="n">
        <v>0.001405478</v>
      </c>
      <c r="OT3" s="2" t="n">
        <v>0.001358891</v>
      </c>
      <c r="OU3" s="2" t="n">
        <v>0.001274943</v>
      </c>
      <c r="OV3" s="2" t="n">
        <v>0.001172739</v>
      </c>
      <c r="OW3" s="2" t="n">
        <v>0.00109455</v>
      </c>
      <c r="OX3" s="2" t="n">
        <v>0.001052457</v>
      </c>
      <c r="OY3" s="2" t="n">
        <v>0.001008403</v>
      </c>
      <c r="OZ3" s="2" t="n">
        <v>0.0009706974</v>
      </c>
      <c r="PA3" s="2" t="n">
        <v>0.0009539723</v>
      </c>
      <c r="PB3" s="2" t="n">
        <v>0.000909704</v>
      </c>
      <c r="PC3" s="2" t="n">
        <v>0.0008405506</v>
      </c>
      <c r="PD3" s="2" t="n">
        <v>0.0008065104</v>
      </c>
      <c r="PE3" s="2" t="n">
        <v>0.0007878363</v>
      </c>
      <c r="PF3" s="2" t="n">
        <v>0.0007463515</v>
      </c>
      <c r="PG3" s="2" t="n">
        <v>0.0007176519</v>
      </c>
      <c r="PH3" s="2" t="n">
        <v>0.0006912172</v>
      </c>
      <c r="PI3" s="2" t="n">
        <v>0.000631851</v>
      </c>
      <c r="PJ3" s="2" t="n">
        <v>0.0005827069</v>
      </c>
      <c r="PK3" s="2" t="n">
        <v>0.0005529166</v>
      </c>
      <c r="PL3" s="2" t="n">
        <v>0.0005389452</v>
      </c>
      <c r="PM3" s="2" t="n">
        <v>0.00054757</v>
      </c>
      <c r="PN3" s="2" t="n">
        <v>0.0005609095</v>
      </c>
      <c r="PO3" s="2" t="n">
        <v>0.0005728543</v>
      </c>
      <c r="PP3" s="2" t="n">
        <v>0.0005841255</v>
      </c>
      <c r="PQ3" s="2" t="n">
        <v>0.0005737006</v>
      </c>
      <c r="PR3" s="2" t="n">
        <v>0.0005620181</v>
      </c>
      <c r="PS3" s="2" t="n">
        <v>0.000573659</v>
      </c>
      <c r="PT3" s="2" t="n">
        <v>0.000596112</v>
      </c>
      <c r="PU3" s="2" t="n">
        <v>0.0006100476</v>
      </c>
      <c r="PV3" s="2" t="n">
        <v>0.0006070435</v>
      </c>
      <c r="PW3" s="2" t="n">
        <v>0.0006145894</v>
      </c>
      <c r="PX3" s="2" t="n">
        <v>0.000615418</v>
      </c>
      <c r="PY3" s="2" t="n">
        <v>0.0005699337</v>
      </c>
      <c r="PZ3" s="2" t="n">
        <v>0.0005178154</v>
      </c>
      <c r="QA3" s="2" t="n">
        <v>0.000494498</v>
      </c>
      <c r="QB3" s="2" t="n">
        <v>0.000462538</v>
      </c>
      <c r="QC3" s="2" t="n">
        <v>0.0004079223</v>
      </c>
      <c r="QD3" s="2" t="n">
        <v>0.0003569961</v>
      </c>
      <c r="QE3" s="2" t="n">
        <v>0.0003176451</v>
      </c>
      <c r="QF3" s="2" t="n">
        <v>0.0002582312</v>
      </c>
      <c r="QG3" s="2" t="n">
        <v>0.0001685142</v>
      </c>
      <c r="QH3" s="3" t="n">
        <v>8.339882E-005</v>
      </c>
      <c r="QI3" s="3" t="n">
        <v>1.666546E-005</v>
      </c>
      <c r="QJ3" s="3" t="n">
        <v>-6.105304E-005</v>
      </c>
      <c r="QK3" s="2" t="n">
        <v>-0.0001244366</v>
      </c>
      <c r="QL3" s="2" t="n">
        <v>-0.0001622617</v>
      </c>
      <c r="QM3" s="2" t="n">
        <v>-0.0002230644</v>
      </c>
      <c r="QN3" s="2" t="n">
        <v>-0.0003054321</v>
      </c>
      <c r="QO3" s="2" t="n">
        <v>-0.0003751993</v>
      </c>
      <c r="QP3" s="2" t="n">
        <v>-0.0004774511</v>
      </c>
      <c r="QQ3" s="2" t="n">
        <v>-0.0006085694</v>
      </c>
      <c r="QR3" s="2" t="n">
        <v>-0.0006840468</v>
      </c>
      <c r="QS3" s="2" t="n">
        <v>-0.0007568717</v>
      </c>
      <c r="QT3" s="2" t="n">
        <v>-0.000863117</v>
      </c>
      <c r="QU3" s="2" t="n">
        <v>-0.0009382248</v>
      </c>
      <c r="QV3" s="2" t="n">
        <v>-0.001000363</v>
      </c>
      <c r="QW3" s="2" t="n">
        <v>-0.001108384</v>
      </c>
      <c r="QX3" s="2" t="n">
        <v>-0.001222026</v>
      </c>
      <c r="QY3" s="2" t="n">
        <v>-0.001287872</v>
      </c>
      <c r="QZ3" s="2" t="n">
        <v>-0.001338506</v>
      </c>
      <c r="RA3" s="2" t="n">
        <v>-0.001406133</v>
      </c>
      <c r="RB3" s="2" t="n">
        <v>-0.001476657</v>
      </c>
      <c r="RC3" s="2" t="n">
        <v>-0.001515985</v>
      </c>
      <c r="RD3" s="2" t="n">
        <v>-0.001513535</v>
      </c>
      <c r="RE3" s="2" t="n">
        <v>-0.001518279</v>
      </c>
      <c r="RF3" s="2" t="n">
        <v>-0.001535612</v>
      </c>
      <c r="RG3" s="2" t="n">
        <v>-0.001517266</v>
      </c>
      <c r="RH3" s="2" t="n">
        <v>-0.001494569</v>
      </c>
      <c r="RI3" s="2" t="n">
        <v>-0.001514965</v>
      </c>
      <c r="RJ3" s="2" t="n">
        <v>-0.00151158</v>
      </c>
      <c r="RK3" s="2" t="n">
        <v>-0.001461297</v>
      </c>
      <c r="RL3" s="2" t="n">
        <v>-0.001425445</v>
      </c>
      <c r="RM3" s="2" t="n">
        <v>-0.001391548</v>
      </c>
      <c r="RN3" s="2" t="n">
        <v>-0.001345956</v>
      </c>
      <c r="RO3" s="2" t="n">
        <v>-0.001317203</v>
      </c>
      <c r="RP3" s="2" t="n">
        <v>-0.001282698</v>
      </c>
      <c r="RQ3" s="2" t="n">
        <v>-0.00123083</v>
      </c>
      <c r="RR3" s="2" t="n">
        <v>-0.001187861</v>
      </c>
      <c r="RS3" s="2" t="n">
        <v>-0.001157481</v>
      </c>
      <c r="RT3" s="2" t="n">
        <v>-0.001127785</v>
      </c>
      <c r="RU3" s="2" t="n">
        <v>-0.001089233</v>
      </c>
      <c r="RV3" s="2" t="n">
        <v>-0.001050735</v>
      </c>
      <c r="RW3" s="2" t="n">
        <v>-0.001020569</v>
      </c>
      <c r="RX3" s="2" t="n">
        <v>-0.0009894788</v>
      </c>
      <c r="RY3" s="2" t="n">
        <v>-0.0009601474</v>
      </c>
      <c r="RZ3" s="2" t="n">
        <v>-0.0009482801</v>
      </c>
      <c r="SA3" s="2" t="n">
        <v>-0.0009372592</v>
      </c>
      <c r="SB3" s="2" t="n">
        <v>-0.000905627</v>
      </c>
      <c r="SC3" s="2" t="n">
        <v>-0.0008719683</v>
      </c>
      <c r="SD3" s="2" t="n">
        <v>-0.0008435547</v>
      </c>
      <c r="SE3" s="2" t="n">
        <v>-0.0008188784</v>
      </c>
      <c r="SF3" s="2" t="n">
        <v>-0.000794667</v>
      </c>
      <c r="SG3" s="2" t="n">
        <v>-0.000785768</v>
      </c>
      <c r="SH3" s="2" t="n">
        <v>-0.0007976711</v>
      </c>
      <c r="SI3" s="2" t="n">
        <v>-0.0008040547</v>
      </c>
      <c r="SJ3" s="2" t="n">
        <v>-0.0008005679</v>
      </c>
      <c r="SK3" s="2" t="n">
        <v>-0.0007820129</v>
      </c>
      <c r="SL3" s="2" t="n">
        <v>-0.0007424951</v>
      </c>
      <c r="SM3" s="2" t="n">
        <v>-0.0007110775</v>
      </c>
      <c r="SN3" s="2" t="n">
        <v>-0.0007019937</v>
      </c>
      <c r="SO3" s="2" t="n">
        <v>-0.00068295</v>
      </c>
      <c r="SP3" s="2" t="n">
        <v>-0.0006754398</v>
      </c>
      <c r="SQ3" s="2" t="n">
        <v>-0.0006939709</v>
      </c>
      <c r="SR3" s="2" t="n">
        <v>-0.0006864428</v>
      </c>
      <c r="SS3" s="2" t="n">
        <v>-0.0006545961</v>
      </c>
      <c r="ST3" s="2" t="n">
        <v>-0.0006370306</v>
      </c>
      <c r="SU3" s="2" t="n">
        <v>-0.0006243289</v>
      </c>
      <c r="SV3" s="2" t="n">
        <v>-0.0006063044</v>
      </c>
      <c r="SW3" s="2" t="n">
        <v>-0.0005948424</v>
      </c>
      <c r="SX3" s="2" t="n">
        <v>-0.0005978585</v>
      </c>
      <c r="SY3" s="2" t="n">
        <v>-0.0006045878</v>
      </c>
      <c r="SZ3" s="2" t="n">
        <v>-0.000586474</v>
      </c>
      <c r="TA3" s="2" t="n">
        <v>-0.0005537093</v>
      </c>
      <c r="TB3" s="2" t="n">
        <v>-0.000535953</v>
      </c>
      <c r="TC3" s="2" t="n">
        <v>-0.0005079687</v>
      </c>
      <c r="TD3" s="2" t="n">
        <v>-0.0004800737</v>
      </c>
      <c r="TE3" s="2" t="n">
        <v>-0.0004979849</v>
      </c>
      <c r="TF3" s="2" t="n">
        <v>-0.0005136311</v>
      </c>
      <c r="TG3" s="2" t="n">
        <v>-0.00050174</v>
      </c>
      <c r="TH3" s="2" t="n">
        <v>-0.0004945815</v>
      </c>
      <c r="TI3" s="2" t="n">
        <v>-0.0004794419</v>
      </c>
      <c r="TJ3" s="2" t="n">
        <v>-0.0004408479</v>
      </c>
      <c r="TK3" s="2" t="n">
        <v>-0.0004065692</v>
      </c>
      <c r="TL3" s="2" t="n">
        <v>-0.0003870845</v>
      </c>
      <c r="TM3" s="2" t="n">
        <v>-0.0003828883</v>
      </c>
      <c r="TN3" s="2" t="n">
        <v>-0.0003832996</v>
      </c>
      <c r="TO3" s="2" t="n">
        <v>-0.0003792167</v>
      </c>
      <c r="TP3" s="2" t="n">
        <v>-0.0003890455</v>
      </c>
      <c r="TQ3" s="2" t="n">
        <v>-0.000392425</v>
      </c>
      <c r="TR3" s="2" t="n">
        <v>-0.0003696799</v>
      </c>
      <c r="TS3" s="2" t="n">
        <v>-0.000345397</v>
      </c>
      <c r="TT3" s="2" t="n">
        <v>-0.0003395677</v>
      </c>
      <c r="TU3" s="2" t="n">
        <v>-0.0003213346</v>
      </c>
      <c r="TV3" s="2" t="n">
        <v>-0.0002985716</v>
      </c>
      <c r="TW3" s="2" t="n">
        <v>-0.0002925813</v>
      </c>
      <c r="TX3" s="2" t="n">
        <v>-0.0002886534</v>
      </c>
      <c r="TY3" s="2" t="n">
        <v>-0.0002784371</v>
      </c>
      <c r="TZ3" s="2" t="n">
        <v>-0.0002742529</v>
      </c>
      <c r="UA3" s="2" t="n">
        <v>-0.0002674222</v>
      </c>
      <c r="UB3" s="2" t="n">
        <v>-0.0002522111</v>
      </c>
      <c r="UC3" s="2" t="n">
        <v>-0.0002466262</v>
      </c>
      <c r="UD3" s="2" t="n">
        <v>-0.0002374768</v>
      </c>
      <c r="UE3" s="2" t="n">
        <v>-0.0002364159</v>
      </c>
      <c r="UF3" s="2" t="n">
        <v>-0.0002514899</v>
      </c>
      <c r="UG3" s="2" t="n">
        <v>-0.0002510071</v>
      </c>
      <c r="UH3" s="2" t="n">
        <v>-0.0002446592</v>
      </c>
      <c r="UI3" s="2" t="n">
        <v>-0.0002586246</v>
      </c>
      <c r="UJ3" s="2" t="n">
        <v>-0.0002520025</v>
      </c>
      <c r="UK3" s="2" t="n">
        <v>-0.0002151608</v>
      </c>
      <c r="UL3" s="2" t="n">
        <v>-0.000227499</v>
      </c>
      <c r="UM3" s="2" t="n">
        <v>-0.0002612174</v>
      </c>
      <c r="UN3" s="2" t="n">
        <v>-0.0002462387</v>
      </c>
      <c r="UO3" s="2" t="n">
        <v>-0.0002352834</v>
      </c>
      <c r="UP3" s="2" t="n">
        <v>-0.0002679765</v>
      </c>
      <c r="UQ3" s="2" t="n">
        <v>-0.0002819776</v>
      </c>
      <c r="UR3" s="2" t="n">
        <v>-0.0002609372</v>
      </c>
      <c r="US3" s="2" t="n">
        <v>-0.0002700925</v>
      </c>
      <c r="UT3" s="2" t="n">
        <v>-0.0002868235</v>
      </c>
      <c r="UU3" s="2" t="n">
        <v>-0.0002624929</v>
      </c>
      <c r="UV3" s="2" t="n">
        <v>-0.0002352118</v>
      </c>
      <c r="UW3" s="2" t="n">
        <v>-0.0002387643</v>
      </c>
      <c r="UX3" s="2" t="n">
        <v>-0.0002251983</v>
      </c>
      <c r="UY3" s="2" t="n">
        <v>-0.0002148628</v>
      </c>
      <c r="UZ3" s="2" t="n">
        <v>-0.0002679407</v>
      </c>
      <c r="VA3" s="2" t="n">
        <v>-0.0003083587</v>
      </c>
      <c r="VB3" s="2" t="n">
        <v>-0.0002827346</v>
      </c>
      <c r="VC3" s="2" t="n">
        <v>-0.0002729058</v>
      </c>
      <c r="VD3" s="2" t="n">
        <v>-0.0002853751</v>
      </c>
      <c r="VE3" s="2" t="n">
        <v>-0.0002349734</v>
      </c>
      <c r="VF3" s="2" t="n">
        <v>-0.00019539</v>
      </c>
      <c r="VG3" s="2" t="n">
        <v>-0.0002337575</v>
      </c>
      <c r="VH3" s="2" t="n">
        <v>-0.0002374351</v>
      </c>
      <c r="VI3" s="2" t="n">
        <v>-0.0001901567</v>
      </c>
      <c r="VJ3" s="2" t="n">
        <v>-0.0001853287</v>
      </c>
      <c r="VK3" s="2" t="n">
        <v>-0.0001746654</v>
      </c>
      <c r="VL3" s="2" t="n">
        <v>-0.0001193702</v>
      </c>
      <c r="VM3" s="3" t="n">
        <v>-8.898973E-005</v>
      </c>
      <c r="VN3" s="3" t="n">
        <v>-8.994937E-005</v>
      </c>
      <c r="VO3" s="3" t="n">
        <v>-8.906722E-005</v>
      </c>
      <c r="VP3" s="3" t="n">
        <v>-7.134676E-005</v>
      </c>
      <c r="VQ3" s="3" t="n">
        <v>-5.479455E-005</v>
      </c>
      <c r="VR3" s="3" t="n">
        <v>-6.461739E-005</v>
      </c>
      <c r="VS3" s="3" t="n">
        <v>-6.316901E-005</v>
      </c>
      <c r="VT3" s="3" t="n">
        <v>-1.212358E-005</v>
      </c>
      <c r="VU3" s="3" t="n">
        <v>2.886057E-005</v>
      </c>
      <c r="VV3" s="3" t="n">
        <v>4.431009E-005</v>
      </c>
      <c r="VW3" s="3" t="n">
        <v>7.696748E-005</v>
      </c>
      <c r="VX3" s="2" t="n">
        <v>0.0001007318</v>
      </c>
      <c r="VY3" s="3" t="n">
        <v>8.611083E-005</v>
      </c>
      <c r="VZ3" s="3" t="n">
        <v>7.62701E-005</v>
      </c>
      <c r="WA3" s="2" t="n">
        <v>0.0001000762</v>
      </c>
      <c r="WB3" s="2" t="n">
        <v>0.0001431406</v>
      </c>
      <c r="WC3" s="2" t="n">
        <v>0.0002001286</v>
      </c>
      <c r="WD3" s="2" t="n">
        <v>0.0002475202</v>
      </c>
      <c r="WE3" s="2" t="n">
        <v>0.0002652049</v>
      </c>
      <c r="WF3" s="2" t="n">
        <v>0.000276047</v>
      </c>
      <c r="WG3" s="2" t="n">
        <v>0.0002937496</v>
      </c>
      <c r="WH3" s="2" t="n">
        <v>0.0002940714</v>
      </c>
      <c r="WI3" s="2" t="n">
        <v>0.0002946198</v>
      </c>
      <c r="WJ3" s="2" t="n">
        <v>0.0003342986</v>
      </c>
      <c r="WK3" s="2" t="n">
        <v>0.0003706753</v>
      </c>
      <c r="WL3" s="2" t="n">
        <v>0.0003824115</v>
      </c>
      <c r="WM3" s="2" t="n">
        <v>0.0004165947</v>
      </c>
      <c r="WN3" s="2" t="n">
        <v>0.0004552066</v>
      </c>
      <c r="WO3" s="2" t="n">
        <v>0.0004681766</v>
      </c>
      <c r="WP3" s="2" t="n">
        <v>0.00048998</v>
      </c>
      <c r="WQ3" s="2" t="n">
        <v>0.0005084932</v>
      </c>
      <c r="WR3" s="2" t="n">
        <v>0.0005064666</v>
      </c>
      <c r="WS3" s="2" t="n">
        <v>0.0005348801</v>
      </c>
      <c r="WT3" s="2" t="n">
        <v>0.0005894542</v>
      </c>
      <c r="WU3" s="2" t="n">
        <v>0.0006253541</v>
      </c>
      <c r="WV3" s="2" t="n">
        <v>0.0006633699</v>
      </c>
      <c r="WW3" s="2" t="n">
        <v>0.0007179379</v>
      </c>
      <c r="WX3" s="2" t="n">
        <v>0.0007443487</v>
      </c>
      <c r="WY3" s="2" t="n">
        <v>0.0007495403</v>
      </c>
      <c r="WZ3" s="2" t="n">
        <v>0.0007865012</v>
      </c>
      <c r="XA3" s="2" t="n">
        <v>0.0008307517</v>
      </c>
      <c r="XB3" s="2" t="n">
        <v>0.0008554041</v>
      </c>
      <c r="XC3" s="2" t="n">
        <v>0.0009018183</v>
      </c>
      <c r="XD3" s="2" t="n">
        <v>0.0009605765</v>
      </c>
      <c r="XE3" s="2" t="n">
        <v>0.00100016</v>
      </c>
      <c r="XF3" s="2" t="n">
        <v>0.001035964</v>
      </c>
      <c r="XG3" s="2" t="n">
        <v>0.001074547</v>
      </c>
      <c r="XH3" s="2" t="n">
        <v>0.001110572</v>
      </c>
      <c r="XI3" s="2" t="n">
        <v>0.001140952</v>
      </c>
      <c r="XJ3" s="2" t="n">
        <v>0.001161826</v>
      </c>
      <c r="XK3" s="2" t="n">
        <v>0.001190561</v>
      </c>
      <c r="XL3" s="2" t="n">
        <v>0.001230514</v>
      </c>
      <c r="XM3" s="2" t="n">
        <v>0.001268899</v>
      </c>
      <c r="XN3" s="2" t="n">
        <v>0.001323408</v>
      </c>
      <c r="XO3" s="2" t="n">
        <v>0.001389486</v>
      </c>
      <c r="XP3" s="2" t="n">
        <v>0.001432383</v>
      </c>
      <c r="XQ3" s="2" t="n">
        <v>0.001465839</v>
      </c>
      <c r="XR3" s="2" t="n">
        <v>0.001518977</v>
      </c>
      <c r="XS3" s="2" t="n">
        <v>0.001573241</v>
      </c>
      <c r="XT3" s="2" t="n">
        <v>0.001604861</v>
      </c>
      <c r="XU3" s="2" t="n">
        <v>0.001642007</v>
      </c>
      <c r="XV3" s="2" t="n">
        <v>0.001692802</v>
      </c>
      <c r="XW3" s="2" t="n">
        <v>0.001735538</v>
      </c>
      <c r="XX3" s="2" t="n">
        <v>0.001764947</v>
      </c>
      <c r="XY3" s="2" t="n">
        <v>0.001794624</v>
      </c>
      <c r="XZ3" s="2" t="n">
        <v>0.00184142</v>
      </c>
      <c r="YA3" s="2" t="n">
        <v>0.001875299</v>
      </c>
      <c r="YB3" s="2" t="n">
        <v>0.001883846</v>
      </c>
      <c r="YC3" s="2" t="n">
        <v>0.00189938</v>
      </c>
      <c r="YD3" s="2" t="n">
        <v>0.001922625</v>
      </c>
      <c r="YE3" s="2" t="n">
        <v>0.001926577</v>
      </c>
      <c r="YF3" s="2" t="n">
        <v>0.001937568</v>
      </c>
      <c r="YG3" s="2" t="n">
        <v>0.001956093</v>
      </c>
      <c r="YH3" s="2" t="n">
        <v>0.001955682</v>
      </c>
      <c r="YI3" s="2" t="n">
        <v>0.001961726</v>
      </c>
      <c r="YJ3" s="2" t="n">
        <v>0.001989383</v>
      </c>
      <c r="YK3" s="2" t="n">
        <v>0.002013725</v>
      </c>
      <c r="YL3" s="2" t="n">
        <v>0.002030128</v>
      </c>
      <c r="YM3" s="2" t="n">
        <v>0.002048373</v>
      </c>
      <c r="YN3" s="2" t="n">
        <v>0.002059227</v>
      </c>
      <c r="YO3" s="2" t="n">
        <v>0.0020594</v>
      </c>
      <c r="YP3" s="2" t="n">
        <v>0.002059257</v>
      </c>
      <c r="YQ3" s="2" t="n">
        <v>0.002072972</v>
      </c>
      <c r="YR3" s="2" t="n">
        <v>0.002073818</v>
      </c>
      <c r="YS3" s="2" t="n">
        <v>0.002067691</v>
      </c>
      <c r="YT3" s="2" t="n">
        <v>0.002083957</v>
      </c>
      <c r="YU3" s="2" t="n">
        <v>0.002105165</v>
      </c>
      <c r="YV3" s="2" t="n">
        <v>0.002104032</v>
      </c>
      <c r="YW3" s="2" t="n">
        <v>0.002115577</v>
      </c>
      <c r="YX3" s="2" t="n">
        <v>0.002145284</v>
      </c>
      <c r="YY3" s="2" t="n">
        <v>0.002146953</v>
      </c>
      <c r="YZ3" s="2" t="n">
        <v>0.002137679</v>
      </c>
      <c r="ZA3" s="2" t="n">
        <v>0.002136946</v>
      </c>
      <c r="ZB3" s="2" t="n">
        <v>0.002118915</v>
      </c>
      <c r="ZC3" s="2" t="n">
        <v>0.002103794</v>
      </c>
      <c r="ZD3" s="2" t="n">
        <v>0.002122337</v>
      </c>
      <c r="ZE3" s="2" t="n">
        <v>0.002151734</v>
      </c>
      <c r="ZF3" s="2" t="n">
        <v>0.002178609</v>
      </c>
      <c r="ZG3" s="2" t="n">
        <v>0.002218145</v>
      </c>
      <c r="ZH3" s="2" t="n">
        <v>0.002219283</v>
      </c>
      <c r="ZI3" s="2" t="n">
        <v>0.002169085</v>
      </c>
      <c r="ZJ3" s="2" t="n">
        <v>0.002125669</v>
      </c>
      <c r="ZK3" s="2" t="n">
        <v>0.002042055</v>
      </c>
      <c r="ZL3" s="2" t="n">
        <v>0.001910448</v>
      </c>
      <c r="ZM3" s="2" t="n">
        <v>0.001848531</v>
      </c>
      <c r="ZN3" s="2" t="n">
        <v>0.001898849</v>
      </c>
      <c r="ZO3" s="2" t="n">
        <v>0.001899582</v>
      </c>
      <c r="ZP3" s="2" t="n">
        <v>0.001840186</v>
      </c>
      <c r="ZQ3" s="2" t="n">
        <v>0.001881099</v>
      </c>
      <c r="ZR3" s="2" t="n">
        <v>0.001951855</v>
      </c>
      <c r="ZS3" s="2" t="n">
        <v>0.001887101</v>
      </c>
      <c r="ZT3" s="2" t="n">
        <v>0.001782471</v>
      </c>
      <c r="ZU3" s="2" t="n">
        <v>0.001787221</v>
      </c>
      <c r="ZV3" s="2" t="n">
        <v>0.001821375</v>
      </c>
      <c r="ZW3" s="2" t="n">
        <v>0.001797509</v>
      </c>
      <c r="ZX3" s="2" t="n">
        <v>0.001770735</v>
      </c>
      <c r="ZY3" s="2" t="n">
        <v>0.001832831</v>
      </c>
      <c r="ZZ3" s="2" t="n">
        <v>0.001916373</v>
      </c>
      <c r="AAA3" s="2" t="n">
        <v>0.001908565</v>
      </c>
      <c r="AAB3" s="2" t="n">
        <v>0.001877451</v>
      </c>
      <c r="AAC3" s="2" t="n">
        <v>0.001897192</v>
      </c>
      <c r="AAD3" s="2" t="n">
        <v>0.001901782</v>
      </c>
      <c r="AAE3" s="2" t="n">
        <v>0.001899469</v>
      </c>
      <c r="AAF3" s="2" t="n">
        <v>0.001925755</v>
      </c>
      <c r="AAG3" s="2" t="n">
        <v>0.001945365</v>
      </c>
      <c r="AAH3" s="2" t="n">
        <v>0.001987398</v>
      </c>
      <c r="AAI3" s="2" t="n">
        <v>0.002042842</v>
      </c>
      <c r="AAJ3" s="2" t="n">
        <v>0.002082241</v>
      </c>
      <c r="AAK3" s="2" t="n">
        <v>0.002146482</v>
      </c>
      <c r="AAL3" s="2" t="n">
        <v>0.002182805</v>
      </c>
      <c r="AAM3" s="2" t="n">
        <v>0.002257907</v>
      </c>
      <c r="AAN3" s="2" t="n">
        <v>0.002366114</v>
      </c>
      <c r="AAO3" s="2" t="n">
        <v>0.00239135</v>
      </c>
      <c r="AAP3" s="2" t="n">
        <v>0.002511692</v>
      </c>
      <c r="AAQ3" s="2" t="n">
        <v>0.002778459</v>
      </c>
      <c r="AAR3" s="2" t="n">
        <v>0.002932751</v>
      </c>
      <c r="AAS3" s="2" t="n">
        <v>0.003073037</v>
      </c>
      <c r="AAT3" s="2" t="n">
        <v>0.00336504</v>
      </c>
      <c r="AAU3" s="2" t="n">
        <v>0.003552365</v>
      </c>
      <c r="AAV3" s="2" t="n">
        <v>0.003621364</v>
      </c>
      <c r="AAW3" s="2" t="n">
        <v>0.003795672</v>
      </c>
      <c r="AAX3" s="2" t="n">
        <v>0.004012597</v>
      </c>
      <c r="AAY3" s="2" t="n">
        <v>0.004146099</v>
      </c>
      <c r="AAZ3" s="2" t="n">
        <v>0.004255414</v>
      </c>
      <c r="ABA3" s="2" t="n">
        <v>0.004334009</v>
      </c>
      <c r="ABB3" s="2" t="n">
        <v>0.004303467</v>
      </c>
      <c r="ABC3" s="2" t="n">
        <v>0.004279542</v>
      </c>
      <c r="ABD3" s="2" t="n">
        <v>0.004278541</v>
      </c>
      <c r="ABE3" s="2" t="n">
        <v>0.004175723</v>
      </c>
      <c r="ABF3" s="2" t="n">
        <v>0.004117155</v>
      </c>
      <c r="ABG3" s="2" t="n">
        <v>0.004170227</v>
      </c>
      <c r="ABH3" s="2" t="n">
        <v>0.004213559</v>
      </c>
      <c r="ABI3" s="2" t="n">
        <v>0.004297924</v>
      </c>
      <c r="ABJ3" s="2" t="n">
        <v>0.004446137</v>
      </c>
      <c r="ABK3" s="2" t="n">
        <v>0.004571915</v>
      </c>
      <c r="ABL3" s="2" t="n">
        <v>0.004665541</v>
      </c>
      <c r="ABM3" s="2" t="n">
        <v>0.004728365</v>
      </c>
      <c r="ABN3" s="2" t="n">
        <v>0.004802537</v>
      </c>
      <c r="ABO3" s="2" t="n">
        <v>0.004956138</v>
      </c>
      <c r="ABP3" s="2" t="n">
        <v>0.005119562</v>
      </c>
      <c r="ABQ3" s="2" t="n">
        <v>0.005215132</v>
      </c>
      <c r="ABR3" s="2" t="n">
        <v>0.005209136</v>
      </c>
      <c r="ABS3" s="2" t="n">
        <v>0.005187833</v>
      </c>
      <c r="ABT3" s="2" t="n">
        <v>0.005226326</v>
      </c>
      <c r="ABU3" s="2" t="n">
        <v>0.005201256</v>
      </c>
      <c r="ABV3" s="2" t="n">
        <v>0.00517962</v>
      </c>
      <c r="ABW3" s="2" t="n">
        <v>0.005282688</v>
      </c>
      <c r="ABX3" s="2" t="n">
        <v>0.005280733</v>
      </c>
      <c r="ABY3" s="2" t="n">
        <v>0.005165136</v>
      </c>
      <c r="ABZ3" s="2" t="n">
        <v>0.005176676</v>
      </c>
      <c r="ACA3" s="2" t="n">
        <v>0.005177951</v>
      </c>
      <c r="ACB3" s="2" t="n">
        <v>0.005068982</v>
      </c>
      <c r="ACC3" s="2" t="n">
        <v>0.004995108</v>
      </c>
      <c r="ACD3" s="2" t="n">
        <v>0.004894733</v>
      </c>
      <c r="ACE3" s="2" t="n">
        <v>0.004726434</v>
      </c>
      <c r="ACF3" s="2" t="n">
        <v>0.004616034</v>
      </c>
      <c r="ACG3" s="2" t="n">
        <v>0.004537129</v>
      </c>
      <c r="ACH3" s="2" t="n">
        <v>0.004424226</v>
      </c>
      <c r="ACI3" s="2" t="n">
        <v>0.004292762</v>
      </c>
      <c r="ACJ3" s="2" t="n">
        <v>0.004178357</v>
      </c>
      <c r="ACK3" s="2" t="n">
        <v>0.004053188</v>
      </c>
      <c r="ACL3" s="2" t="n">
        <v>0.003934562</v>
      </c>
      <c r="ACM3" s="2" t="n">
        <v>0.003864527</v>
      </c>
      <c r="ACN3" s="2" t="n">
        <v>0.003835404</v>
      </c>
      <c r="ACO3" s="2" t="n">
        <v>0.003791308</v>
      </c>
      <c r="ACP3" s="2" t="n">
        <v>0.003687131</v>
      </c>
      <c r="ACQ3" s="2" t="n">
        <v>0.003551602</v>
      </c>
      <c r="ACR3" s="2" t="n">
        <v>0.003417575</v>
      </c>
      <c r="ACS3" s="2" t="n">
        <v>0.003248536</v>
      </c>
      <c r="ACT3" s="2" t="n">
        <v>0.00304867</v>
      </c>
      <c r="ACU3" s="2" t="n">
        <v>0.002895069</v>
      </c>
      <c r="ACV3" s="2" t="n">
        <v>0.002744091</v>
      </c>
      <c r="ACW3" s="2" t="n">
        <v>0.002565491</v>
      </c>
      <c r="ACX3" s="2" t="n">
        <v>0.002434456</v>
      </c>
      <c r="ACY3" s="2" t="n">
        <v>0.002362526</v>
      </c>
      <c r="ACZ3" s="2" t="n">
        <v>0.002277672</v>
      </c>
      <c r="ADA3" s="2" t="n">
        <v>0.002189446</v>
      </c>
      <c r="ADB3" s="2" t="n">
        <v>0.002131009</v>
      </c>
      <c r="ADC3" s="2" t="n">
        <v>0.002082074</v>
      </c>
      <c r="ADD3" s="2" t="n">
        <v>0.002004874</v>
      </c>
      <c r="ADE3" s="2" t="n">
        <v>0.001903605</v>
      </c>
      <c r="ADF3" s="2" t="n">
        <v>0.001833296</v>
      </c>
      <c r="ADG3" s="2" t="n">
        <v>0.00176239</v>
      </c>
      <c r="ADH3" s="2" t="n">
        <v>0.001625335</v>
      </c>
      <c r="ADI3" s="2" t="n">
        <v>0.00150224</v>
      </c>
      <c r="ADJ3" s="2" t="n">
        <v>0.001462734</v>
      </c>
      <c r="ADK3" s="2" t="n">
        <v>0.001398075</v>
      </c>
      <c r="ADL3" s="2" t="n">
        <v>0.001304317</v>
      </c>
      <c r="ADM3" s="2" t="n">
        <v>0.001267135</v>
      </c>
      <c r="ADN3" s="2" t="n">
        <v>0.001211822</v>
      </c>
      <c r="ADO3" s="2" t="n">
        <v>0.00109663</v>
      </c>
      <c r="ADP3" s="2" t="n">
        <v>0.001019466</v>
      </c>
      <c r="ADQ3" s="2" t="n">
        <v>0.0009836555</v>
      </c>
      <c r="ADR3" s="2" t="n">
        <v>0.0009139538</v>
      </c>
      <c r="ADS3" s="2" t="n">
        <v>0.0008356333</v>
      </c>
      <c r="ADT3" s="2" t="n">
        <v>0.0007965326</v>
      </c>
      <c r="ADU3" s="2" t="n">
        <v>0.0007419944</v>
      </c>
      <c r="ADV3" s="2" t="n">
        <v>0.0006662369</v>
      </c>
      <c r="ADW3" s="2" t="n">
        <v>0.0006308794</v>
      </c>
      <c r="ADX3" s="2" t="n">
        <v>0.0006173014</v>
      </c>
      <c r="ADY3" s="2" t="n">
        <v>0.0005699992</v>
      </c>
      <c r="ADZ3" s="2" t="n">
        <v>0.0005208731</v>
      </c>
      <c r="AEA3" s="2" t="n">
        <v>0.0004774332</v>
      </c>
      <c r="AEB3" s="2" t="n">
        <v>0.0004454255</v>
      </c>
      <c r="AEC3" s="2" t="n">
        <v>0.0004307985</v>
      </c>
      <c r="AED3" s="2" t="n">
        <v>0.0004007697</v>
      </c>
      <c r="AEE3" s="2" t="n">
        <v>0.000378561</v>
      </c>
      <c r="AEF3" s="2" t="n">
        <v>0.00038203</v>
      </c>
      <c r="AEG3" s="2" t="n">
        <v>0.0003593326</v>
      </c>
      <c r="AEH3" s="2" t="n">
        <v>0.0003319979</v>
      </c>
      <c r="AEI3" s="2" t="n">
        <v>0.0003322244</v>
      </c>
      <c r="AEJ3" s="2" t="n">
        <v>0.0003231645</v>
      </c>
      <c r="AEK3" s="2" t="n">
        <v>0.0003026724</v>
      </c>
      <c r="AEL3" s="2" t="n">
        <v>0.0002657413</v>
      </c>
      <c r="AEM3" s="2" t="n">
        <v>0.0002149343</v>
      </c>
      <c r="AEN3" s="2" t="n">
        <v>0.0002027988</v>
      </c>
      <c r="AEO3" s="2" t="n">
        <v>0.0002202988</v>
      </c>
      <c r="AEP3" s="2" t="n">
        <v>0.0001992583</v>
      </c>
      <c r="AEQ3" s="2" t="n">
        <v>0.0001811266</v>
      </c>
      <c r="AER3" s="2" t="n">
        <v>0.0001793027</v>
      </c>
      <c r="AES3" s="2" t="n">
        <v>0.0001380682</v>
      </c>
      <c r="AET3" s="3" t="n">
        <v>7.176399E-005</v>
      </c>
      <c r="AEU3" s="3" t="n">
        <v>3.746748E-005</v>
      </c>
      <c r="AEV3" s="3" t="n">
        <v>1.906156E-005</v>
      </c>
      <c r="AEW3" s="3" t="n">
        <v>-2.506971E-005</v>
      </c>
      <c r="AEX3" s="3" t="n">
        <v>-5.333424E-005</v>
      </c>
      <c r="AEY3" s="3" t="n">
        <v>-5.120039E-005</v>
      </c>
      <c r="AEZ3" s="3" t="n">
        <v>-6.029606E-005</v>
      </c>
      <c r="AFA3" s="3" t="n">
        <v>-9.535551E-005</v>
      </c>
      <c r="AFB3" s="2" t="n">
        <v>-0.0001108289</v>
      </c>
      <c r="AFC3" s="2" t="n">
        <v>-0.000113225</v>
      </c>
      <c r="AFD3" s="2" t="n">
        <v>-0.0001419187</v>
      </c>
      <c r="AFE3" s="2" t="n">
        <v>-0.0001846671</v>
      </c>
      <c r="AFF3" s="2" t="n">
        <v>-0.0002194047</v>
      </c>
      <c r="AFG3" s="2" t="n">
        <v>-0.0002537608</v>
      </c>
      <c r="AFH3" s="2" t="n">
        <v>-0.0002962351</v>
      </c>
      <c r="AFI3" s="2" t="n">
        <v>-0.0003324509</v>
      </c>
      <c r="AFJ3" s="2" t="n">
        <v>-0.0003460407</v>
      </c>
      <c r="AFK3" s="2" t="n">
        <v>-0.0003234386</v>
      </c>
      <c r="AFL3" s="2" t="n">
        <v>-0.0003000498</v>
      </c>
      <c r="AFM3" s="2" t="n">
        <v>-0.0003128052</v>
      </c>
      <c r="AFN3" s="2" t="n">
        <v>-0.0003305197</v>
      </c>
      <c r="AFO3" s="2" t="n">
        <v>-0.0003338933</v>
      </c>
      <c r="AFP3" s="2" t="n">
        <v>-0.0003636599</v>
      </c>
      <c r="AFQ3" s="2" t="n">
        <v>-0.00041219</v>
      </c>
      <c r="AFR3" s="2" t="n">
        <v>-0.0004231334</v>
      </c>
      <c r="AFS3" s="2" t="n">
        <v>-0.0004183412</v>
      </c>
      <c r="AFT3" s="2" t="n">
        <v>-0.0004127383</v>
      </c>
      <c r="AFU3" s="2" t="n">
        <v>-0.0003821373</v>
      </c>
      <c r="AFV3" s="2" t="n">
        <v>-0.0003850698</v>
      </c>
      <c r="AFW3" s="2" t="n">
        <v>-0.000438559</v>
      </c>
      <c r="AFX3" s="2" t="n">
        <v>-0.0004684925</v>
      </c>
      <c r="AFY3" s="2" t="n">
        <v>-0.0004900575</v>
      </c>
      <c r="AFZ3" s="2" t="n">
        <v>-0.0005419254</v>
      </c>
      <c r="AGA3" s="2" t="n">
        <v>-0.0005529642</v>
      </c>
      <c r="AGB3" s="2" t="n">
        <v>-0.000521934</v>
      </c>
      <c r="AGC3" s="2" t="n">
        <v>-0.0005251289</v>
      </c>
      <c r="AGD3" s="2" t="n">
        <v>-0.0005536675</v>
      </c>
      <c r="AGE3" s="2" t="n">
        <v>-0.0005649686</v>
      </c>
      <c r="AGF3" s="2" t="n">
        <v>-0.0005735994</v>
      </c>
      <c r="AGG3" s="2" t="n">
        <v>-0.0005883098</v>
      </c>
      <c r="AGH3" s="2" t="n">
        <v>-0.0005801797</v>
      </c>
      <c r="AGI3" s="2" t="n">
        <v>-0.0005484104</v>
      </c>
      <c r="AGJ3" s="2" t="n">
        <v>-0.0005387783</v>
      </c>
      <c r="AGK3" s="2" t="n">
        <v>-0.0005553365</v>
      </c>
      <c r="AGL3" s="2" t="n">
        <v>-0.0005643606</v>
      </c>
      <c r="AGM3" s="2" t="n">
        <v>-0.0005707979</v>
      </c>
      <c r="AGN3" s="2" t="n">
        <v>-0.0005938649</v>
      </c>
      <c r="AGO3" s="2" t="n">
        <v>-0.0006231308</v>
      </c>
      <c r="AGP3" s="2" t="n">
        <v>-0.0006078958</v>
      </c>
      <c r="AGQ3" s="2" t="n">
        <v>-0.000572598</v>
      </c>
      <c r="AGR3" s="2" t="n">
        <v>-0.0005818367</v>
      </c>
      <c r="AGS3" s="2" t="n">
        <v>-0.0005932331</v>
      </c>
      <c r="AGT3" s="2" t="n">
        <v>-0.0005646229</v>
      </c>
      <c r="AGU3" s="2" t="n">
        <v>-0.0005571604</v>
      </c>
      <c r="AGV3" s="2" t="n">
        <v>-0.0005782008</v>
      </c>
      <c r="AGW3" s="2" t="n">
        <v>-0.0005845904</v>
      </c>
      <c r="AGX3" s="2" t="n">
        <v>-0.0005913854</v>
      </c>
      <c r="AGY3" s="2" t="n">
        <v>-0.0005866647</v>
      </c>
      <c r="AGZ3" s="2" t="n">
        <v>-0.0005693674</v>
      </c>
      <c r="AHA3" s="2" t="n">
        <v>-0.0005740285</v>
      </c>
      <c r="AHB3" s="2" t="n">
        <v>-0.0005694389</v>
      </c>
      <c r="AHC3" s="2" t="n">
        <v>-0.0005551815</v>
      </c>
      <c r="AHD3" s="2" t="n">
        <v>-0.0005668402</v>
      </c>
      <c r="AHE3" s="2" t="n">
        <v>-0.0005769372</v>
      </c>
      <c r="AHF3" s="2" t="n">
        <v>-0.0005596995</v>
      </c>
      <c r="AHG3" s="2" t="n">
        <v>-0.0005462289</v>
      </c>
      <c r="AHH3" s="2" t="n">
        <v>-0.0005481601</v>
      </c>
      <c r="AHI3" s="2" t="n">
        <v>-0.0005330682</v>
      </c>
      <c r="AHJ3" s="2" t="n">
        <v>-0.0005162716</v>
      </c>
      <c r="AHK3" s="2" t="n">
        <v>-0.0005209327</v>
      </c>
      <c r="AHL3" s="2" t="n">
        <v>-0.0005141377</v>
      </c>
      <c r="AHM3" s="2" t="n">
        <v>-0.0004683375</v>
      </c>
      <c r="AHN3" s="2" t="n">
        <v>-0.0004372597</v>
      </c>
      <c r="AHO3" s="2" t="n">
        <v>-0.0004269957</v>
      </c>
      <c r="AHP3" s="2" t="n">
        <v>-0.0003919721</v>
      </c>
      <c r="AHQ3" s="2" t="n">
        <v>-0.0003643632</v>
      </c>
      <c r="AHR3" s="2" t="n">
        <v>-0.0003851294</v>
      </c>
      <c r="AHS3" s="2" t="n">
        <v>-0.0004072309</v>
      </c>
      <c r="AHT3" s="2" t="n">
        <v>-0.000398767</v>
      </c>
      <c r="AHU3" s="2" t="n">
        <v>-0.0003922343</v>
      </c>
      <c r="AHV3" s="2" t="n">
        <v>-0.0003787279</v>
      </c>
      <c r="AHW3" s="2" t="n">
        <v>-0.0003382683</v>
      </c>
      <c r="AHX3" s="2" t="n">
        <v>-0.0002984762</v>
      </c>
      <c r="AHY3" s="2" t="n">
        <v>-0.0002808333</v>
      </c>
      <c r="AHZ3" s="2" t="n">
        <v>-0.000265038</v>
      </c>
      <c r="AIA3" s="2" t="n">
        <v>-0.0002556443</v>
      </c>
      <c r="AIB3" s="2" t="n">
        <v>-0.0002642632</v>
      </c>
      <c r="AIC3" s="2" t="n">
        <v>-0.0002737284</v>
      </c>
      <c r="AID3" s="2" t="n">
        <v>-0.0002709627</v>
      </c>
      <c r="AIE3" s="2" t="n">
        <v>-0.0002778292</v>
      </c>
      <c r="AIF3" s="2" t="n">
        <v>-0.0002933383</v>
      </c>
      <c r="AIG3" s="2" t="n">
        <v>-0.0002837419</v>
      </c>
      <c r="AIH3" s="2" t="n">
        <v>-0.0002569318</v>
      </c>
      <c r="AII3" s="2" t="n">
        <v>-0.0002424955</v>
      </c>
      <c r="AIJ3" s="2" t="n">
        <v>-0.000223124</v>
      </c>
      <c r="AIK3" s="2" t="n">
        <v>-0.0002006888</v>
      </c>
      <c r="AIL3" s="2" t="n">
        <v>-0.0002004981</v>
      </c>
      <c r="AIM3" s="2" t="n">
        <v>-0.0002141357</v>
      </c>
      <c r="AIN3" s="2" t="n">
        <v>-0.0002131462</v>
      </c>
      <c r="AIO3" s="2" t="n">
        <v>-0.0001994133</v>
      </c>
      <c r="AIP3" s="2" t="n">
        <v>-0.0001922727</v>
      </c>
      <c r="AIQ3" s="2" t="n">
        <v>-0.0001976728</v>
      </c>
      <c r="AIR3" s="2" t="n">
        <v>-0.0002072453</v>
      </c>
      <c r="AIS3" s="2" t="n">
        <v>-0.0002138019</v>
      </c>
      <c r="AIT3" s="2" t="n">
        <v>-0.0002195954</v>
      </c>
      <c r="AIU3" s="2" t="n">
        <v>-0.0002181292</v>
      </c>
      <c r="AIV3" s="2" t="n">
        <v>-0.0001881242</v>
      </c>
      <c r="AIW3" s="2" t="n">
        <v>-0.0001459241</v>
      </c>
      <c r="AIX3" s="2" t="n">
        <v>-0.0001344323</v>
      </c>
      <c r="AIY3" s="2" t="n">
        <v>-0.0001403093</v>
      </c>
      <c r="AIZ3" s="2" t="n">
        <v>-0.0001456022</v>
      </c>
      <c r="AJA3" s="2" t="n">
        <v>-0.0001693606</v>
      </c>
      <c r="AJB3" s="2" t="n">
        <v>-0.0001936317</v>
      </c>
      <c r="AJC3" s="2" t="n">
        <v>-0.000178802</v>
      </c>
      <c r="AJD3" s="2" t="n">
        <v>-0.0001557231</v>
      </c>
      <c r="AJE3" s="2" t="n">
        <v>-0.0001534581</v>
      </c>
      <c r="AJF3" s="2" t="n">
        <v>-0.0001619339</v>
      </c>
      <c r="AJG3" s="2" t="n">
        <v>-0.0001838684</v>
      </c>
      <c r="AJH3" s="2" t="n">
        <v>-0.0002206326</v>
      </c>
      <c r="AJI3" s="2" t="n">
        <v>-0.0002509356</v>
      </c>
      <c r="AJJ3" s="2" t="n">
        <v>-0.000269568</v>
      </c>
      <c r="AJK3" s="2" t="n">
        <v>-0.0002918601</v>
      </c>
      <c r="AJL3" s="2" t="n">
        <v>-0.0003077626</v>
      </c>
      <c r="AJM3" s="2" t="n">
        <v>-0.0003265381</v>
      </c>
      <c r="AJN3" s="2" t="n">
        <v>-0.0003526688</v>
      </c>
      <c r="AJO3" s="2" t="n">
        <v>-0.0003616333</v>
      </c>
      <c r="AJP3" s="2" t="n">
        <v>-0.000349772</v>
      </c>
      <c r="AJQ3" s="2" t="n">
        <v>-0.0003368378</v>
      </c>
      <c r="AJR3" s="2" t="n">
        <v>-0.0003308296</v>
      </c>
      <c r="AJS3" s="2" t="n">
        <v>-0.0003343701</v>
      </c>
      <c r="AJT3" s="2" t="n">
        <v>-0.0003552795</v>
      </c>
      <c r="AJU3" s="2" t="n">
        <v>-0.0004001021</v>
      </c>
      <c r="AJV3" s="2" t="n">
        <v>-0.0004414916</v>
      </c>
      <c r="AJW3" s="2" t="n">
        <v>-0.0004631877</v>
      </c>
      <c r="AJX3" s="2" t="n">
        <v>-0.0005031943</v>
      </c>
      <c r="AJY3" s="2" t="n">
        <v>-0.0005468369</v>
      </c>
      <c r="AJZ3" s="2" t="n">
        <v>-0.0005450725</v>
      </c>
      <c r="AKA3" s="2" t="n">
        <v>-0.0005486369</v>
      </c>
      <c r="AKB3" s="2" t="n">
        <v>-0.0005834103</v>
      </c>
      <c r="AKC3" s="2" t="n">
        <v>-0.0005927682</v>
      </c>
      <c r="AKD3" s="2" t="n">
        <v>-0.0005975842</v>
      </c>
      <c r="AKE3" s="2" t="n">
        <v>-0.0006283641</v>
      </c>
      <c r="AKF3" s="2" t="n">
        <v>-0.0006388426</v>
      </c>
      <c r="AKG3" s="2" t="n">
        <v>-0.00064013</v>
      </c>
      <c r="AKH3" s="2" t="n">
        <v>-0.0006661296</v>
      </c>
      <c r="AKI3" s="2" t="n">
        <v>-0.000683105</v>
      </c>
      <c r="AKJ3" s="2" t="n">
        <v>-0.0006891012</v>
      </c>
      <c r="AKK3" s="2" t="n">
        <v>-0.0007130623</v>
      </c>
      <c r="AKL3" s="2" t="n">
        <v>-0.0007469654</v>
      </c>
      <c r="AKM3" s="2" t="n">
        <v>-0.0007511735</v>
      </c>
      <c r="AKN3" s="2" t="n">
        <v>-0.0007323384</v>
      </c>
      <c r="AKO3" s="2" t="n">
        <v>-0.0007264018</v>
      </c>
      <c r="AKP3" s="2" t="n">
        <v>-0.0007298708</v>
      </c>
      <c r="AKQ3" s="2" t="n">
        <v>-0.0007122994</v>
      </c>
      <c r="AKR3" s="2" t="n">
        <v>-0.0006930947</v>
      </c>
      <c r="AKS3" s="2" t="n">
        <v>-0.0006942988</v>
      </c>
      <c r="AKT3" s="2" t="n">
        <v>-0.0006996632</v>
      </c>
      <c r="AKU3" s="2" t="n">
        <v>-0.0006939649</v>
      </c>
      <c r="AKV3" s="2" t="n">
        <v>-0.0006850123</v>
      </c>
      <c r="AKW3" s="2" t="n">
        <v>-0.0006705046</v>
      </c>
      <c r="AKX3" s="2" t="n">
        <v>-0.0006513</v>
      </c>
      <c r="AKY3" s="2" t="n">
        <v>-0.0006460428</v>
      </c>
      <c r="AKZ3" s="2" t="n">
        <v>-0.0006535053</v>
      </c>
      <c r="ALA3" s="2" t="n">
        <v>-0.0006589293</v>
      </c>
      <c r="ALB3" s="2" t="n">
        <v>-0.0006595611</v>
      </c>
      <c r="ALC3" s="2" t="n">
        <v>-0.0006530881</v>
      </c>
      <c r="ALD3" s="2" t="n">
        <v>-0.0006080866</v>
      </c>
      <c r="ALE3" s="2" t="n">
        <v>-0.000559628</v>
      </c>
      <c r="ALF3" s="2" t="n">
        <v>-0.0005578995</v>
      </c>
      <c r="ALG3" s="2" t="n">
        <v>-0.0005959749</v>
      </c>
      <c r="ALH3" s="2" t="n">
        <v>-0.0006528497</v>
      </c>
      <c r="ALI3" s="2" t="n">
        <v>-0.0007265449</v>
      </c>
      <c r="ALJ3" s="2" t="n">
        <v>-0.0007898927</v>
      </c>
      <c r="ALK3" s="2" t="n">
        <v>-0.0008033275</v>
      </c>
      <c r="ALL3" s="2" t="n">
        <v>-0.0007966995</v>
      </c>
      <c r="ALM3" s="2" t="n">
        <v>-0.0007896543</v>
      </c>
      <c r="ALN3" s="2" t="n">
        <v>-0.0007577896</v>
      </c>
      <c r="ALO3" s="2" t="n">
        <v>-0.0007062435</v>
      </c>
      <c r="ALP3" s="2" t="n">
        <v>-0.0006625772</v>
      </c>
      <c r="ALQ3" s="2" t="n">
        <v>-0.0006083965</v>
      </c>
      <c r="ALR3" s="2" t="n">
        <v>-0.0005442739</v>
      </c>
      <c r="ALS3" s="2" t="n">
        <v>-0.0005046368</v>
      </c>
      <c r="ALT3" s="2" t="n">
        <v>-0.0004928589</v>
      </c>
      <c r="ALU3" s="2" t="n">
        <v>-0.0005045295</v>
      </c>
      <c r="ALV3" s="2" t="n">
        <v>-0.0005285621</v>
      </c>
      <c r="ALW3" s="2" t="n">
        <v>-0.0005501985</v>
      </c>
      <c r="ALX3" s="2" t="n">
        <v>-0.0005682707</v>
      </c>
      <c r="ALY3" s="2" t="n">
        <v>-0.0005776286</v>
      </c>
      <c r="ALZ3" s="2" t="n">
        <v>-0.0005663514</v>
      </c>
      <c r="AMA3" s="2" t="n">
        <v>-0.0005499959</v>
      </c>
      <c r="AMB3" s="2" t="n">
        <v>-0.0005442619</v>
      </c>
      <c r="AMC3" s="2" t="n">
        <v>-0.0005361557</v>
      </c>
      <c r="AMD3" s="2" t="n">
        <v>-0.0005119682</v>
      </c>
      <c r="AME3" s="2" t="n">
        <v>-0.0004750371</v>
      </c>
      <c r="AMF3" s="2" t="n">
        <v>-0.000440073</v>
      </c>
      <c r="AMG3" s="2" t="n">
        <v>-0.0004090428</v>
      </c>
      <c r="AMH3" s="2" t="n">
        <v>-0.0003685355</v>
      </c>
      <c r="AMI3" s="2" t="n">
        <v>-0.00032233</v>
      </c>
      <c r="AMJ3" s="2" t="n">
        <v>-0.0002904058</v>
      </c>
    </row>
    <row r="4" customFormat="false" ht="15" hidden="false" customHeight="false" outlineLevel="0" collapsed="false">
      <c r="A4" s="2" t="n">
        <f aca="false">A3+1</f>
        <v>3</v>
      </c>
      <c r="B4" s="2" t="n">
        <v>0</v>
      </c>
      <c r="C4" s="2" t="n">
        <v>0</v>
      </c>
      <c r="D4" s="2" t="n">
        <v>0</v>
      </c>
      <c r="E4" s="2" t="n">
        <v>-0.000271523</v>
      </c>
      <c r="F4" s="2" t="n">
        <v>-0.0002209246</v>
      </c>
      <c r="G4" s="2" t="n">
        <v>-0.000206691</v>
      </c>
      <c r="H4" s="2" t="n">
        <v>-0.0001493692</v>
      </c>
      <c r="I4" s="3" t="n">
        <v>-4.704595E-005</v>
      </c>
      <c r="J4" s="3" t="n">
        <v>-8.749962E-005</v>
      </c>
      <c r="K4" s="2" t="n">
        <v>-0.0001663089</v>
      </c>
      <c r="L4" s="2" t="n">
        <v>-0.0001668036</v>
      </c>
      <c r="M4" s="2" t="n">
        <v>-0.0001678467</v>
      </c>
      <c r="N4" s="2" t="n">
        <v>-0.0001506448</v>
      </c>
      <c r="O4" s="2" t="n">
        <v>-0.0001278758</v>
      </c>
      <c r="P4" s="2" t="n">
        <v>-0.0001560807</v>
      </c>
      <c r="Q4" s="2" t="n">
        <v>-0.0001776934</v>
      </c>
      <c r="R4" s="2" t="n">
        <v>-0.0001816392</v>
      </c>
      <c r="S4" s="2" t="n">
        <v>-0.000208813</v>
      </c>
      <c r="T4" s="2" t="n">
        <v>-0.000230968</v>
      </c>
      <c r="U4" s="2" t="n">
        <v>-0.0001962721</v>
      </c>
      <c r="V4" s="2" t="n">
        <v>-0.000142324</v>
      </c>
      <c r="W4" s="2" t="n">
        <v>-0.0001282156</v>
      </c>
      <c r="X4" s="2" t="n">
        <v>-0.0001310229</v>
      </c>
      <c r="Y4" s="3" t="n">
        <v>-9.457469E-005</v>
      </c>
      <c r="Z4" s="3" t="n">
        <v>-6.511212E-005</v>
      </c>
      <c r="AA4" s="3" t="n">
        <v>-8.347035E-005</v>
      </c>
      <c r="AB4" s="2" t="n">
        <v>-0.0001015365</v>
      </c>
      <c r="AC4" s="2" t="n">
        <v>-0.0001182079</v>
      </c>
      <c r="AD4" s="2" t="n">
        <v>-0.0001476884</v>
      </c>
      <c r="AE4" s="2" t="n">
        <v>-0.0001596987</v>
      </c>
      <c r="AF4" s="2" t="n">
        <v>-0.0001807034</v>
      </c>
      <c r="AG4" s="2" t="n">
        <v>-0.0002245128</v>
      </c>
      <c r="AH4" s="2" t="n">
        <v>-0.0002227366</v>
      </c>
      <c r="AI4" s="2" t="n">
        <v>-0.0001740754</v>
      </c>
      <c r="AJ4" s="2" t="n">
        <v>-0.0001658797</v>
      </c>
      <c r="AK4" s="2" t="n">
        <v>-0.0001775384</v>
      </c>
      <c r="AL4" s="2" t="n">
        <v>-0.0001649737</v>
      </c>
      <c r="AM4" s="2" t="n">
        <v>-0.0001924634</v>
      </c>
      <c r="AN4" s="2" t="n">
        <v>-0.0002081096</v>
      </c>
      <c r="AO4" s="2" t="n">
        <v>-0.0001879215</v>
      </c>
      <c r="AP4" s="2" t="n">
        <v>-0.0001865149</v>
      </c>
      <c r="AQ4" s="2" t="n">
        <v>-0.0001944065</v>
      </c>
      <c r="AR4" s="2" t="n">
        <v>-0.0001890361</v>
      </c>
      <c r="AS4" s="2" t="n">
        <v>-0.0002010226</v>
      </c>
      <c r="AT4" s="2" t="n">
        <v>-0.000251329</v>
      </c>
      <c r="AU4" s="2" t="n">
        <v>-0.0002967775</v>
      </c>
      <c r="AV4" s="2" t="n">
        <v>-0.0002766252</v>
      </c>
      <c r="AW4" s="2" t="n">
        <v>-0.0002077222</v>
      </c>
      <c r="AX4" s="2" t="n">
        <v>-0.0001852393</v>
      </c>
      <c r="AY4" s="2" t="n">
        <v>-0.0001938283</v>
      </c>
      <c r="AZ4" s="2" t="n">
        <v>-0.0001639187</v>
      </c>
      <c r="BA4" s="2" t="n">
        <v>-0.0001660228</v>
      </c>
      <c r="BB4" s="2" t="n">
        <v>-0.000212419</v>
      </c>
      <c r="BC4" s="2" t="n">
        <v>-0.0002279997</v>
      </c>
      <c r="BD4" s="2" t="n">
        <v>-0.0002502859</v>
      </c>
      <c r="BE4" s="2" t="n">
        <v>-0.0002862513</v>
      </c>
      <c r="BF4" s="2" t="n">
        <v>-0.0002799034</v>
      </c>
      <c r="BG4" s="2" t="n">
        <v>-0.0002780318</v>
      </c>
      <c r="BH4" s="2" t="n">
        <v>-0.0002784371</v>
      </c>
      <c r="BI4" s="2" t="n">
        <v>-0.0002124548</v>
      </c>
      <c r="BJ4" s="2" t="n">
        <v>-0.0001901329</v>
      </c>
      <c r="BK4" s="2" t="n">
        <v>-0.0002590597</v>
      </c>
      <c r="BL4" s="2" t="n">
        <v>-0.0002961099</v>
      </c>
      <c r="BM4" s="2" t="n">
        <v>-0.00029369</v>
      </c>
      <c r="BN4" s="2" t="n">
        <v>-0.0002970636</v>
      </c>
      <c r="BO4" s="2" t="n">
        <v>-0.0002801716</v>
      </c>
      <c r="BP4" s="2" t="n">
        <v>-0.0002247989</v>
      </c>
      <c r="BQ4" s="2" t="n">
        <v>-0.0001871049</v>
      </c>
      <c r="BR4" s="2" t="n">
        <v>-0.0002075315</v>
      </c>
      <c r="BS4" s="2" t="n">
        <v>-0.0002408206</v>
      </c>
      <c r="BT4" s="2" t="n">
        <v>-0.000220263</v>
      </c>
      <c r="BU4" s="2" t="n">
        <v>-0.0001768827</v>
      </c>
      <c r="BV4" s="2" t="n">
        <v>-0.0001920164</v>
      </c>
      <c r="BW4" s="2" t="n">
        <v>-0.0002275884</v>
      </c>
      <c r="BX4" s="2" t="n">
        <v>-0.0002215982</v>
      </c>
      <c r="BY4" s="2" t="n">
        <v>-0.0002016425</v>
      </c>
      <c r="BZ4" s="2" t="n">
        <v>-0.0002081931</v>
      </c>
      <c r="CA4" s="2" t="n">
        <v>-0.0001994669</v>
      </c>
      <c r="CB4" s="2" t="n">
        <v>-0.0001618385</v>
      </c>
      <c r="CC4" s="2" t="n">
        <v>-0.0001640439</v>
      </c>
      <c r="CD4" s="2" t="n">
        <v>-0.0002479851</v>
      </c>
      <c r="CE4" s="2" t="n">
        <v>-0.0003291368</v>
      </c>
      <c r="CF4" s="2" t="n">
        <v>-0.0003292799</v>
      </c>
      <c r="CG4" s="2" t="n">
        <v>-0.0002964437</v>
      </c>
      <c r="CH4" s="2" t="n">
        <v>-0.000293386</v>
      </c>
      <c r="CI4" s="2" t="n">
        <v>-0.0002779841</v>
      </c>
      <c r="CJ4" s="2" t="n">
        <v>-0.0002102256</v>
      </c>
      <c r="CK4" s="2" t="n">
        <v>-0.000192529</v>
      </c>
      <c r="CL4" s="2" t="n">
        <v>-0.0002228498</v>
      </c>
      <c r="CM4" s="2" t="n">
        <v>-0.0001871824</v>
      </c>
      <c r="CN4" s="2" t="n">
        <v>-0.0001485705</v>
      </c>
      <c r="CO4" s="2" t="n">
        <v>-0.0002042651</v>
      </c>
      <c r="CP4" s="2" t="n">
        <v>-0.0002422512</v>
      </c>
      <c r="CQ4" s="2" t="n">
        <v>-0.000219661</v>
      </c>
      <c r="CR4" s="2" t="n">
        <v>-0.0001999497</v>
      </c>
      <c r="CS4" s="2" t="n">
        <v>-0.0002123892</v>
      </c>
      <c r="CT4" s="2" t="n">
        <v>-0.0002348304</v>
      </c>
      <c r="CU4" s="2" t="n">
        <v>-0.0002214789</v>
      </c>
      <c r="CV4" s="2" t="n">
        <v>-0.0001976192</v>
      </c>
      <c r="CW4" s="2" t="n">
        <v>-0.0002167702</v>
      </c>
      <c r="CX4" s="2" t="n">
        <v>-0.0002140582</v>
      </c>
      <c r="CY4" s="2" t="n">
        <v>-0.0001534283</v>
      </c>
      <c r="CZ4" s="2" t="n">
        <v>-0.0001450121</v>
      </c>
      <c r="DA4" s="2" t="n">
        <v>-0.0002036572</v>
      </c>
      <c r="DB4" s="2" t="n">
        <v>-0.0002642095</v>
      </c>
      <c r="DC4" s="2" t="n">
        <v>-0.00028072</v>
      </c>
      <c r="DD4" s="2" t="n">
        <v>-0.0002709269</v>
      </c>
      <c r="DE4" s="2" t="n">
        <v>-0.0002326131</v>
      </c>
      <c r="DF4" s="2" t="n">
        <v>-0.0001790226</v>
      </c>
      <c r="DG4" s="2" t="n">
        <v>-0.0001483321</v>
      </c>
      <c r="DH4" s="2" t="n">
        <v>-0.0001459837</v>
      </c>
      <c r="DI4" s="2" t="n">
        <v>-0.0001914978</v>
      </c>
      <c r="DJ4" s="2" t="n">
        <v>-0.000295794</v>
      </c>
      <c r="DK4" s="2" t="n">
        <v>-0.0003592372</v>
      </c>
      <c r="DL4" s="2" t="n">
        <v>-0.0003194094</v>
      </c>
      <c r="DM4" s="2" t="n">
        <v>-0.0002662122</v>
      </c>
      <c r="DN4" s="2" t="n">
        <v>-0.0002408922</v>
      </c>
      <c r="DO4" s="2" t="n">
        <v>-0.0001967847</v>
      </c>
      <c r="DP4" s="2" t="n">
        <v>-0.0001293004</v>
      </c>
      <c r="DQ4" s="2" t="n">
        <v>-0.0001176536</v>
      </c>
      <c r="DR4" s="2" t="n">
        <v>-0.0001805961</v>
      </c>
      <c r="DS4" s="2" t="n">
        <v>-0.0002148151</v>
      </c>
      <c r="DT4" s="2" t="n">
        <v>-0.0001887619</v>
      </c>
      <c r="DU4" s="2" t="n">
        <v>-0.0002035916</v>
      </c>
      <c r="DV4" s="2" t="n">
        <v>-0.0002367377</v>
      </c>
      <c r="DW4" s="2" t="n">
        <v>-0.0001984954</v>
      </c>
      <c r="DX4" s="2" t="n">
        <v>-0.0001498759</v>
      </c>
      <c r="DY4" s="2" t="n">
        <v>-0.0001563251</v>
      </c>
      <c r="DZ4" s="2" t="n">
        <v>-0.0001886368</v>
      </c>
      <c r="EA4" s="2" t="n">
        <v>-0.0001910687</v>
      </c>
      <c r="EB4" s="2" t="n">
        <v>-0.0001789391</v>
      </c>
      <c r="EC4" s="2" t="n">
        <v>-0.000194037</v>
      </c>
      <c r="ED4" s="2" t="n">
        <v>-0.0002182484</v>
      </c>
      <c r="EE4" s="2" t="n">
        <v>-0.0001945257</v>
      </c>
      <c r="EF4" s="2" t="n">
        <v>-0.0001765549</v>
      </c>
      <c r="EG4" s="2" t="n">
        <v>-0.0002243877</v>
      </c>
      <c r="EH4" s="2" t="n">
        <v>-0.0002289295</v>
      </c>
      <c r="EI4" s="2" t="n">
        <v>-0.0001662195</v>
      </c>
      <c r="EJ4" s="2" t="n">
        <v>-0.0001588643</v>
      </c>
      <c r="EK4" s="2" t="n">
        <v>-0.0002090335</v>
      </c>
      <c r="EL4" s="2" t="n">
        <v>-0.0001879871</v>
      </c>
      <c r="EM4" s="2" t="n">
        <v>-0.0001560986</v>
      </c>
      <c r="EN4" s="2" t="n">
        <v>-0.0001954854</v>
      </c>
      <c r="EO4" s="2" t="n">
        <v>-0.0002352893</v>
      </c>
      <c r="EP4" s="2" t="n">
        <v>-0.0002258301</v>
      </c>
      <c r="EQ4" s="2" t="n">
        <v>-0.0002291441</v>
      </c>
      <c r="ER4" s="2" t="n">
        <v>-0.0002375126</v>
      </c>
      <c r="ES4" s="2" t="n">
        <v>-0.0001986027</v>
      </c>
      <c r="ET4" s="2" t="n">
        <v>-0.0001572132</v>
      </c>
      <c r="EU4" s="2" t="n">
        <v>-0.0001437485</v>
      </c>
      <c r="EV4" s="2" t="n">
        <v>-0.0001476049</v>
      </c>
      <c r="EW4" s="2" t="n">
        <v>-0.000172919</v>
      </c>
      <c r="EX4" s="2" t="n">
        <v>-0.0002120674</v>
      </c>
      <c r="EY4" s="2" t="n">
        <v>-0.0002264857</v>
      </c>
      <c r="EZ4" s="2" t="n">
        <v>-0.000212431</v>
      </c>
      <c r="FA4" s="2" t="n">
        <v>-0.0001743972</v>
      </c>
      <c r="FB4" s="2" t="n">
        <v>-0.0001559436</v>
      </c>
      <c r="FC4" s="2" t="n">
        <v>-0.0001542032</v>
      </c>
      <c r="FD4" s="2" t="n">
        <v>-0.0001475275</v>
      </c>
      <c r="FE4" s="2" t="n">
        <v>-0.0001564741</v>
      </c>
      <c r="FF4" s="2" t="n">
        <v>-0.0001648486</v>
      </c>
      <c r="FG4" s="2" t="n">
        <v>-0.0001742303</v>
      </c>
      <c r="FH4" s="2" t="n">
        <v>-0.000202024</v>
      </c>
      <c r="FI4" s="2" t="n">
        <v>-0.0001930177</v>
      </c>
      <c r="FJ4" s="2" t="n">
        <v>-0.0001601636</v>
      </c>
      <c r="FK4" s="2" t="n">
        <v>-0.0001776874</v>
      </c>
      <c r="FL4" s="2" t="n">
        <v>-0.0001852572</v>
      </c>
      <c r="FM4" s="2" t="n">
        <v>-0.000140971</v>
      </c>
      <c r="FN4" s="2" t="n">
        <v>-0.0001143098</v>
      </c>
      <c r="FO4" s="2" t="n">
        <v>-0.0001013935</v>
      </c>
      <c r="FP4" s="3" t="n">
        <v>-9.298325E-005</v>
      </c>
      <c r="FQ4" s="2" t="n">
        <v>-0.0001116097</v>
      </c>
      <c r="FR4" s="2" t="n">
        <v>-0.0001391649</v>
      </c>
      <c r="FS4" s="2" t="n">
        <v>-0.0001734018</v>
      </c>
      <c r="FT4" s="2" t="n">
        <v>-0.0002031505</v>
      </c>
      <c r="FU4" s="2" t="n">
        <v>-0.0001915455</v>
      </c>
      <c r="FV4" s="2" t="n">
        <v>-0.0001422226</v>
      </c>
      <c r="FW4" s="2" t="n">
        <v>-0.000116384</v>
      </c>
      <c r="FX4" s="2" t="n">
        <v>-0.0001556993</v>
      </c>
      <c r="FY4" s="2" t="n">
        <v>-0.0002172589</v>
      </c>
      <c r="FZ4" s="2" t="n">
        <v>-0.0002248883</v>
      </c>
      <c r="GA4" s="2" t="n">
        <v>-0.0001956403</v>
      </c>
      <c r="GB4" s="2" t="n">
        <v>-0.0001495838</v>
      </c>
      <c r="GC4" s="3" t="n">
        <v>-6.668568E-005</v>
      </c>
      <c r="GD4" s="3" t="n">
        <v>-2.110601E-005</v>
      </c>
      <c r="GE4" s="3" t="n">
        <v>-5.205274E-005</v>
      </c>
      <c r="GF4" s="3" t="n">
        <v>-9.334683E-005</v>
      </c>
      <c r="GG4" s="2" t="n">
        <v>-0.0001326859</v>
      </c>
      <c r="GH4" s="2" t="n">
        <v>-0.00017187</v>
      </c>
      <c r="GI4" s="2" t="n">
        <v>-0.0001597583</v>
      </c>
      <c r="GJ4" s="2" t="n">
        <v>-0.0001076877</v>
      </c>
      <c r="GK4" s="3" t="n">
        <v>-9.084344E-005</v>
      </c>
      <c r="GL4" s="3" t="n">
        <v>-8.684397E-005</v>
      </c>
      <c r="GM4" s="3" t="n">
        <v>-5.760193E-005</v>
      </c>
      <c r="GN4" s="3" t="n">
        <v>-1.913905E-005</v>
      </c>
      <c r="GO4" s="3" t="n">
        <v>-2.512336E-005</v>
      </c>
      <c r="GP4" s="3" t="n">
        <v>-7.167459E-005</v>
      </c>
      <c r="GQ4" s="3" t="n">
        <v>-9.558201E-005</v>
      </c>
      <c r="GR4" s="2" t="n">
        <v>-0.0001099288</v>
      </c>
      <c r="GS4" s="2" t="n">
        <v>-0.0001404762</v>
      </c>
      <c r="GT4" s="2" t="n">
        <v>-0.0001528144</v>
      </c>
      <c r="GU4" s="2" t="n">
        <v>-0.0001250207</v>
      </c>
      <c r="GV4" s="2" t="n">
        <v>-0.0001036942</v>
      </c>
      <c r="GW4" s="3" t="n">
        <v>-6.732345E-005</v>
      </c>
      <c r="GX4" s="3" t="n">
        <v>-7.190704E-005</v>
      </c>
      <c r="GY4" s="3" t="n">
        <v>-9.36985E-005</v>
      </c>
      <c r="GZ4" s="3" t="n">
        <v>-2.652407E-005</v>
      </c>
      <c r="HA4" s="3" t="n">
        <v>9.804964E-006</v>
      </c>
      <c r="HB4" s="3" t="n">
        <v>-5.174875E-005</v>
      </c>
      <c r="HC4" s="3" t="n">
        <v>-7.952451E-005</v>
      </c>
      <c r="HD4" s="3" t="n">
        <v>-6.515384E-005</v>
      </c>
      <c r="HE4" s="2" t="n">
        <v>-0.0001042247</v>
      </c>
      <c r="HF4" s="2" t="n">
        <v>-0.0001179218</v>
      </c>
      <c r="HG4" s="3" t="n">
        <v>-5.534291E-005</v>
      </c>
      <c r="HH4" s="3" t="n">
        <v>9.536743E-006</v>
      </c>
      <c r="HI4" s="3" t="n">
        <v>1.594424E-005</v>
      </c>
      <c r="HJ4" s="3" t="n">
        <v>1.139641E-005</v>
      </c>
      <c r="HK4" s="3" t="n">
        <v>3.459454E-005</v>
      </c>
      <c r="HL4" s="3" t="n">
        <v>2.02179E-005</v>
      </c>
      <c r="HM4" s="3" t="n">
        <v>-1.277328E-005</v>
      </c>
      <c r="HN4" s="3" t="n">
        <v>-2.127886E-006</v>
      </c>
      <c r="HO4" s="3" t="n">
        <v>5.209446E-006</v>
      </c>
      <c r="HP4" s="3" t="n">
        <v>-2.638102E-005</v>
      </c>
      <c r="HQ4" s="3" t="n">
        <v>-1.741648E-005</v>
      </c>
      <c r="HR4" s="3" t="n">
        <v>2.625585E-005</v>
      </c>
      <c r="HS4" s="3" t="n">
        <v>2.351999E-005</v>
      </c>
      <c r="HT4" s="3" t="n">
        <v>1.05083E-005</v>
      </c>
      <c r="HU4" s="3" t="n">
        <v>3.374815E-005</v>
      </c>
      <c r="HV4" s="3" t="n">
        <v>4.256368E-005</v>
      </c>
      <c r="HW4" s="3" t="n">
        <v>3.489852E-005</v>
      </c>
      <c r="HX4" s="3" t="n">
        <v>7.16269E-005</v>
      </c>
      <c r="HY4" s="2" t="n">
        <v>0.0001209021</v>
      </c>
      <c r="HZ4" s="3" t="n">
        <v>9.237528E-005</v>
      </c>
      <c r="IA4" s="3" t="n">
        <v>3.941059E-005</v>
      </c>
      <c r="IB4" s="3" t="n">
        <v>6.065369E-005</v>
      </c>
      <c r="IC4" s="3" t="n">
        <v>9.684563E-005</v>
      </c>
      <c r="ID4" s="3" t="n">
        <v>9.920597E-005</v>
      </c>
      <c r="IE4" s="2" t="n">
        <v>0.0001340508</v>
      </c>
      <c r="IF4" s="2" t="n">
        <v>0.0001742542</v>
      </c>
      <c r="IG4" s="2" t="n">
        <v>0.0001449704</v>
      </c>
      <c r="IH4" s="2" t="n">
        <v>0.000111717</v>
      </c>
      <c r="II4" s="3" t="n">
        <v>9.667873E-005</v>
      </c>
      <c r="IJ4" s="3" t="n">
        <v>7.750392E-005</v>
      </c>
      <c r="IK4" s="3" t="n">
        <v>8.473992E-005</v>
      </c>
      <c r="IL4" s="2" t="n">
        <v>0.0001063228</v>
      </c>
      <c r="IM4" s="3" t="n">
        <v>9.498596E-005</v>
      </c>
      <c r="IN4" s="3" t="n">
        <v>9.902716E-005</v>
      </c>
      <c r="IO4" s="2" t="n">
        <v>0.0001201391</v>
      </c>
      <c r="IP4" s="3" t="n">
        <v>9.668469E-005</v>
      </c>
      <c r="IQ4" s="3" t="n">
        <v>6.495714E-005</v>
      </c>
      <c r="IR4" s="3" t="n">
        <v>6.827712E-005</v>
      </c>
      <c r="IS4" s="3" t="n">
        <v>6.542206E-005</v>
      </c>
      <c r="IT4" s="3" t="n">
        <v>6.403923E-005</v>
      </c>
      <c r="IU4" s="3" t="n">
        <v>9.486675E-005</v>
      </c>
      <c r="IV4" s="2" t="n">
        <v>0.0001083732</v>
      </c>
      <c r="IW4" s="3" t="n">
        <v>9.753704E-005</v>
      </c>
      <c r="IX4" s="3" t="n">
        <v>9.992123E-005</v>
      </c>
      <c r="IY4" s="3" t="n">
        <v>9.827614E-005</v>
      </c>
      <c r="IZ4" s="3" t="n">
        <v>9.676814E-005</v>
      </c>
      <c r="JA4" s="2" t="n">
        <v>0.0001131415</v>
      </c>
      <c r="JB4" s="2" t="n">
        <v>0.0001213551</v>
      </c>
      <c r="JC4" s="2" t="n">
        <v>0.0001381934</v>
      </c>
      <c r="JD4" s="2" t="n">
        <v>0.0001635134</v>
      </c>
      <c r="JE4" s="2" t="n">
        <v>0.0001661718</v>
      </c>
      <c r="JF4" s="2" t="n">
        <v>0.0001790524</v>
      </c>
      <c r="JG4" s="2" t="n">
        <v>0.0001960218</v>
      </c>
      <c r="JH4" s="2" t="n">
        <v>0.0001751781</v>
      </c>
      <c r="JI4" s="2" t="n">
        <v>0.0001643181</v>
      </c>
      <c r="JJ4" s="2" t="n">
        <v>0.0001801133</v>
      </c>
      <c r="JK4" s="2" t="n">
        <v>0.0001817763</v>
      </c>
      <c r="JL4" s="2" t="n">
        <v>0.0001759648</v>
      </c>
      <c r="JM4" s="2" t="n">
        <v>0.0001855016</v>
      </c>
      <c r="JN4" s="2" t="n">
        <v>0.0001943767</v>
      </c>
      <c r="JO4" s="2" t="n">
        <v>0.0001930594</v>
      </c>
      <c r="JP4" s="2" t="n">
        <v>0.000187552</v>
      </c>
      <c r="JQ4" s="2" t="n">
        <v>0.0001911342</v>
      </c>
      <c r="JR4" s="2" t="n">
        <v>0.0002111137</v>
      </c>
      <c r="JS4" s="2" t="n">
        <v>0.0002263725</v>
      </c>
      <c r="JT4" s="2" t="n">
        <v>0.0002521694</v>
      </c>
      <c r="JU4" s="2" t="n">
        <v>0.0002842188</v>
      </c>
      <c r="JV4" s="2" t="n">
        <v>0.0002917171</v>
      </c>
      <c r="JW4" s="2" t="n">
        <v>0.0003001988</v>
      </c>
      <c r="JX4" s="2" t="n">
        <v>0.0003260195</v>
      </c>
      <c r="JY4" s="2" t="n">
        <v>0.0003239334</v>
      </c>
      <c r="JZ4" s="2" t="n">
        <v>0.0003295064</v>
      </c>
      <c r="KA4" s="2" t="n">
        <v>0.0003987789</v>
      </c>
      <c r="KB4" s="2" t="n">
        <v>0.0004454672</v>
      </c>
      <c r="KC4" s="2" t="n">
        <v>0.0004274309</v>
      </c>
      <c r="KD4" s="2" t="n">
        <v>0.0004318416</v>
      </c>
      <c r="KE4" s="2" t="n">
        <v>0.0004676223</v>
      </c>
      <c r="KF4" s="2" t="n">
        <v>0.0004988849</v>
      </c>
      <c r="KG4" s="2" t="n">
        <v>0.0005342126</v>
      </c>
      <c r="KH4" s="2" t="n">
        <v>0.0005980909</v>
      </c>
      <c r="KI4" s="2" t="n">
        <v>0.0006751835</v>
      </c>
      <c r="KJ4" s="2" t="n">
        <v>0.0007205844</v>
      </c>
      <c r="KK4" s="2" t="n">
        <v>0.0007243335</v>
      </c>
      <c r="KL4" s="2" t="n">
        <v>0.0007404626</v>
      </c>
      <c r="KM4" s="2" t="n">
        <v>0.0007686913</v>
      </c>
      <c r="KN4" s="2" t="n">
        <v>0.0007669449</v>
      </c>
      <c r="KO4" s="2" t="n">
        <v>0.0007790566</v>
      </c>
      <c r="KP4" s="2" t="n">
        <v>0.0008393526</v>
      </c>
      <c r="KQ4" s="2" t="n">
        <v>0.0009281933</v>
      </c>
      <c r="KR4" s="2" t="n">
        <v>0.001015401</v>
      </c>
      <c r="KS4" s="2" t="n">
        <v>0.00107137</v>
      </c>
      <c r="KT4" s="2" t="n">
        <v>0.001096839</v>
      </c>
      <c r="KU4" s="2" t="n">
        <v>0.001112229</v>
      </c>
      <c r="KV4" s="2" t="n">
        <v>0.001103306</v>
      </c>
      <c r="KW4" s="2" t="n">
        <v>0.001094383</v>
      </c>
      <c r="KX4" s="2" t="n">
        <v>0.001128268</v>
      </c>
      <c r="KY4" s="2" t="n">
        <v>0.001196528</v>
      </c>
      <c r="KZ4" s="2" t="n">
        <v>0.001264095</v>
      </c>
      <c r="LA4" s="2" t="n">
        <v>0.001306874</v>
      </c>
      <c r="LB4" s="2" t="n">
        <v>0.001341248</v>
      </c>
      <c r="LC4" s="2" t="n">
        <v>0.001398265</v>
      </c>
      <c r="LD4" s="2" t="n">
        <v>0.001438653</v>
      </c>
      <c r="LE4" s="2" t="n">
        <v>0.001437265</v>
      </c>
      <c r="LF4" s="2" t="n">
        <v>0.001438928</v>
      </c>
      <c r="LG4" s="2" t="n">
        <v>0.001469672</v>
      </c>
      <c r="LH4" s="2" t="n">
        <v>0.001492852</v>
      </c>
      <c r="LI4" s="2" t="n">
        <v>0.001481819</v>
      </c>
      <c r="LJ4" s="2" t="n">
        <v>0.0014907</v>
      </c>
      <c r="LK4" s="2" t="n">
        <v>0.001527655</v>
      </c>
      <c r="LL4" s="2" t="n">
        <v>0.001523477</v>
      </c>
      <c r="LM4" s="2" t="n">
        <v>0.001484984</v>
      </c>
      <c r="LN4" s="2" t="n">
        <v>0.001502508</v>
      </c>
      <c r="LO4" s="2" t="n">
        <v>0.001550645</v>
      </c>
      <c r="LP4" s="2" t="n">
        <v>0.001570082</v>
      </c>
      <c r="LQ4" s="2" t="n">
        <v>0.001592094</v>
      </c>
      <c r="LR4" s="2" t="n">
        <v>0.001625186</v>
      </c>
      <c r="LS4" s="2" t="n">
        <v>0.001639444</v>
      </c>
      <c r="LT4" s="2" t="n">
        <v>0.001659358</v>
      </c>
      <c r="LU4" s="2" t="n">
        <v>0.001707184</v>
      </c>
      <c r="LV4" s="2" t="n">
        <v>0.001757824</v>
      </c>
      <c r="LW4" s="2" t="n">
        <v>0.001809633</v>
      </c>
      <c r="LX4" s="2" t="n">
        <v>0.001846755</v>
      </c>
      <c r="LY4" s="2" t="n">
        <v>0.001837391</v>
      </c>
      <c r="LZ4" s="2" t="n">
        <v>0.001804954</v>
      </c>
      <c r="MA4" s="2" t="n">
        <v>0.001780862</v>
      </c>
      <c r="MB4" s="2" t="n">
        <v>0.001762933</v>
      </c>
      <c r="MC4" s="2" t="n">
        <v>0.001772368</v>
      </c>
      <c r="MD4" s="2" t="n">
        <v>0.001806158</v>
      </c>
      <c r="ME4" s="2" t="n">
        <v>0.00180465</v>
      </c>
      <c r="MF4" s="2" t="n">
        <v>0.00178619</v>
      </c>
      <c r="MG4" s="2" t="n">
        <v>0.001794332</v>
      </c>
      <c r="MH4" s="2" t="n">
        <v>0.001792991</v>
      </c>
      <c r="MI4" s="2" t="n">
        <v>0.00177809</v>
      </c>
      <c r="MJ4" s="2" t="n">
        <v>0.001802701</v>
      </c>
      <c r="MK4" s="2" t="n">
        <v>0.001823306</v>
      </c>
      <c r="ML4" s="2" t="n">
        <v>0.001792777</v>
      </c>
      <c r="MM4" s="2" t="n">
        <v>0.001764756</v>
      </c>
      <c r="MN4" s="2" t="n">
        <v>0.001749676</v>
      </c>
      <c r="MO4" s="2" t="n">
        <v>0.001744515</v>
      </c>
      <c r="MP4" s="2" t="n">
        <v>0.001771551</v>
      </c>
      <c r="MQ4" s="2" t="n">
        <v>0.001803559</v>
      </c>
      <c r="MR4" s="2" t="n">
        <v>0.001806718</v>
      </c>
      <c r="MS4" s="2" t="n">
        <v>0.001799935</v>
      </c>
      <c r="MT4" s="2" t="n">
        <v>0.001782894</v>
      </c>
      <c r="MU4" s="2" t="n">
        <v>0.001763439</v>
      </c>
      <c r="MV4" s="2" t="n">
        <v>0.001766408</v>
      </c>
      <c r="MW4" s="2" t="n">
        <v>0.001759166</v>
      </c>
      <c r="MX4" s="2" t="n">
        <v>0.001732826</v>
      </c>
      <c r="MY4" s="2" t="n">
        <v>0.001708776</v>
      </c>
      <c r="MZ4" s="2" t="n">
        <v>0.001657224</v>
      </c>
      <c r="NA4" s="2" t="n">
        <v>0.001581502</v>
      </c>
      <c r="NB4" s="2" t="n">
        <v>0.001524752</v>
      </c>
      <c r="NC4" s="2" t="n">
        <v>0.001463908</v>
      </c>
      <c r="ND4" s="2" t="n">
        <v>0.001392543</v>
      </c>
      <c r="NE4" s="2" t="n">
        <v>0.001336771</v>
      </c>
      <c r="NF4" s="2" t="n">
        <v>0.001301426</v>
      </c>
      <c r="NG4" s="2" t="n">
        <v>0.001270306</v>
      </c>
      <c r="NH4" s="2" t="n">
        <v>0.001214331</v>
      </c>
      <c r="NI4" s="2" t="n">
        <v>0.001134705</v>
      </c>
      <c r="NJ4" s="2" t="n">
        <v>0.001071912</v>
      </c>
      <c r="NK4" s="2" t="n">
        <v>0.001019627</v>
      </c>
      <c r="NL4" s="2" t="n">
        <v>0.0009428501</v>
      </c>
      <c r="NM4" s="2" t="n">
        <v>0.0008990824</v>
      </c>
      <c r="NN4" s="2" t="n">
        <v>0.0009075284</v>
      </c>
      <c r="NO4" s="2" t="n">
        <v>0.0009204269</v>
      </c>
      <c r="NP4" s="2" t="n">
        <v>0.0009103477</v>
      </c>
      <c r="NQ4" s="2" t="n">
        <v>0.0009098053</v>
      </c>
      <c r="NR4" s="2" t="n">
        <v>0.0009290874</v>
      </c>
      <c r="NS4" s="2" t="n">
        <v>0.0009159922</v>
      </c>
      <c r="NT4" s="2" t="n">
        <v>0.0008946121</v>
      </c>
      <c r="NU4" s="2" t="n">
        <v>0.0009184182</v>
      </c>
      <c r="NV4" s="2" t="n">
        <v>0.0009727776</v>
      </c>
      <c r="NW4" s="2" t="n">
        <v>0.001013553</v>
      </c>
      <c r="NX4" s="2" t="n">
        <v>0.001057011</v>
      </c>
      <c r="NY4" s="2" t="n">
        <v>0.001089269</v>
      </c>
      <c r="NZ4" s="2" t="n">
        <v>0.001085317</v>
      </c>
      <c r="OA4" s="2" t="n">
        <v>0.001074356</v>
      </c>
      <c r="OB4" s="2" t="n">
        <v>0.001084477</v>
      </c>
      <c r="OC4" s="2" t="n">
        <v>0.001093966</v>
      </c>
      <c r="OD4" s="2" t="n">
        <v>0.001096308</v>
      </c>
      <c r="OE4" s="2" t="n">
        <v>0.001119667</v>
      </c>
      <c r="OF4" s="2" t="n">
        <v>0.001140398</v>
      </c>
      <c r="OG4" s="2" t="n">
        <v>0.001141942</v>
      </c>
      <c r="OH4" s="2" t="n">
        <v>0.001159871</v>
      </c>
      <c r="OI4" s="2" t="n">
        <v>0.001204586</v>
      </c>
      <c r="OJ4" s="2" t="n">
        <v>0.001215786</v>
      </c>
      <c r="OK4" s="2" t="n">
        <v>0.001218963</v>
      </c>
      <c r="OL4" s="2" t="n">
        <v>0.001243401</v>
      </c>
      <c r="OM4" s="2" t="n">
        <v>0.001258314</v>
      </c>
      <c r="ON4" s="2" t="n">
        <v>0.001250839</v>
      </c>
      <c r="OO4" s="2" t="n">
        <v>0.001247829</v>
      </c>
      <c r="OP4" s="2" t="n">
        <v>0.001232135</v>
      </c>
      <c r="OQ4" s="2" t="n">
        <v>0.001186138</v>
      </c>
      <c r="OR4" s="2" t="n">
        <v>0.001126552</v>
      </c>
      <c r="OS4" s="2" t="n">
        <v>0.001067525</v>
      </c>
      <c r="OT4" s="2" t="n">
        <v>0.001040304</v>
      </c>
      <c r="OU4" s="2" t="n">
        <v>0.001023412</v>
      </c>
      <c r="OV4" s="2" t="n">
        <v>0.0009805501</v>
      </c>
      <c r="OW4" s="2" t="n">
        <v>0.0009400427</v>
      </c>
      <c r="OX4" s="2" t="n">
        <v>0.0009213507</v>
      </c>
      <c r="OY4" s="2" t="n">
        <v>0.0008786976</v>
      </c>
      <c r="OZ4" s="2" t="n">
        <v>0.0008157492</v>
      </c>
      <c r="PA4" s="2" t="n">
        <v>0.0007753968</v>
      </c>
      <c r="PB4" s="2" t="n">
        <v>0.0007360756</v>
      </c>
      <c r="PC4" s="2" t="n">
        <v>0.0006682098</v>
      </c>
      <c r="PD4" s="2" t="n">
        <v>0.0006128192</v>
      </c>
      <c r="PE4" s="2" t="n">
        <v>0.0006010711</v>
      </c>
      <c r="PF4" s="2" t="n">
        <v>0.0005870342</v>
      </c>
      <c r="PG4" s="2" t="n">
        <v>0.0005511463</v>
      </c>
      <c r="PH4" s="2" t="n">
        <v>0.0005303621</v>
      </c>
      <c r="PI4" s="2" t="n">
        <v>0.0005212307</v>
      </c>
      <c r="PJ4" s="2" t="n">
        <v>0.0004907191</v>
      </c>
      <c r="PK4" s="2" t="n">
        <v>0.0004566014</v>
      </c>
      <c r="PL4" s="2" t="n">
        <v>0.0004549742</v>
      </c>
      <c r="PM4" s="2" t="n">
        <v>0.0004510462</v>
      </c>
      <c r="PN4" s="2" t="n">
        <v>0.0004394472</v>
      </c>
      <c r="PO4" s="2" t="n">
        <v>0.0004365086</v>
      </c>
      <c r="PP4" s="2" t="n">
        <v>0.0004509687</v>
      </c>
      <c r="PQ4" s="2" t="n">
        <v>0.0004685104</v>
      </c>
      <c r="PR4" s="2" t="n">
        <v>0.0004768014</v>
      </c>
      <c r="PS4" s="2" t="n">
        <v>0.0004695892</v>
      </c>
      <c r="PT4" s="2" t="n">
        <v>0.0004625857</v>
      </c>
      <c r="PU4" s="2" t="n">
        <v>0.0004590154</v>
      </c>
      <c r="PV4" s="2" t="n">
        <v>0.0004421949</v>
      </c>
      <c r="PW4" s="2" t="n">
        <v>0.000431186</v>
      </c>
      <c r="PX4" s="2" t="n">
        <v>0.0004267395</v>
      </c>
      <c r="PY4" s="2" t="n">
        <v>0.0004195333</v>
      </c>
      <c r="PZ4" s="2" t="n">
        <v>0.0003933907</v>
      </c>
      <c r="QA4" s="2" t="n">
        <v>0.0003718436</v>
      </c>
      <c r="QB4" s="2" t="n">
        <v>0.0003692865</v>
      </c>
      <c r="QC4" s="2" t="n">
        <v>0.0003422499</v>
      </c>
      <c r="QD4" s="2" t="n">
        <v>0.000279355</v>
      </c>
      <c r="QE4" s="2" t="n">
        <v>0.0002295554</v>
      </c>
      <c r="QF4" s="2" t="n">
        <v>0.0001686096</v>
      </c>
      <c r="QG4" s="3" t="n">
        <v>6.920099E-005</v>
      </c>
      <c r="QH4" s="3" t="n">
        <v>-2.31266E-006</v>
      </c>
      <c r="QI4" s="3" t="n">
        <v>-2.804399E-005</v>
      </c>
      <c r="QJ4" s="3" t="n">
        <v>-6.119013E-005</v>
      </c>
      <c r="QK4" s="2" t="n">
        <v>-0.0001066506</v>
      </c>
      <c r="QL4" s="2" t="n">
        <v>-0.0001423776</v>
      </c>
      <c r="QM4" s="2" t="n">
        <v>-0.0001951754</v>
      </c>
      <c r="QN4" s="2" t="n">
        <v>-0.0002691865</v>
      </c>
      <c r="QO4" s="2" t="n">
        <v>-0.0003437877</v>
      </c>
      <c r="QP4" s="2" t="n">
        <v>-0.0004179299</v>
      </c>
      <c r="QQ4" s="2" t="n">
        <v>-0.0004862487</v>
      </c>
      <c r="QR4" s="2" t="n">
        <v>-0.0005517006</v>
      </c>
      <c r="QS4" s="2" t="n">
        <v>-0.0006306052</v>
      </c>
      <c r="QT4" s="2" t="n">
        <v>-0.0007029056</v>
      </c>
      <c r="QU4" s="2" t="n">
        <v>-0.0007483244</v>
      </c>
      <c r="QV4" s="2" t="n">
        <v>-0.0008181274</v>
      </c>
      <c r="QW4" s="2" t="n">
        <v>-0.0009197175</v>
      </c>
      <c r="QX4" s="2" t="n">
        <v>-0.000991708</v>
      </c>
      <c r="QY4" s="2" t="n">
        <v>-0.001050794</v>
      </c>
      <c r="QZ4" s="2" t="n">
        <v>-0.001128447</v>
      </c>
      <c r="RA4" s="2" t="n">
        <v>-0.001183122</v>
      </c>
      <c r="RB4" s="2" t="n">
        <v>-0.001202589</v>
      </c>
      <c r="RC4" s="2" t="n">
        <v>-0.001229876</v>
      </c>
      <c r="RD4" s="2" t="n">
        <v>-0.001258844</v>
      </c>
      <c r="RE4" s="2" t="n">
        <v>-0.001261556</v>
      </c>
      <c r="RF4" s="2" t="n">
        <v>-0.001249439</v>
      </c>
      <c r="RG4" s="2" t="n">
        <v>-0.001247454</v>
      </c>
      <c r="RH4" s="2" t="n">
        <v>-0.001252139</v>
      </c>
      <c r="RI4" s="2" t="n">
        <v>-0.001244825</v>
      </c>
      <c r="RJ4" s="2" t="n">
        <v>-0.001226056</v>
      </c>
      <c r="RK4" s="2" t="n">
        <v>-0.001211268</v>
      </c>
      <c r="RL4" s="2" t="n">
        <v>-0.001184821</v>
      </c>
      <c r="RM4" s="2" t="n">
        <v>-0.001138133</v>
      </c>
      <c r="RN4" s="2" t="n">
        <v>-0.001095629</v>
      </c>
      <c r="RO4" s="2" t="n">
        <v>-0.001072639</v>
      </c>
      <c r="RP4" s="2" t="n">
        <v>-0.001047689</v>
      </c>
      <c r="RQ4" s="2" t="n">
        <v>-0.001015574</v>
      </c>
      <c r="RR4" s="2" t="n">
        <v>-0.0009857595</v>
      </c>
      <c r="RS4" s="2" t="n">
        <v>-0.0009414017</v>
      </c>
      <c r="RT4" s="2" t="n">
        <v>-0.0009155989</v>
      </c>
      <c r="RU4" s="2" t="n">
        <v>-0.0009136737</v>
      </c>
      <c r="RV4" s="2" t="n">
        <v>-0.0008889913</v>
      </c>
      <c r="RW4" s="2" t="n">
        <v>-0.0008520425</v>
      </c>
      <c r="RX4" s="2" t="n">
        <v>-0.000838834</v>
      </c>
      <c r="RY4" s="2" t="n">
        <v>-0.0008164525</v>
      </c>
      <c r="RZ4" s="2" t="n">
        <v>-0.0007593334</v>
      </c>
      <c r="SA4" s="2" t="n">
        <v>-0.0007213175</v>
      </c>
      <c r="SB4" s="2" t="n">
        <v>-0.0007295907</v>
      </c>
      <c r="SC4" s="2" t="n">
        <v>-0.000735718</v>
      </c>
      <c r="SD4" s="2" t="n">
        <v>-0.0007101238</v>
      </c>
      <c r="SE4" s="2" t="n">
        <v>-0.000711304</v>
      </c>
      <c r="SF4" s="2" t="n">
        <v>-0.0007346749</v>
      </c>
      <c r="SG4" s="2" t="n">
        <v>-0.0007178664</v>
      </c>
      <c r="SH4" s="2" t="n">
        <v>-0.0006861031</v>
      </c>
      <c r="SI4" s="2" t="n">
        <v>-0.0006632209</v>
      </c>
      <c r="SJ4" s="2" t="n">
        <v>-0.000624907</v>
      </c>
      <c r="SK4" s="2" t="n">
        <v>-0.0005903959</v>
      </c>
      <c r="SL4" s="2" t="n">
        <v>-0.0005935431</v>
      </c>
      <c r="SM4" s="2" t="n">
        <v>-0.0006056965</v>
      </c>
      <c r="SN4" s="2" t="n">
        <v>-0.0006086528</v>
      </c>
      <c r="SO4" s="2" t="n">
        <v>-0.0006188631</v>
      </c>
      <c r="SP4" s="2" t="n">
        <v>-0.0006198585</v>
      </c>
      <c r="SQ4" s="2" t="n">
        <v>-0.0005836606</v>
      </c>
      <c r="SR4" s="2" t="n">
        <v>-0.0005456686</v>
      </c>
      <c r="SS4" s="2" t="n">
        <v>-0.0005368948</v>
      </c>
      <c r="ST4" s="2" t="n">
        <v>-0.0005324185</v>
      </c>
      <c r="SU4" s="2" t="n">
        <v>-0.0005207062</v>
      </c>
      <c r="SV4" s="2" t="n">
        <v>-0.0005106449</v>
      </c>
      <c r="SW4" s="2" t="n">
        <v>-0.000504291</v>
      </c>
      <c r="SX4" s="2" t="n">
        <v>-0.00049662</v>
      </c>
      <c r="SY4" s="2" t="n">
        <v>-0.0004838109</v>
      </c>
      <c r="SZ4" s="2" t="n">
        <v>-0.0004762113</v>
      </c>
      <c r="TA4" s="2" t="n">
        <v>-0.0004815638</v>
      </c>
      <c r="TB4" s="2" t="n">
        <v>-0.000472641</v>
      </c>
      <c r="TC4" s="2" t="n">
        <v>-0.0004407883</v>
      </c>
      <c r="TD4" s="2" t="n">
        <v>-0.0004161</v>
      </c>
      <c r="TE4" s="2" t="n">
        <v>-0.0004011691</v>
      </c>
      <c r="TF4" s="2" t="n">
        <v>-0.0003917456</v>
      </c>
      <c r="TG4" s="2" t="n">
        <v>-0.0004026711</v>
      </c>
      <c r="TH4" s="2" t="n">
        <v>-0.0004231632</v>
      </c>
      <c r="TI4" s="2" t="n">
        <v>-0.0004253805</v>
      </c>
      <c r="TJ4" s="2" t="n">
        <v>-0.000408709</v>
      </c>
      <c r="TK4" s="2" t="n">
        <v>-0.0003851652</v>
      </c>
      <c r="TL4" s="2" t="n">
        <v>-0.0003659725</v>
      </c>
      <c r="TM4" s="2" t="n">
        <v>-0.0003514051</v>
      </c>
      <c r="TN4" s="2" t="n">
        <v>-0.0003382206</v>
      </c>
      <c r="TO4" s="2" t="n">
        <v>-0.000330174</v>
      </c>
      <c r="TP4" s="2" t="n">
        <v>-0.0003302217</v>
      </c>
      <c r="TQ4" s="2" t="n">
        <v>-0.0003319144</v>
      </c>
      <c r="TR4" s="2" t="n">
        <v>-0.0003225863</v>
      </c>
      <c r="TS4" s="2" t="n">
        <v>-0.0003026545</v>
      </c>
      <c r="TT4" s="2" t="n">
        <v>-0.000290972</v>
      </c>
      <c r="TU4" s="2" t="n">
        <v>-0.0002857029</v>
      </c>
      <c r="TV4" s="2" t="n">
        <v>-0.0002688408</v>
      </c>
      <c r="TW4" s="2" t="n">
        <v>-0.0002553105</v>
      </c>
      <c r="TX4" s="2" t="n">
        <v>-0.0002503097</v>
      </c>
      <c r="TY4" s="2" t="n">
        <v>-0.0002482414</v>
      </c>
      <c r="TZ4" s="2" t="n">
        <v>-0.0002504826</v>
      </c>
      <c r="UA4" s="2" t="n">
        <v>-0.0002350509</v>
      </c>
      <c r="UB4" s="2" t="n">
        <v>-0.0002158642</v>
      </c>
      <c r="UC4" s="2" t="n">
        <v>-0.0002287805</v>
      </c>
      <c r="UD4" s="2" t="n">
        <v>-0.000214076</v>
      </c>
      <c r="UE4" s="2" t="n">
        <v>-0.0001787126</v>
      </c>
      <c r="UF4" s="2" t="n">
        <v>-0.0001976907</v>
      </c>
      <c r="UG4" s="2" t="n">
        <v>-0.0002129316</v>
      </c>
      <c r="UH4" s="2" t="n">
        <v>-0.0001818478</v>
      </c>
      <c r="UI4" s="2" t="n">
        <v>-0.0001859784</v>
      </c>
      <c r="UJ4" s="2" t="n">
        <v>-0.000210613</v>
      </c>
      <c r="UK4" s="2" t="n">
        <v>-0.0001860261</v>
      </c>
      <c r="UL4" s="2" t="n">
        <v>-0.0001785397</v>
      </c>
      <c r="UM4" s="2" t="n">
        <v>-0.0002119601</v>
      </c>
      <c r="UN4" s="2" t="n">
        <v>-0.0002115905</v>
      </c>
      <c r="UO4" s="2" t="n">
        <v>-0.000179106</v>
      </c>
      <c r="UP4" s="2" t="n">
        <v>-0.0001840353</v>
      </c>
      <c r="UQ4" s="2" t="n">
        <v>-0.0002062559</v>
      </c>
      <c r="UR4" s="2" t="n">
        <v>-0.0002050996</v>
      </c>
      <c r="US4" s="2" t="n">
        <v>-0.0002149403</v>
      </c>
      <c r="UT4" s="2" t="n">
        <v>-0.0002263129</v>
      </c>
      <c r="UU4" s="2" t="n">
        <v>-0.0001959384</v>
      </c>
      <c r="UV4" s="2" t="n">
        <v>-0.0001569092</v>
      </c>
      <c r="UW4" s="2" t="n">
        <v>-0.000136888</v>
      </c>
      <c r="UX4" s="2" t="n">
        <v>-0.0001176775</v>
      </c>
      <c r="UY4" s="2" t="n">
        <v>-0.0001328528</v>
      </c>
      <c r="UZ4" s="2" t="n">
        <v>-0.0001941442</v>
      </c>
      <c r="VA4" s="2" t="n">
        <v>-0.0002215266</v>
      </c>
      <c r="VB4" s="2" t="n">
        <v>-0.0002056658</v>
      </c>
      <c r="VC4" s="2" t="n">
        <v>-0.0002021611</v>
      </c>
      <c r="VD4" s="2" t="n">
        <v>-0.0001925111</v>
      </c>
      <c r="VE4" s="2" t="n">
        <v>-0.0001378059</v>
      </c>
      <c r="VF4" s="2" t="n">
        <v>-0.0001053154</v>
      </c>
      <c r="VG4" s="2" t="n">
        <v>-0.0001169324</v>
      </c>
      <c r="VH4" s="3" t="n">
        <v>-9.989143E-005</v>
      </c>
      <c r="VI4" s="3" t="n">
        <v>-8.237362E-005</v>
      </c>
      <c r="VJ4" s="3" t="n">
        <v>-9.834766E-005</v>
      </c>
      <c r="VK4" s="2" t="n">
        <v>-0.0001013577</v>
      </c>
      <c r="VL4" s="3" t="n">
        <v>-8.615256E-005</v>
      </c>
      <c r="VM4" s="3" t="n">
        <v>-7.135868E-005</v>
      </c>
      <c r="VN4" s="3" t="n">
        <v>-3.413558E-005</v>
      </c>
      <c r="VO4" s="3" t="n">
        <v>3.570318E-006</v>
      </c>
      <c r="VP4" s="3" t="n">
        <v>2.895594E-005</v>
      </c>
      <c r="VQ4" s="3" t="n">
        <v>5.429387E-005</v>
      </c>
      <c r="VR4" s="3" t="n">
        <v>5.803108E-005</v>
      </c>
      <c r="VS4" s="3" t="n">
        <v>4.663468E-005</v>
      </c>
      <c r="VT4" s="3" t="n">
        <v>6.361007E-005</v>
      </c>
      <c r="VU4" s="2" t="n">
        <v>0.0001051664</v>
      </c>
      <c r="VV4" s="2" t="n">
        <v>0.0001494944</v>
      </c>
      <c r="VW4" s="2" t="n">
        <v>0.0001815498</v>
      </c>
      <c r="VX4" s="2" t="n">
        <v>0.0001962602</v>
      </c>
      <c r="VY4" s="2" t="n">
        <v>0.0001916826</v>
      </c>
      <c r="VZ4" s="2" t="n">
        <v>0.0001760423</v>
      </c>
      <c r="WA4" s="2" t="n">
        <v>0.0001763165</v>
      </c>
      <c r="WB4" s="2" t="n">
        <v>0.0002036154</v>
      </c>
      <c r="WC4" s="2" t="n">
        <v>0.0002541244</v>
      </c>
      <c r="WD4" s="2" t="n">
        <v>0.0003034294</v>
      </c>
      <c r="WE4" s="2" t="n">
        <v>0.000331229</v>
      </c>
      <c r="WF4" s="2" t="n">
        <v>0.0003478765</v>
      </c>
      <c r="WG4" s="2" t="n">
        <v>0.0003590345</v>
      </c>
      <c r="WH4" s="2" t="n">
        <v>0.0003520429</v>
      </c>
      <c r="WI4" s="2" t="n">
        <v>0.0003576815</v>
      </c>
      <c r="WJ4" s="2" t="n">
        <v>0.000394696</v>
      </c>
      <c r="WK4" s="2" t="n">
        <v>0.000417608</v>
      </c>
      <c r="WL4" s="2" t="n">
        <v>0.0004313648</v>
      </c>
      <c r="WM4" s="2" t="n">
        <v>0.0004723191</v>
      </c>
      <c r="WN4" s="2" t="n">
        <v>0.0005041361</v>
      </c>
      <c r="WO4" s="2" t="n">
        <v>0.0005188406</v>
      </c>
      <c r="WP4" s="2" t="n">
        <v>0.0005434215</v>
      </c>
      <c r="WQ4" s="2" t="n">
        <v>0.0005632282</v>
      </c>
      <c r="WR4" s="2" t="n">
        <v>0.0005764485</v>
      </c>
      <c r="WS4" s="2" t="n">
        <v>0.0006041109</v>
      </c>
      <c r="WT4" s="2" t="n">
        <v>0.0006498516</v>
      </c>
      <c r="WU4" s="2" t="n">
        <v>0.0006970108</v>
      </c>
      <c r="WV4" s="2" t="n">
        <v>0.0007379651</v>
      </c>
      <c r="WW4" s="2" t="n">
        <v>0.0007876754</v>
      </c>
      <c r="WX4" s="2" t="n">
        <v>0.0008369804</v>
      </c>
      <c r="WY4" s="2" t="n">
        <v>0.000838691</v>
      </c>
      <c r="WZ4" s="2" t="n">
        <v>0.0008343399</v>
      </c>
      <c r="XA4" s="2" t="n">
        <v>0.000872922</v>
      </c>
      <c r="XB4" s="2" t="n">
        <v>0.0009010851</v>
      </c>
      <c r="XC4" s="2" t="n">
        <v>0.0009103358</v>
      </c>
      <c r="XD4" s="2" t="n">
        <v>0.0009474516</v>
      </c>
      <c r="XE4" s="2" t="n">
        <v>0.0009959459</v>
      </c>
      <c r="XF4" s="2" t="n">
        <v>0.001022077</v>
      </c>
      <c r="XG4" s="2" t="n">
        <v>0.001057512</v>
      </c>
      <c r="XH4" s="2" t="n">
        <v>0.001112539</v>
      </c>
      <c r="XI4" s="2" t="n">
        <v>0.001162749</v>
      </c>
      <c r="XJ4" s="2" t="n">
        <v>0.001210988</v>
      </c>
      <c r="XK4" s="2" t="n">
        <v>0.001254153</v>
      </c>
      <c r="XL4" s="2" t="n">
        <v>0.001264483</v>
      </c>
      <c r="XM4" s="2" t="n">
        <v>0.001273841</v>
      </c>
      <c r="XN4" s="2" t="n">
        <v>0.001312482</v>
      </c>
      <c r="XO4" s="2" t="n">
        <v>0.001346523</v>
      </c>
      <c r="XP4" s="2" t="n">
        <v>0.00137552</v>
      </c>
      <c r="XQ4" s="2" t="n">
        <v>0.001433176</v>
      </c>
      <c r="XR4" s="2" t="n">
        <v>0.001486903</v>
      </c>
      <c r="XS4" s="2" t="n">
        <v>0.001510757</v>
      </c>
      <c r="XT4" s="2" t="n">
        <v>0.001540798</v>
      </c>
      <c r="XU4" s="2" t="n">
        <v>0.001586938</v>
      </c>
      <c r="XV4" s="2" t="n">
        <v>0.001626497</v>
      </c>
      <c r="XW4" s="2" t="n">
        <v>0.00166477</v>
      </c>
      <c r="XX4" s="2" t="n">
        <v>0.001705033</v>
      </c>
      <c r="XY4" s="2" t="n">
        <v>0.001715845</v>
      </c>
      <c r="XZ4" s="2" t="n">
        <v>0.001719046</v>
      </c>
      <c r="YA4" s="2" t="n">
        <v>0.001740056</v>
      </c>
      <c r="YB4" s="2" t="n">
        <v>0.001752228</v>
      </c>
      <c r="YC4" s="2" t="n">
        <v>0.001758534</v>
      </c>
      <c r="YD4" s="2" t="n">
        <v>0.001775378</v>
      </c>
      <c r="YE4" s="2" t="n">
        <v>0.001787621</v>
      </c>
      <c r="YF4" s="2" t="n">
        <v>0.001791477</v>
      </c>
      <c r="YG4" s="2" t="n">
        <v>0.001797783</v>
      </c>
      <c r="YH4" s="2" t="n">
        <v>0.001794678</v>
      </c>
      <c r="YI4" s="2" t="n">
        <v>0.001792538</v>
      </c>
      <c r="YJ4" s="2" t="n">
        <v>0.001806217</v>
      </c>
      <c r="YK4" s="2" t="n">
        <v>0.001827198</v>
      </c>
      <c r="YL4" s="2" t="n">
        <v>0.001845527</v>
      </c>
      <c r="YM4" s="2" t="n">
        <v>0.001854306</v>
      </c>
      <c r="YN4" s="2" t="n">
        <v>0.001856989</v>
      </c>
      <c r="YO4" s="2" t="n">
        <v>0.001852614</v>
      </c>
      <c r="YP4" s="2" t="n">
        <v>0.00183757</v>
      </c>
      <c r="YQ4" s="2" t="n">
        <v>0.001819187</v>
      </c>
      <c r="YR4" s="2" t="n">
        <v>0.001818746</v>
      </c>
      <c r="YS4" s="2" t="n">
        <v>0.001833981</v>
      </c>
      <c r="YT4" s="2" t="n">
        <v>0.001834661</v>
      </c>
      <c r="YU4" s="2" t="n">
        <v>0.001820874</v>
      </c>
      <c r="YV4" s="2" t="n">
        <v>0.001801449</v>
      </c>
      <c r="YW4" s="2" t="n">
        <v>0.001782399</v>
      </c>
      <c r="YX4" s="2" t="n">
        <v>0.001772445</v>
      </c>
      <c r="YY4" s="2" t="n">
        <v>0.001777089</v>
      </c>
      <c r="YZ4" s="2" t="n">
        <v>0.001785868</v>
      </c>
      <c r="ZA4" s="2" t="n">
        <v>0.001801467</v>
      </c>
      <c r="ZB4" s="2" t="n">
        <v>0.001816982</v>
      </c>
      <c r="ZC4" s="2" t="n">
        <v>0.001812422</v>
      </c>
      <c r="ZD4" s="2" t="n">
        <v>0.001813889</v>
      </c>
      <c r="ZE4" s="2" t="n">
        <v>0.00183028</v>
      </c>
      <c r="ZF4" s="2" t="n">
        <v>0.001831448</v>
      </c>
      <c r="ZG4" s="2" t="n">
        <v>0.00183084</v>
      </c>
      <c r="ZH4" s="2" t="n">
        <v>0.001844364</v>
      </c>
      <c r="ZI4" s="2" t="n">
        <v>0.001814783</v>
      </c>
      <c r="ZJ4" s="2" t="n">
        <v>0.00175665</v>
      </c>
      <c r="ZK4" s="2" t="n">
        <v>0.001711392</v>
      </c>
      <c r="ZL4" s="2" t="n">
        <v>0.001636952</v>
      </c>
      <c r="ZM4" s="2" t="n">
        <v>0.001539797</v>
      </c>
      <c r="ZN4" s="2" t="n">
        <v>0.001539725</v>
      </c>
      <c r="ZO4" s="2" t="n">
        <v>0.001602018</v>
      </c>
      <c r="ZP4" s="2" t="n">
        <v>0.001581335</v>
      </c>
      <c r="ZQ4" s="2" t="n">
        <v>0.001551849</v>
      </c>
      <c r="ZR4" s="2" t="n">
        <v>0.001614863</v>
      </c>
      <c r="ZS4" s="2" t="n">
        <v>0.001636124</v>
      </c>
      <c r="ZT4" s="2" t="n">
        <v>0.001560658</v>
      </c>
      <c r="ZU4" s="2" t="n">
        <v>0.001563579</v>
      </c>
      <c r="ZV4" s="2" t="n">
        <v>0.001644582</v>
      </c>
      <c r="ZW4" s="2" t="n">
        <v>0.001659185</v>
      </c>
      <c r="ZX4" s="2" t="n">
        <v>0.001629758</v>
      </c>
      <c r="ZY4" s="2" t="n">
        <v>0.001636261</v>
      </c>
      <c r="ZZ4" s="2" t="n">
        <v>0.001661253</v>
      </c>
      <c r="AAA4" s="2" t="n">
        <v>0.001677346</v>
      </c>
      <c r="AAB4" s="2" t="n">
        <v>0.001698416</v>
      </c>
      <c r="AAC4" s="2" t="n">
        <v>0.001749009</v>
      </c>
      <c r="AAD4" s="2" t="n">
        <v>0.001807827</v>
      </c>
      <c r="AAE4" s="2" t="n">
        <v>0.001856029</v>
      </c>
      <c r="AAF4" s="2" t="n">
        <v>0.001889366</v>
      </c>
      <c r="AAG4" s="2" t="n">
        <v>0.00189184</v>
      </c>
      <c r="AAH4" s="2" t="n">
        <v>0.001905525</v>
      </c>
      <c r="AAI4" s="2" t="n">
        <v>0.001966786</v>
      </c>
      <c r="AAJ4" s="2" t="n">
        <v>0.002043712</v>
      </c>
      <c r="AAK4" s="2" t="n">
        <v>0.002141458</v>
      </c>
      <c r="AAL4" s="2" t="n">
        <v>0.002212489</v>
      </c>
      <c r="AAM4" s="2" t="n">
        <v>0.002276051</v>
      </c>
      <c r="AAN4" s="2" t="n">
        <v>0.00239988</v>
      </c>
      <c r="AAO4" s="2" t="n">
        <v>0.002467304</v>
      </c>
      <c r="AAP4" s="2" t="n">
        <v>0.002527505</v>
      </c>
      <c r="AAQ4" s="2" t="n">
        <v>0.002757281</v>
      </c>
      <c r="AAR4" s="2" t="n">
        <v>0.002999759</v>
      </c>
      <c r="AAS4" s="2" t="n">
        <v>0.003139681</v>
      </c>
      <c r="AAT4" s="2" t="n">
        <v>0.003365809</v>
      </c>
      <c r="AAU4" s="2" t="n">
        <v>0.00360496</v>
      </c>
      <c r="AAV4" s="2" t="n">
        <v>0.003700346</v>
      </c>
      <c r="AAW4" s="2" t="n">
        <v>0.003811109</v>
      </c>
      <c r="AAX4" s="2" t="n">
        <v>0.004003161</v>
      </c>
      <c r="AAY4" s="2" t="n">
        <v>0.004149157</v>
      </c>
      <c r="AAZ4" s="2" t="n">
        <v>0.004248792</v>
      </c>
      <c r="ABA4" s="2" t="n">
        <v>0.00433482</v>
      </c>
      <c r="ABB4" s="2" t="n">
        <v>0.00433352</v>
      </c>
      <c r="ABC4" s="2" t="n">
        <v>0.00431149</v>
      </c>
      <c r="ABD4" s="2" t="n">
        <v>0.004346895</v>
      </c>
      <c r="ABE4" s="2" t="n">
        <v>0.004327846</v>
      </c>
      <c r="ABF4" s="2" t="n">
        <v>0.004286265</v>
      </c>
      <c r="ABG4" s="2" t="n">
        <v>0.004320609</v>
      </c>
      <c r="ABH4" s="2" t="n">
        <v>0.004357457</v>
      </c>
      <c r="ABI4" s="2" t="n">
        <v>0.004393601</v>
      </c>
      <c r="ABJ4" s="2" t="n">
        <v>0.00450077</v>
      </c>
      <c r="ABK4" s="2" t="n">
        <v>0.00461837</v>
      </c>
      <c r="ABL4" s="2" t="n">
        <v>0.004669368</v>
      </c>
      <c r="ABM4" s="2" t="n">
        <v>0.004676891</v>
      </c>
      <c r="ABN4" s="2" t="n">
        <v>0.00469532</v>
      </c>
      <c r="ABO4" s="2" t="n">
        <v>0.004751253</v>
      </c>
      <c r="ABP4" s="2" t="n">
        <v>0.004823053</v>
      </c>
      <c r="ABQ4" s="2" t="n">
        <v>0.004892838</v>
      </c>
      <c r="ABR4" s="2" t="n">
        <v>0.004919052</v>
      </c>
      <c r="ABS4" s="2" t="n">
        <v>0.004858041</v>
      </c>
      <c r="ABT4" s="2" t="n">
        <v>0.004787469</v>
      </c>
      <c r="ABU4" s="2" t="n">
        <v>0.004749048</v>
      </c>
      <c r="ABV4" s="2" t="n">
        <v>0.004714167</v>
      </c>
      <c r="ABW4" s="2" t="n">
        <v>0.004707491</v>
      </c>
      <c r="ABX4" s="2" t="n">
        <v>0.004679012</v>
      </c>
      <c r="ABY4" s="2" t="n">
        <v>0.004576278</v>
      </c>
      <c r="ABZ4" s="2" t="n">
        <v>0.004491699</v>
      </c>
      <c r="ACA4" s="2" t="n">
        <v>0.004440165</v>
      </c>
      <c r="ACB4" s="2" t="n">
        <v>0.004343891</v>
      </c>
      <c r="ACC4" s="2" t="n">
        <v>0.004261351</v>
      </c>
      <c r="ACD4" s="2" t="n">
        <v>0.004194021</v>
      </c>
      <c r="ACE4" s="2" t="n">
        <v>0.004057062</v>
      </c>
      <c r="ACF4" s="2" t="n">
        <v>0.003922236</v>
      </c>
      <c r="ACG4" s="2" t="n">
        <v>0.003838372</v>
      </c>
      <c r="ACH4" s="2" t="n">
        <v>0.003717136</v>
      </c>
      <c r="ACI4" s="2" t="n">
        <v>0.003561211</v>
      </c>
      <c r="ACJ4" s="2" t="n">
        <v>0.003459907</v>
      </c>
      <c r="ACK4" s="2" t="n">
        <v>0.003351402</v>
      </c>
      <c r="ACL4" s="2" t="n">
        <v>0.003205335</v>
      </c>
      <c r="ACM4" s="2" t="n">
        <v>0.003133798</v>
      </c>
      <c r="ACN4" s="2" t="n">
        <v>0.003125167</v>
      </c>
      <c r="ACO4" s="2" t="n">
        <v>0.003066862</v>
      </c>
      <c r="ACP4" s="2" t="n">
        <v>0.002975857</v>
      </c>
      <c r="ACQ4" s="2" t="n">
        <v>0.002885628</v>
      </c>
      <c r="ACR4" s="2" t="n">
        <v>0.002767098</v>
      </c>
      <c r="ACS4" s="2" t="n">
        <v>0.002621591</v>
      </c>
      <c r="ACT4" s="2" t="n">
        <v>0.002481735</v>
      </c>
      <c r="ACU4" s="2" t="n">
        <v>0.002359545</v>
      </c>
      <c r="ACV4" s="2" t="n">
        <v>0.00223341</v>
      </c>
      <c r="ACW4" s="2" t="n">
        <v>0.002105439</v>
      </c>
      <c r="ACX4" s="2" t="n">
        <v>0.002012837</v>
      </c>
      <c r="ACY4" s="2" t="n">
        <v>0.001955938</v>
      </c>
      <c r="ACZ4" s="2" t="n">
        <v>0.001901233</v>
      </c>
      <c r="ADA4" s="2" t="n">
        <v>0.001858365</v>
      </c>
      <c r="ADB4" s="2" t="n">
        <v>0.001817536</v>
      </c>
      <c r="ADC4" s="2" t="n">
        <v>0.001753938</v>
      </c>
      <c r="ADD4" s="2" t="n">
        <v>0.001652431</v>
      </c>
      <c r="ADE4" s="2" t="n">
        <v>0.001531529</v>
      </c>
      <c r="ADF4" s="2" t="n">
        <v>0.001439798</v>
      </c>
      <c r="ADG4" s="2" t="n">
        <v>0.001381004</v>
      </c>
      <c r="ADH4" s="2" t="n">
        <v>0.001308835</v>
      </c>
      <c r="ADI4" s="2" t="n">
        <v>0.001232123</v>
      </c>
      <c r="ADJ4" s="2" t="n">
        <v>0.001192832</v>
      </c>
      <c r="ADK4" s="2" t="n">
        <v>0.001155674</v>
      </c>
      <c r="ADL4" s="2" t="n">
        <v>0.001091862</v>
      </c>
      <c r="ADM4" s="2" t="n">
        <v>0.001003861</v>
      </c>
      <c r="ADN4" s="2" t="n">
        <v>0.000927341</v>
      </c>
      <c r="ADO4" s="2" t="n">
        <v>0.0008806348</v>
      </c>
      <c r="ADP4" s="2" t="n">
        <v>0.000832057</v>
      </c>
      <c r="ADQ4" s="2" t="n">
        <v>0.0007736325</v>
      </c>
      <c r="ADR4" s="2" t="n">
        <v>0.0007212043</v>
      </c>
      <c r="ADS4" s="2" t="n">
        <v>0.0006797671</v>
      </c>
      <c r="ADT4" s="2" t="n">
        <v>0.000645566</v>
      </c>
      <c r="ADU4" s="2" t="n">
        <v>0.0005986333</v>
      </c>
      <c r="ADV4" s="2" t="n">
        <v>0.0005388617</v>
      </c>
      <c r="ADW4" s="2" t="n">
        <v>0.0005210877</v>
      </c>
      <c r="ADX4" s="2" t="n">
        <v>0.0005182863</v>
      </c>
      <c r="ADY4" s="2" t="n">
        <v>0.0004480958</v>
      </c>
      <c r="ADZ4" s="2" t="n">
        <v>0.0003961682</v>
      </c>
      <c r="AEA4" s="2" t="n">
        <v>0.0003900647</v>
      </c>
      <c r="AEB4" s="2" t="n">
        <v>0.0003706336</v>
      </c>
      <c r="AEC4" s="2" t="n">
        <v>0.00036484</v>
      </c>
      <c r="AED4" s="2" t="n">
        <v>0.0003583431</v>
      </c>
      <c r="AEE4" s="2" t="n">
        <v>0.0003235102</v>
      </c>
      <c r="AEF4" s="2" t="n">
        <v>0.0003100395</v>
      </c>
      <c r="AEG4" s="2" t="n">
        <v>0.0003001094</v>
      </c>
      <c r="AEH4" s="2" t="n">
        <v>0.0002545476</v>
      </c>
      <c r="AEI4" s="2" t="n">
        <v>0.0002360344</v>
      </c>
      <c r="AEJ4" s="2" t="n">
        <v>0.0002333283</v>
      </c>
      <c r="AEK4" s="2" t="n">
        <v>0.0001917362</v>
      </c>
      <c r="AEL4" s="2" t="n">
        <v>0.0001561284</v>
      </c>
      <c r="AEM4" s="2" t="n">
        <v>0.0001551151</v>
      </c>
      <c r="AEN4" s="2" t="n">
        <v>0.0001526594</v>
      </c>
      <c r="AEO4" s="2" t="n">
        <v>0.0001481295</v>
      </c>
      <c r="AEP4" s="2" t="n">
        <v>0.0001559258</v>
      </c>
      <c r="AEQ4" s="2" t="n">
        <v>0.0001491666</v>
      </c>
      <c r="AER4" s="2" t="n">
        <v>0.0001030445</v>
      </c>
      <c r="AES4" s="3" t="n">
        <v>5.097389E-005</v>
      </c>
      <c r="AET4" s="3" t="n">
        <v>1.220703E-005</v>
      </c>
      <c r="AEU4" s="3" t="n">
        <v>-3.302097E-005</v>
      </c>
      <c r="AEV4" s="3" t="n">
        <v>-7.436275E-005</v>
      </c>
      <c r="AEW4" s="3" t="n">
        <v>-9.50098E-005</v>
      </c>
      <c r="AEX4" s="3" t="n">
        <v>-9.480715E-005</v>
      </c>
      <c r="AEY4" s="3" t="n">
        <v>-9.846687E-005</v>
      </c>
      <c r="AEZ4" s="2" t="n">
        <v>-0.0001236081</v>
      </c>
      <c r="AFA4" s="2" t="n">
        <v>-0.0001636028</v>
      </c>
      <c r="AFB4" s="2" t="n">
        <v>-0.0001993299</v>
      </c>
      <c r="AFC4" s="2" t="n">
        <v>-0.00025177</v>
      </c>
      <c r="AFD4" s="2" t="n">
        <v>-0.0003009796</v>
      </c>
      <c r="AFE4" s="2" t="n">
        <v>-0.000300777</v>
      </c>
      <c r="AFF4" s="2" t="n">
        <v>-0.0002904296</v>
      </c>
      <c r="AFG4" s="2" t="n">
        <v>-0.0002959967</v>
      </c>
      <c r="AFH4" s="2" t="n">
        <v>-0.0003069401</v>
      </c>
      <c r="AFI4" s="2" t="n">
        <v>-0.0003327966</v>
      </c>
      <c r="AFJ4" s="2" t="n">
        <v>-0.0003845811</v>
      </c>
      <c r="AFK4" s="2" t="n">
        <v>-0.0004279613</v>
      </c>
      <c r="AFL4" s="2" t="n">
        <v>-0.0004392386</v>
      </c>
      <c r="AFM4" s="2" t="n">
        <v>-0.0004317641</v>
      </c>
      <c r="AFN4" s="2" t="n">
        <v>-0.0004297376</v>
      </c>
      <c r="AFO4" s="2" t="n">
        <v>-0.000426209</v>
      </c>
      <c r="AFP4" s="2" t="n">
        <v>-0.0004229307</v>
      </c>
      <c r="AFQ4" s="2" t="n">
        <v>-0.0004411936</v>
      </c>
      <c r="AFR4" s="2" t="n">
        <v>-0.0004632354</v>
      </c>
      <c r="AFS4" s="2" t="n">
        <v>-0.000490427</v>
      </c>
      <c r="AFT4" s="2" t="n">
        <v>-0.0005215645</v>
      </c>
      <c r="AFU4" s="2" t="n">
        <v>-0.0005271792</v>
      </c>
      <c r="AFV4" s="2" t="n">
        <v>-0.0005202651</v>
      </c>
      <c r="AFW4" s="2" t="n">
        <v>-0.0005302549</v>
      </c>
      <c r="AFX4" s="2" t="n">
        <v>-0.0005332947</v>
      </c>
      <c r="AFY4" s="2" t="n">
        <v>-0.0005372286</v>
      </c>
      <c r="AFZ4" s="2" t="n">
        <v>-0.0005810618</v>
      </c>
      <c r="AGA4" s="2" t="n">
        <v>-0.0006204367</v>
      </c>
      <c r="AGB4" s="2" t="n">
        <v>-0.0006223082</v>
      </c>
      <c r="AGC4" s="2" t="n">
        <v>-0.0006316781</v>
      </c>
      <c r="AGD4" s="2" t="n">
        <v>-0.0006450772</v>
      </c>
      <c r="AGE4" s="2" t="n">
        <v>-0.0006155729</v>
      </c>
      <c r="AGF4" s="2" t="n">
        <v>-0.0005903959</v>
      </c>
      <c r="AGG4" s="2" t="n">
        <v>-0.0006071568</v>
      </c>
      <c r="AGH4" s="2" t="n">
        <v>-0.0006218314</v>
      </c>
      <c r="AGI4" s="2" t="n">
        <v>-0.000622201</v>
      </c>
      <c r="AGJ4" s="2" t="n">
        <v>-0.0006326676</v>
      </c>
      <c r="AGK4" s="2" t="n">
        <v>-0.0006517411</v>
      </c>
      <c r="AGL4" s="2" t="n">
        <v>-0.0006603718</v>
      </c>
      <c r="AGM4" s="2" t="n">
        <v>-0.0006591916</v>
      </c>
      <c r="AGN4" s="2" t="n">
        <v>-0.0006654859</v>
      </c>
      <c r="AGO4" s="2" t="n">
        <v>-0.000674355</v>
      </c>
      <c r="AGP4" s="2" t="n">
        <v>-0.0006668925</v>
      </c>
      <c r="AGQ4" s="2" t="n">
        <v>-0.0006516337</v>
      </c>
      <c r="AGR4" s="2" t="n">
        <v>-0.0006309032</v>
      </c>
      <c r="AGS4" s="2" t="n">
        <v>-0.0006227732</v>
      </c>
      <c r="AGT4" s="2" t="n">
        <v>-0.0006388068</v>
      </c>
      <c r="AGU4" s="2" t="n">
        <v>-0.0006481052</v>
      </c>
      <c r="AGV4" s="2" t="n">
        <v>-0.000654769</v>
      </c>
      <c r="AGW4" s="2" t="n">
        <v>-0.0006836653</v>
      </c>
      <c r="AGX4" s="2" t="n">
        <v>-0.0007043004</v>
      </c>
      <c r="AGY4" s="2" t="n">
        <v>-0.0006816626</v>
      </c>
      <c r="AGZ4" s="2" t="n">
        <v>-0.0006461263</v>
      </c>
      <c r="AHA4" s="2" t="n">
        <v>-0.0006228924</v>
      </c>
      <c r="AHB4" s="2" t="n">
        <v>-0.000615263</v>
      </c>
      <c r="AHC4" s="2" t="n">
        <v>-0.0006041646</v>
      </c>
      <c r="AHD4" s="2" t="n">
        <v>-0.0005985022</v>
      </c>
      <c r="AHE4" s="2" t="n">
        <v>-0.0006353736</v>
      </c>
      <c r="AHF4" s="2" t="n">
        <v>-0.0006579757</v>
      </c>
      <c r="AHG4" s="2" t="n">
        <v>-0.0006193757</v>
      </c>
      <c r="AHH4" s="2" t="n">
        <v>-0.0005743384</v>
      </c>
      <c r="AHI4" s="2" t="n">
        <v>-0.0005548716</v>
      </c>
      <c r="AHJ4" s="2" t="n">
        <v>-0.0005319357</v>
      </c>
      <c r="AHK4" s="2" t="n">
        <v>-0.0005105973</v>
      </c>
      <c r="AHL4" s="2" t="n">
        <v>-0.0005121946</v>
      </c>
      <c r="AHM4" s="2" t="n">
        <v>-0.0005232334</v>
      </c>
      <c r="AHN4" s="2" t="n">
        <v>-0.0005233645</v>
      </c>
      <c r="AHO4" s="2" t="n">
        <v>-0.0005213618</v>
      </c>
      <c r="AHP4" s="2" t="n">
        <v>-0.0005239964</v>
      </c>
      <c r="AHQ4" s="2" t="n">
        <v>-0.0005185008</v>
      </c>
      <c r="AHR4" s="2" t="n">
        <v>-0.0004974604</v>
      </c>
      <c r="AHS4" s="2" t="n">
        <v>-0.0004665613</v>
      </c>
      <c r="AHT4" s="2" t="n">
        <v>-0.0004393339</v>
      </c>
      <c r="AHU4" s="2" t="n">
        <v>-0.0004222631</v>
      </c>
      <c r="AHV4" s="2" t="n">
        <v>-0.0004014611</v>
      </c>
      <c r="AHW4" s="2" t="n">
        <v>-0.000382328</v>
      </c>
      <c r="AHX4" s="2" t="n">
        <v>-0.0003868699</v>
      </c>
      <c r="AHY4" s="2" t="n">
        <v>-0.0003835678</v>
      </c>
      <c r="AHZ4" s="2" t="n">
        <v>-0.0003759027</v>
      </c>
      <c r="AIA4" s="2" t="n">
        <v>-0.0003992438</v>
      </c>
      <c r="AIB4" s="2" t="n">
        <v>-0.0004094839</v>
      </c>
      <c r="AIC4" s="2" t="n">
        <v>-0.0003790736</v>
      </c>
      <c r="AID4" s="2" t="n">
        <v>-0.0003635049</v>
      </c>
      <c r="AIE4" s="2" t="n">
        <v>-0.0003599405</v>
      </c>
      <c r="AIF4" s="2" t="n">
        <v>-0.0003238916</v>
      </c>
      <c r="AIG4" s="2" t="n">
        <v>-0.0003090859</v>
      </c>
      <c r="AIH4" s="2" t="n">
        <v>-0.0003453255</v>
      </c>
      <c r="AII4" s="2" t="n">
        <v>-0.0003640652</v>
      </c>
      <c r="AIJ4" s="2" t="n">
        <v>-0.0003578305</v>
      </c>
      <c r="AIK4" s="2" t="n">
        <v>-0.0003587365</v>
      </c>
      <c r="AIL4" s="2" t="n">
        <v>-0.0003462434</v>
      </c>
      <c r="AIM4" s="2" t="n">
        <v>-0.0003108382</v>
      </c>
      <c r="AIN4" s="2" t="n">
        <v>-0.0002767324</v>
      </c>
      <c r="AIO4" s="2" t="n">
        <v>-0.0002647638</v>
      </c>
      <c r="AIP4" s="2" t="n">
        <v>-0.0002895355</v>
      </c>
      <c r="AIQ4" s="2" t="n">
        <v>-0.0003205061</v>
      </c>
      <c r="AIR4" s="2" t="n">
        <v>-0.0003176689</v>
      </c>
      <c r="AIS4" s="2" t="n">
        <v>-0.000312531</v>
      </c>
      <c r="AIT4" s="2" t="n">
        <v>-0.0003139734</v>
      </c>
      <c r="AIU4" s="2" t="n">
        <v>-0.0002848744</v>
      </c>
      <c r="AIV4" s="2" t="n">
        <v>-0.0002562284</v>
      </c>
      <c r="AIW4" s="2" t="n">
        <v>-0.000269866</v>
      </c>
      <c r="AIX4" s="2" t="n">
        <v>-0.0002820015</v>
      </c>
      <c r="AIY4" s="2" t="n">
        <v>-0.0002606988</v>
      </c>
      <c r="AIZ4" s="2" t="n">
        <v>-0.000248766</v>
      </c>
      <c r="AJA4" s="2" t="n">
        <v>-0.0002637982</v>
      </c>
      <c r="AJB4" s="2" t="n">
        <v>-0.0002630591</v>
      </c>
      <c r="AJC4" s="2" t="n">
        <v>-0.0002452254</v>
      </c>
      <c r="AJD4" s="2" t="n">
        <v>-0.0002590656</v>
      </c>
      <c r="AJE4" s="2" t="n">
        <v>-0.0002964616</v>
      </c>
      <c r="AJF4" s="2" t="n">
        <v>-0.0002955556</v>
      </c>
      <c r="AJG4" s="2" t="n">
        <v>-0.0002916694</v>
      </c>
      <c r="AJH4" s="2" t="n">
        <v>-0.0003274799</v>
      </c>
      <c r="AJI4" s="2" t="n">
        <v>-0.0003335357</v>
      </c>
      <c r="AJJ4" s="2" t="n">
        <v>-0.000307107</v>
      </c>
      <c r="AJK4" s="2" t="n">
        <v>-0.000323379</v>
      </c>
      <c r="AJL4" s="2" t="n">
        <v>-0.000352633</v>
      </c>
      <c r="AJM4" s="2" t="n">
        <v>-0.0003478289</v>
      </c>
      <c r="AJN4" s="2" t="n">
        <v>-0.0003694296</v>
      </c>
      <c r="AJO4" s="2" t="n">
        <v>-0.0004091978</v>
      </c>
      <c r="AJP4" s="2" t="n">
        <v>-0.0004144073</v>
      </c>
      <c r="AJQ4" s="2" t="n">
        <v>-0.0004242063</v>
      </c>
      <c r="AJR4" s="2" t="n">
        <v>-0.0004598022</v>
      </c>
      <c r="AJS4" s="2" t="n">
        <v>-0.0004719734</v>
      </c>
      <c r="AJT4" s="2" t="n">
        <v>-0.0004588604</v>
      </c>
      <c r="AJU4" s="2" t="n">
        <v>-0.0004671216</v>
      </c>
      <c r="AJV4" s="2" t="n">
        <v>-0.0004831672</v>
      </c>
      <c r="AJW4" s="2" t="n">
        <v>-0.0004940033</v>
      </c>
      <c r="AJX4" s="2" t="n">
        <v>-0.0005108595</v>
      </c>
      <c r="AJY4" s="2" t="n">
        <v>-0.0005313277</v>
      </c>
      <c r="AJZ4" s="2" t="n">
        <v>-0.0005524635</v>
      </c>
      <c r="AKA4" s="2" t="n">
        <v>-0.0005603552</v>
      </c>
      <c r="AKB4" s="2" t="n">
        <v>-0.0005597234</v>
      </c>
      <c r="AKC4" s="2" t="n">
        <v>-0.0005808711</v>
      </c>
      <c r="AKD4" s="2" t="n">
        <v>-0.0006197452</v>
      </c>
      <c r="AKE4" s="2" t="n">
        <v>-0.0006409764</v>
      </c>
      <c r="AKF4" s="2" t="n">
        <v>-0.0006491065</v>
      </c>
      <c r="AKG4" s="2" t="n">
        <v>-0.0006694674</v>
      </c>
      <c r="AKH4" s="2" t="n">
        <v>-0.000695765</v>
      </c>
      <c r="AKI4" s="2" t="n">
        <v>-0.000710094</v>
      </c>
      <c r="AKJ4" s="2" t="n">
        <v>-0.0007084251</v>
      </c>
      <c r="AKK4" s="2" t="n">
        <v>-0.0007046938</v>
      </c>
      <c r="AKL4" s="2" t="n">
        <v>-0.0007029652</v>
      </c>
      <c r="AKM4" s="2" t="n">
        <v>-0.0006947994</v>
      </c>
      <c r="AKN4" s="2" t="n">
        <v>-0.0006810069</v>
      </c>
      <c r="AKO4" s="2" t="n">
        <v>-0.0006832719</v>
      </c>
      <c r="AKP4" s="2" t="n">
        <v>-0.0007127285</v>
      </c>
      <c r="AKQ4" s="2" t="n">
        <v>-0.0007254243</v>
      </c>
      <c r="AKR4" s="2" t="n">
        <v>-0.0007120967</v>
      </c>
      <c r="AKS4" s="2" t="n">
        <v>-0.0007131934</v>
      </c>
      <c r="AKT4" s="2" t="n">
        <v>-0.0007092953</v>
      </c>
      <c r="AKU4" s="2" t="n">
        <v>-0.000681746</v>
      </c>
      <c r="AKV4" s="2" t="n">
        <v>-0.0006615758</v>
      </c>
      <c r="AKW4" s="2" t="n">
        <v>-0.0006592631</v>
      </c>
      <c r="AKX4" s="2" t="n">
        <v>-0.0006624699</v>
      </c>
      <c r="AKY4" s="2" t="n">
        <v>-0.0006705046</v>
      </c>
      <c r="AKZ4" s="2" t="n">
        <v>-0.0006667614</v>
      </c>
      <c r="ALA4" s="2" t="n">
        <v>-0.0006536961</v>
      </c>
      <c r="ALB4" s="2" t="n">
        <v>-0.0006421685</v>
      </c>
      <c r="ALC4" s="2" t="n">
        <v>-0.0006156683</v>
      </c>
      <c r="ALD4" s="2" t="n">
        <v>-0.0005897284</v>
      </c>
      <c r="ALE4" s="2" t="n">
        <v>-0.0005961299</v>
      </c>
      <c r="ALF4" s="2" t="n">
        <v>-0.000613904</v>
      </c>
      <c r="ALG4" s="2" t="n">
        <v>-0.000624764</v>
      </c>
      <c r="ALH4" s="2" t="n">
        <v>-0.0006510615</v>
      </c>
      <c r="ALI4" s="2" t="n">
        <v>-0.0006885409</v>
      </c>
      <c r="ALJ4" s="2" t="n">
        <v>-0.000717473</v>
      </c>
      <c r="ALK4" s="2" t="n">
        <v>-0.0007397652</v>
      </c>
      <c r="ALL4" s="2" t="n">
        <v>-0.0007400989</v>
      </c>
      <c r="ALM4" s="2" t="n">
        <v>-0.0007146001</v>
      </c>
      <c r="ALN4" s="2" t="n">
        <v>-0.0006884694</v>
      </c>
      <c r="ALO4" s="2" t="n">
        <v>-0.0006625056</v>
      </c>
      <c r="ALP4" s="2" t="n">
        <v>-0.0006259441</v>
      </c>
      <c r="ALQ4" s="2" t="n">
        <v>-0.0005961418</v>
      </c>
      <c r="ALR4" s="2" t="n">
        <v>-0.0005791664</v>
      </c>
      <c r="ALS4" s="2" t="n">
        <v>-0.0005436897</v>
      </c>
      <c r="ALT4" s="2" t="n">
        <v>-0.0005017162</v>
      </c>
      <c r="ALU4" s="2" t="n">
        <v>-0.0004886865</v>
      </c>
      <c r="ALV4" s="2" t="n">
        <v>-0.0005031347</v>
      </c>
      <c r="ALW4" s="2" t="n">
        <v>-0.0005139709</v>
      </c>
      <c r="ALX4" s="2" t="n">
        <v>-0.0005190969</v>
      </c>
      <c r="ALY4" s="2" t="n">
        <v>-0.0005279422</v>
      </c>
      <c r="ALZ4" s="2" t="n">
        <v>-0.0005192041</v>
      </c>
      <c r="AMA4" s="2" t="n">
        <v>-0.0004958868</v>
      </c>
      <c r="AMB4" s="2" t="n">
        <v>-0.0004911899</v>
      </c>
      <c r="AMC4" s="2" t="n">
        <v>-0.000507772</v>
      </c>
      <c r="AMD4" s="2" t="n">
        <v>-0.0005094052</v>
      </c>
      <c r="AME4" s="2" t="n">
        <v>-0.0004981399</v>
      </c>
      <c r="AMF4" s="2" t="n">
        <v>-0.0004832387</v>
      </c>
      <c r="AMG4" s="2" t="n">
        <v>-0.0004384041</v>
      </c>
      <c r="AMH4" s="2" t="n">
        <v>-0.0003797412</v>
      </c>
      <c r="AMI4" s="2" t="n">
        <v>-0.0003423691</v>
      </c>
      <c r="AMJ4" s="2" t="n">
        <v>-0.000316298</v>
      </c>
    </row>
    <row r="5" customFormat="false" ht="15" hidden="false" customHeight="false" outlineLevel="0" collapsed="false">
      <c r="A5" s="2" t="n">
        <f aca="false">A4+1</f>
        <v>4</v>
      </c>
      <c r="B5" s="2" t="n">
        <v>0</v>
      </c>
      <c r="C5" s="2" t="n">
        <v>0</v>
      </c>
      <c r="D5" s="2" t="n">
        <v>0</v>
      </c>
      <c r="E5" s="2" t="n">
        <v>-0.0001214922</v>
      </c>
      <c r="F5" s="2" t="n">
        <v>-0.0001443744</v>
      </c>
      <c r="G5" s="2" t="n">
        <v>-0.0001042187</v>
      </c>
      <c r="H5" s="2" t="n">
        <v>-0.0001459956</v>
      </c>
      <c r="I5" s="2" t="n">
        <v>-0.0002081513</v>
      </c>
      <c r="J5" s="2" t="n">
        <v>-0.0001400948</v>
      </c>
      <c r="K5" s="2" t="n">
        <v>-0.0001090169</v>
      </c>
      <c r="L5" s="2" t="n">
        <v>-0.0001347005</v>
      </c>
      <c r="M5" s="3" t="n">
        <v>-8.975864E-005</v>
      </c>
      <c r="N5" s="3" t="n">
        <v>-7.67529E-005</v>
      </c>
      <c r="O5" s="2" t="n">
        <v>-0.0001302302</v>
      </c>
      <c r="P5" s="2" t="n">
        <v>-0.0001763344</v>
      </c>
      <c r="Q5" s="2" t="n">
        <v>-0.0002430975</v>
      </c>
      <c r="R5" s="2" t="n">
        <v>-0.0002668202</v>
      </c>
      <c r="S5" s="2" t="n">
        <v>-0.0001787424</v>
      </c>
      <c r="T5" s="2" t="n">
        <v>-0.000108844</v>
      </c>
      <c r="U5" s="3" t="n">
        <v>-9.499192E-005</v>
      </c>
      <c r="V5" s="3" t="n">
        <v>-7.588267E-005</v>
      </c>
      <c r="W5" s="3" t="n">
        <v>-8.61764E-005</v>
      </c>
      <c r="X5" s="2" t="n">
        <v>-0.0001683116</v>
      </c>
      <c r="Y5" s="2" t="n">
        <v>-0.0002503216</v>
      </c>
      <c r="Z5" s="2" t="n">
        <v>-0.0002635419</v>
      </c>
      <c r="AA5" s="2" t="n">
        <v>-0.0002230048</v>
      </c>
      <c r="AB5" s="2" t="n">
        <v>-0.0001790106</v>
      </c>
      <c r="AC5" s="2" t="n">
        <v>-0.00015589</v>
      </c>
      <c r="AD5" s="2" t="n">
        <v>-0.000119561</v>
      </c>
      <c r="AE5" s="2" t="n">
        <v>-0.000100261</v>
      </c>
      <c r="AF5" s="2" t="n">
        <v>-0.0001737833</v>
      </c>
      <c r="AG5" s="2" t="n">
        <v>-0.0002331555</v>
      </c>
      <c r="AH5" s="2" t="n">
        <v>-0.0002078354</v>
      </c>
      <c r="AI5" s="2" t="n">
        <v>-0.0001894593</v>
      </c>
      <c r="AJ5" s="2" t="n">
        <v>-0.0002080083</v>
      </c>
      <c r="AK5" s="2" t="n">
        <v>-0.0002037168</v>
      </c>
      <c r="AL5" s="2" t="n">
        <v>-0.0001884282</v>
      </c>
      <c r="AM5" s="2" t="n">
        <v>-0.0001797557</v>
      </c>
      <c r="AN5" s="2" t="n">
        <v>-0.0001795352</v>
      </c>
      <c r="AO5" s="2" t="n">
        <v>-0.0001755059</v>
      </c>
      <c r="AP5" s="2" t="n">
        <v>-0.0001660049</v>
      </c>
      <c r="AQ5" s="2" t="n">
        <v>-0.000204426</v>
      </c>
      <c r="AR5" s="2" t="n">
        <v>-0.0002574861</v>
      </c>
      <c r="AS5" s="2" t="n">
        <v>-0.0002879798</v>
      </c>
      <c r="AT5" s="2" t="n">
        <v>-0.0003015459</v>
      </c>
      <c r="AU5" s="2" t="n">
        <v>-0.0002663851</v>
      </c>
      <c r="AV5" s="2" t="n">
        <v>-0.0002225995</v>
      </c>
      <c r="AW5" s="2" t="n">
        <v>-0.000242579</v>
      </c>
      <c r="AX5" s="2" t="n">
        <v>-0.0002604425</v>
      </c>
      <c r="AY5" s="2" t="n">
        <v>-0.0001970351</v>
      </c>
      <c r="AZ5" s="2" t="n">
        <v>-0.0001741409</v>
      </c>
      <c r="BA5" s="2" t="n">
        <v>-0.0002071261</v>
      </c>
      <c r="BB5" s="2" t="n">
        <v>-0.0001811147</v>
      </c>
      <c r="BC5" s="2" t="n">
        <v>-0.0001647532</v>
      </c>
      <c r="BD5" s="2" t="n">
        <v>-0.0002095461</v>
      </c>
      <c r="BE5" s="2" t="n">
        <v>-0.0002116799</v>
      </c>
      <c r="BF5" s="2" t="n">
        <v>-0.0002032697</v>
      </c>
      <c r="BG5" s="2" t="n">
        <v>-0.0002683103</v>
      </c>
      <c r="BH5" s="2" t="n">
        <v>-0.0003009677</v>
      </c>
      <c r="BI5" s="2" t="n">
        <v>-0.0002932012</v>
      </c>
      <c r="BJ5" s="2" t="n">
        <v>-0.000324738</v>
      </c>
      <c r="BK5" s="2" t="n">
        <v>-0.0003727436</v>
      </c>
      <c r="BL5" s="2" t="n">
        <v>-0.0003610611</v>
      </c>
      <c r="BM5" s="2" t="n">
        <v>-0.0002762079</v>
      </c>
      <c r="BN5" s="2" t="n">
        <v>-0.000243324</v>
      </c>
      <c r="BO5" s="2" t="n">
        <v>-0.0002692878</v>
      </c>
      <c r="BP5" s="2" t="n">
        <v>-0.0002443194</v>
      </c>
      <c r="BQ5" s="2" t="n">
        <v>-0.0002083838</v>
      </c>
      <c r="BR5" s="2" t="n">
        <v>-0.000245899</v>
      </c>
      <c r="BS5" s="2" t="n">
        <v>-0.0002534628</v>
      </c>
      <c r="BT5" s="2" t="n">
        <v>-0.0001992941</v>
      </c>
      <c r="BU5" s="2" t="n">
        <v>-0.0002143264</v>
      </c>
      <c r="BV5" s="2" t="n">
        <v>-0.0002661347</v>
      </c>
      <c r="BW5" s="2" t="n">
        <v>-0.0002520084</v>
      </c>
      <c r="BX5" s="2" t="n">
        <v>-0.0002465308</v>
      </c>
      <c r="BY5" s="2" t="n">
        <v>-0.0002813399</v>
      </c>
      <c r="BZ5" s="2" t="n">
        <v>-0.0002400696</v>
      </c>
      <c r="CA5" s="2" t="n">
        <v>-0.0002031624</v>
      </c>
      <c r="CB5" s="2" t="n">
        <v>-0.000232178</v>
      </c>
      <c r="CC5" s="2" t="n">
        <v>-0.0002241552</v>
      </c>
      <c r="CD5" s="2" t="n">
        <v>-0.0002124012</v>
      </c>
      <c r="CE5" s="2" t="n">
        <v>-0.0002594888</v>
      </c>
      <c r="CF5" s="2" t="n">
        <v>-0.0002493501</v>
      </c>
      <c r="CG5" s="2" t="n">
        <v>-0.0002405107</v>
      </c>
      <c r="CH5" s="2" t="n">
        <v>-0.0002785444</v>
      </c>
      <c r="CI5" s="2" t="n">
        <v>-0.0002695978</v>
      </c>
      <c r="CJ5" s="2" t="n">
        <v>-0.0002607584</v>
      </c>
      <c r="CK5" s="2" t="n">
        <v>-0.0002868116</v>
      </c>
      <c r="CL5" s="2" t="n">
        <v>-0.0002913833</v>
      </c>
      <c r="CM5" s="2" t="n">
        <v>-0.0002659857</v>
      </c>
      <c r="CN5" s="2" t="n">
        <v>-0.0002513349</v>
      </c>
      <c r="CO5" s="2" t="n">
        <v>-0.0002322018</v>
      </c>
      <c r="CP5" s="2" t="n">
        <v>-0.0001852334</v>
      </c>
      <c r="CQ5" s="2" t="n">
        <v>-0.0001417935</v>
      </c>
      <c r="CR5" s="2" t="n">
        <v>-0.000156337</v>
      </c>
      <c r="CS5" s="2" t="n">
        <v>-0.000214684</v>
      </c>
      <c r="CT5" s="2" t="n">
        <v>-0.0002451658</v>
      </c>
      <c r="CU5" s="2" t="n">
        <v>-0.0002257407</v>
      </c>
      <c r="CV5" s="2" t="n">
        <v>-0.0001962304</v>
      </c>
      <c r="CW5" s="2" t="n">
        <v>-0.0002039373</v>
      </c>
      <c r="CX5" s="2" t="n">
        <v>-0.0002136588</v>
      </c>
      <c r="CY5" s="2" t="n">
        <v>-0.0001839578</v>
      </c>
      <c r="CZ5" s="2" t="n">
        <v>-0.0001849115</v>
      </c>
      <c r="DA5" s="2" t="n">
        <v>-0.0002609611</v>
      </c>
      <c r="DB5" s="2" t="n">
        <v>-0.0003202736</v>
      </c>
      <c r="DC5" s="2" t="n">
        <v>-0.0002848089</v>
      </c>
      <c r="DD5" s="2" t="n">
        <v>-0.0002308965</v>
      </c>
      <c r="DE5" s="2" t="n">
        <v>-0.000233531</v>
      </c>
      <c r="DF5" s="2" t="n">
        <v>-0.0002257824</v>
      </c>
      <c r="DG5" s="2" t="n">
        <v>-0.0001784503</v>
      </c>
      <c r="DH5" s="2" t="n">
        <v>-0.0001818299</v>
      </c>
      <c r="DI5" s="2" t="n">
        <v>-0.0002320528</v>
      </c>
      <c r="DJ5" s="2" t="n">
        <v>-0.0002605677</v>
      </c>
      <c r="DK5" s="2" t="n">
        <v>-0.0002481699</v>
      </c>
      <c r="DL5" s="2" t="n">
        <v>-0.0002441645</v>
      </c>
      <c r="DM5" s="2" t="n">
        <v>-0.0002564728</v>
      </c>
      <c r="DN5" s="2" t="n">
        <v>-0.0002444208</v>
      </c>
      <c r="DO5" s="2" t="n">
        <v>-0.0002223492</v>
      </c>
      <c r="DP5" s="2" t="n">
        <v>-0.0002220273</v>
      </c>
      <c r="DQ5" s="2" t="n">
        <v>-0.0001763105</v>
      </c>
      <c r="DR5" s="2" t="n">
        <v>-0.0001357555</v>
      </c>
      <c r="DS5" s="2" t="n">
        <v>-0.0001846433</v>
      </c>
      <c r="DT5" s="2" t="n">
        <v>-0.0001939118</v>
      </c>
      <c r="DU5" s="2" t="n">
        <v>-0.0001778722</v>
      </c>
      <c r="DV5" s="2" t="n">
        <v>-0.0002411366</v>
      </c>
      <c r="DW5" s="2" t="n">
        <v>-0.0002722442</v>
      </c>
      <c r="DX5" s="2" t="n">
        <v>-0.0002145827</v>
      </c>
      <c r="DY5" s="2" t="n">
        <v>-0.0001979113</v>
      </c>
      <c r="DZ5" s="2" t="n">
        <v>-0.0001938224</v>
      </c>
      <c r="EA5" s="2" t="n">
        <v>-0.0001500368</v>
      </c>
      <c r="EB5" s="2" t="n">
        <v>-0.000154531</v>
      </c>
      <c r="EC5" s="2" t="n">
        <v>-0.0002050996</v>
      </c>
      <c r="ED5" s="2" t="n">
        <v>-0.0002237797</v>
      </c>
      <c r="EE5" s="2" t="n">
        <v>-0.000224632</v>
      </c>
      <c r="EF5" s="2" t="n">
        <v>-0.0002570748</v>
      </c>
      <c r="EG5" s="2" t="n">
        <v>-0.0002584636</v>
      </c>
      <c r="EH5" s="2" t="n">
        <v>-0.0001970768</v>
      </c>
      <c r="EI5" s="2" t="n">
        <v>-0.0001839638</v>
      </c>
      <c r="EJ5" s="2" t="n">
        <v>-0.0002337575</v>
      </c>
      <c r="EK5" s="2" t="n">
        <v>-0.0002386808</v>
      </c>
      <c r="EL5" s="2" t="n">
        <v>-0.0002161145</v>
      </c>
      <c r="EM5" s="2" t="n">
        <v>-0.0002425432</v>
      </c>
      <c r="EN5" s="2" t="n">
        <v>-0.0002597034</v>
      </c>
      <c r="EO5" s="2" t="n">
        <v>-0.0002117455</v>
      </c>
      <c r="EP5" s="2" t="n">
        <v>-0.0002033472</v>
      </c>
      <c r="EQ5" s="2" t="n">
        <v>-0.0002393365</v>
      </c>
      <c r="ER5" s="2" t="n">
        <v>-0.0002227366</v>
      </c>
      <c r="ES5" s="2" t="n">
        <v>-0.0001966536</v>
      </c>
      <c r="ET5" s="2" t="n">
        <v>-0.0002074599</v>
      </c>
      <c r="EU5" s="2" t="n">
        <v>-0.0002128303</v>
      </c>
      <c r="EV5" s="2" t="n">
        <v>-0.0002016544</v>
      </c>
      <c r="EW5" s="2" t="n">
        <v>-0.0002092361</v>
      </c>
      <c r="EX5" s="2" t="n">
        <v>-0.0002325833</v>
      </c>
      <c r="EY5" s="2" t="n">
        <v>-0.000246501</v>
      </c>
      <c r="EZ5" s="2" t="n">
        <v>-0.0002142429</v>
      </c>
      <c r="FA5" s="2" t="n">
        <v>-0.0001548111</v>
      </c>
      <c r="FB5" s="2" t="n">
        <v>-0.0001508057</v>
      </c>
      <c r="FC5" s="2" t="n">
        <v>-0.0001569509</v>
      </c>
      <c r="FD5" s="2" t="n">
        <v>-0.0001602352</v>
      </c>
      <c r="FE5" s="2" t="n">
        <v>-0.0002196968</v>
      </c>
      <c r="FF5" s="2" t="n">
        <v>-0.0002606392</v>
      </c>
      <c r="FG5" s="2" t="n">
        <v>-0.0002125382</v>
      </c>
      <c r="FH5" s="2" t="n">
        <v>-0.0001423538</v>
      </c>
      <c r="FI5" s="2" t="n">
        <v>-0.0001089871</v>
      </c>
      <c r="FJ5" s="2" t="n">
        <v>-0.0001042783</v>
      </c>
      <c r="FK5" s="2" t="n">
        <v>-0.00012815</v>
      </c>
      <c r="FL5" s="2" t="n">
        <v>-0.00017941</v>
      </c>
      <c r="FM5" s="2" t="n">
        <v>-0.000227195</v>
      </c>
      <c r="FN5" s="2" t="n">
        <v>-0.0002142489</v>
      </c>
      <c r="FO5" s="2" t="n">
        <v>-0.0001659334</v>
      </c>
      <c r="FP5" s="2" t="n">
        <v>-0.0001747966</v>
      </c>
      <c r="FQ5" s="2" t="n">
        <v>-0.0001884461</v>
      </c>
      <c r="FR5" s="2" t="n">
        <v>-0.000179559</v>
      </c>
      <c r="FS5" s="2" t="n">
        <v>-0.0002171576</v>
      </c>
      <c r="FT5" s="2" t="n">
        <v>-0.0002239108</v>
      </c>
      <c r="FU5" s="2" t="n">
        <v>-0.0001623154</v>
      </c>
      <c r="FV5" s="2" t="n">
        <v>-0.0001403689</v>
      </c>
      <c r="FW5" s="2" t="n">
        <v>-0.0001712024</v>
      </c>
      <c r="FX5" s="2" t="n">
        <v>-0.0001654804</v>
      </c>
      <c r="FY5" s="2" t="n">
        <v>-0.000140518</v>
      </c>
      <c r="FZ5" s="2" t="n">
        <v>-0.000129807</v>
      </c>
      <c r="GA5" s="2" t="n">
        <v>-0.0001052976</v>
      </c>
      <c r="GB5" s="3" t="n">
        <v>-7.033348E-005</v>
      </c>
      <c r="GC5" s="3" t="n">
        <v>-7.712245E-005</v>
      </c>
      <c r="GD5" s="3" t="n">
        <v>-9.530783E-005</v>
      </c>
      <c r="GE5" s="3" t="n">
        <v>-8.282661E-005</v>
      </c>
      <c r="GF5" s="2" t="n">
        <v>-0.000111109</v>
      </c>
      <c r="GG5" s="2" t="n">
        <v>-0.000148797</v>
      </c>
      <c r="GH5" s="2" t="n">
        <v>-0.0001520813</v>
      </c>
      <c r="GI5" s="2" t="n">
        <v>-0.0001893818</v>
      </c>
      <c r="GJ5" s="2" t="n">
        <v>-0.0002141655</v>
      </c>
      <c r="GK5" s="2" t="n">
        <v>-0.0001759589</v>
      </c>
      <c r="GL5" s="2" t="n">
        <v>-0.0001360059</v>
      </c>
      <c r="GM5" s="3" t="n">
        <v>-8.527636E-005</v>
      </c>
      <c r="GN5" s="3" t="n">
        <v>-1.654029E-005</v>
      </c>
      <c r="GO5" s="3" t="n">
        <v>-2.599955E-005</v>
      </c>
      <c r="GP5" s="3" t="n">
        <v>-8.472204E-005</v>
      </c>
      <c r="GQ5" s="2" t="n">
        <v>-0.0001061797</v>
      </c>
      <c r="GR5" s="2" t="n">
        <v>-0.0001026273</v>
      </c>
      <c r="GS5" s="2" t="n">
        <v>-0.0001262903</v>
      </c>
      <c r="GT5" s="2" t="n">
        <v>-0.0001615524</v>
      </c>
      <c r="GU5" s="2" t="n">
        <v>-0.000138545</v>
      </c>
      <c r="GV5" s="3" t="n">
        <v>-9.875894E-005</v>
      </c>
      <c r="GW5" s="3" t="n">
        <v>-7.947683E-005</v>
      </c>
      <c r="GX5" s="3" t="n">
        <v>-8.175373E-005</v>
      </c>
      <c r="GY5" s="3" t="n">
        <v>-7.932782E-005</v>
      </c>
      <c r="GZ5" s="3" t="n">
        <v>-2.310872E-005</v>
      </c>
      <c r="HA5" s="3" t="n">
        <v>-2.461672E-006</v>
      </c>
      <c r="HB5" s="3" t="n">
        <v>-6.045699E-005</v>
      </c>
      <c r="HC5" s="3" t="n">
        <v>-5.509257E-005</v>
      </c>
      <c r="HD5" s="3" t="n">
        <v>-6.812811E-006</v>
      </c>
      <c r="HE5" s="3" t="n">
        <v>-7.253885E-005</v>
      </c>
      <c r="HF5" s="2" t="n">
        <v>-0.0001348436</v>
      </c>
      <c r="HG5" s="3" t="n">
        <v>-9.483695E-005</v>
      </c>
      <c r="HH5" s="3" t="n">
        <v>-6.983876E-005</v>
      </c>
      <c r="HI5" s="3" t="n">
        <v>-7.554889E-005</v>
      </c>
      <c r="HJ5" s="3" t="n">
        <v>-4.147291E-005</v>
      </c>
      <c r="HK5" s="3" t="n">
        <v>8.165836E-006</v>
      </c>
      <c r="HL5" s="3" t="n">
        <v>1.153946E-005</v>
      </c>
      <c r="HM5" s="3" t="n">
        <v>1.173019E-005</v>
      </c>
      <c r="HN5" s="3" t="n">
        <v>5.424023E-006</v>
      </c>
      <c r="HO5" s="3" t="n">
        <v>-2.180934E-005</v>
      </c>
      <c r="HP5" s="3" t="n">
        <v>-4.034639E-005</v>
      </c>
      <c r="HQ5" s="3" t="n">
        <v>-4.03285E-005</v>
      </c>
      <c r="HR5" s="3" t="n">
        <v>-2.729893E-005</v>
      </c>
      <c r="HS5" s="3" t="n">
        <v>8.136034E-006</v>
      </c>
      <c r="HT5" s="3" t="n">
        <v>3.401041E-005</v>
      </c>
      <c r="HU5" s="3" t="n">
        <v>2.073049E-005</v>
      </c>
      <c r="HV5" s="3" t="n">
        <v>2.796054E-005</v>
      </c>
      <c r="HW5" s="3" t="n">
        <v>6.668568E-005</v>
      </c>
      <c r="HX5" s="2" t="n">
        <v>0.0001001179</v>
      </c>
      <c r="HY5" s="2" t="n">
        <v>0.0001102388</v>
      </c>
      <c r="HZ5" s="3" t="n">
        <v>9.399652E-005</v>
      </c>
      <c r="IA5" s="3" t="n">
        <v>9.942055E-005</v>
      </c>
      <c r="IB5" s="2" t="n">
        <v>0.0001382768</v>
      </c>
      <c r="IC5" s="2" t="n">
        <v>0.0001329064</v>
      </c>
      <c r="ID5" s="3" t="n">
        <v>9.691715E-005</v>
      </c>
      <c r="IE5" s="2" t="n">
        <v>0.0001253009</v>
      </c>
      <c r="IF5" s="2" t="n">
        <v>0.0001459956</v>
      </c>
      <c r="IG5" s="3" t="n">
        <v>8.906722E-005</v>
      </c>
      <c r="IH5" s="3" t="n">
        <v>8.509755E-005</v>
      </c>
      <c r="II5" s="2" t="n">
        <v>0.0001615942</v>
      </c>
      <c r="IJ5" s="2" t="n">
        <v>0.0001698375</v>
      </c>
      <c r="IK5" s="2" t="n">
        <v>0.0001216114</v>
      </c>
      <c r="IL5" s="2" t="n">
        <v>0.0001241505</v>
      </c>
      <c r="IM5" s="2" t="n">
        <v>0.0001311064</v>
      </c>
      <c r="IN5" s="3" t="n">
        <v>9.344816E-005</v>
      </c>
      <c r="IO5" s="3" t="n">
        <v>7.7039E-005</v>
      </c>
      <c r="IP5" s="3" t="n">
        <v>8.994937E-005</v>
      </c>
      <c r="IQ5" s="3" t="n">
        <v>5.522966E-005</v>
      </c>
      <c r="IR5" s="3" t="n">
        <v>1.270771E-005</v>
      </c>
      <c r="IS5" s="3" t="n">
        <v>1.352429E-005</v>
      </c>
      <c r="IT5" s="3" t="n">
        <v>4.119277E-005</v>
      </c>
      <c r="IU5" s="3" t="n">
        <v>8.450747E-005</v>
      </c>
      <c r="IV5" s="2" t="n">
        <v>0.000126946</v>
      </c>
      <c r="IW5" s="2" t="n">
        <v>0.0001267731</v>
      </c>
      <c r="IX5" s="2" t="n">
        <v>0.0001031995</v>
      </c>
      <c r="IY5" s="3" t="n">
        <v>9.204746E-005</v>
      </c>
      <c r="IZ5" s="3" t="n">
        <v>8.339882E-005</v>
      </c>
      <c r="JA5" s="2" t="n">
        <v>0.0001072288</v>
      </c>
      <c r="JB5" s="2" t="n">
        <v>0.0001337886</v>
      </c>
      <c r="JC5" s="2" t="n">
        <v>0.0001473188</v>
      </c>
      <c r="JD5" s="2" t="n">
        <v>0.000180459</v>
      </c>
      <c r="JE5" s="2" t="n">
        <v>0.0001956284</v>
      </c>
      <c r="JF5" s="2" t="n">
        <v>0.0001719773</v>
      </c>
      <c r="JG5" s="2" t="n">
        <v>0.000168854</v>
      </c>
      <c r="JH5" s="2" t="n">
        <v>0.0001904488</v>
      </c>
      <c r="JI5" s="2" t="n">
        <v>0.0001785278</v>
      </c>
      <c r="JJ5" s="2" t="n">
        <v>0.0001586437</v>
      </c>
      <c r="JK5" s="2" t="n">
        <v>0.0001705408</v>
      </c>
      <c r="JL5" s="2" t="n">
        <v>0.0001792967</v>
      </c>
      <c r="JM5" s="2" t="n">
        <v>0.0001884341</v>
      </c>
      <c r="JN5" s="2" t="n">
        <v>0.0002213776</v>
      </c>
      <c r="JO5" s="2" t="n">
        <v>0.0002502263</v>
      </c>
      <c r="JP5" s="2" t="n">
        <v>0.0002504051</v>
      </c>
      <c r="JQ5" s="2" t="n">
        <v>0.0002301931</v>
      </c>
      <c r="JR5" s="2" t="n">
        <v>0.0002352834</v>
      </c>
      <c r="JS5" s="2" t="n">
        <v>0.0002474069</v>
      </c>
      <c r="JT5" s="2" t="n">
        <v>0.0002314806</v>
      </c>
      <c r="JU5" s="2" t="n">
        <v>0.0002395272</v>
      </c>
      <c r="JV5" s="2" t="n">
        <v>0.0003080308</v>
      </c>
      <c r="JW5" s="2" t="n">
        <v>0.0003407776</v>
      </c>
      <c r="JX5" s="2" t="n">
        <v>0.0003247499</v>
      </c>
      <c r="JY5" s="2" t="n">
        <v>0.0003466189</v>
      </c>
      <c r="JZ5" s="2" t="n">
        <v>0.0003722429</v>
      </c>
      <c r="KA5" s="2" t="n">
        <v>0.0003901541</v>
      </c>
      <c r="KB5" s="2" t="n">
        <v>0.0004354835</v>
      </c>
      <c r="KC5" s="2" t="n">
        <v>0.0004884064</v>
      </c>
      <c r="KD5" s="2" t="n">
        <v>0.0005349457</v>
      </c>
      <c r="KE5" s="2" t="n">
        <v>0.0005787968</v>
      </c>
      <c r="KF5" s="2" t="n">
        <v>0.0006054342</v>
      </c>
      <c r="KG5" s="2" t="n">
        <v>0.0005994141</v>
      </c>
      <c r="KH5" s="2" t="n">
        <v>0.0006145</v>
      </c>
      <c r="KI5" s="2" t="n">
        <v>0.0006806433</v>
      </c>
      <c r="KJ5" s="2" t="n">
        <v>0.0007382393</v>
      </c>
      <c r="KK5" s="2" t="n">
        <v>0.0007694781</v>
      </c>
      <c r="KL5" s="2" t="n">
        <v>0.0008118927</v>
      </c>
      <c r="KM5" s="2" t="n">
        <v>0.0008552432</v>
      </c>
      <c r="KN5" s="2" t="n">
        <v>0.0008736431</v>
      </c>
      <c r="KO5" s="2" t="n">
        <v>0.0008912027</v>
      </c>
      <c r="KP5" s="2" t="n">
        <v>0.0009367585</v>
      </c>
      <c r="KQ5" s="2" t="n">
        <v>0.001023698</v>
      </c>
      <c r="KR5" s="2" t="n">
        <v>0.00111481</v>
      </c>
      <c r="KS5" s="2" t="n">
        <v>0.001134628</v>
      </c>
      <c r="KT5" s="2" t="n">
        <v>0.00112536</v>
      </c>
      <c r="KU5" s="2" t="n">
        <v>0.001154828</v>
      </c>
      <c r="KV5" s="2" t="n">
        <v>0.001191974</v>
      </c>
      <c r="KW5" s="2" t="n">
        <v>0.001204723</v>
      </c>
      <c r="KX5" s="2" t="n">
        <v>0.001244616</v>
      </c>
      <c r="KY5" s="2" t="n">
        <v>0.001328182</v>
      </c>
      <c r="KZ5" s="2" t="n">
        <v>0.001389617</v>
      </c>
      <c r="LA5" s="2" t="n">
        <v>0.001404005</v>
      </c>
      <c r="LB5" s="2" t="n">
        <v>0.001419657</v>
      </c>
      <c r="LC5" s="2" t="n">
        <v>0.001456863</v>
      </c>
      <c r="LD5" s="2" t="n">
        <v>0.001490849</v>
      </c>
      <c r="LE5" s="2" t="n">
        <v>0.001513207</v>
      </c>
      <c r="LF5" s="2" t="n">
        <v>0.001525432</v>
      </c>
      <c r="LG5" s="2" t="n">
        <v>0.001536125</v>
      </c>
      <c r="LH5" s="2" t="n">
        <v>0.001541144</v>
      </c>
      <c r="LI5" s="2" t="n">
        <v>0.001546335</v>
      </c>
      <c r="LJ5" s="2" t="n">
        <v>0.001566184</v>
      </c>
      <c r="LK5" s="2" t="n">
        <v>0.001573235</v>
      </c>
      <c r="LL5" s="2" t="n">
        <v>0.001575679</v>
      </c>
      <c r="LM5" s="2" t="n">
        <v>0.001595545</v>
      </c>
      <c r="LN5" s="2" t="n">
        <v>0.001594371</v>
      </c>
      <c r="LO5" s="2" t="n">
        <v>0.001588678</v>
      </c>
      <c r="LP5" s="2" t="n">
        <v>0.001626885</v>
      </c>
      <c r="LQ5" s="2" t="n">
        <v>0.001678133</v>
      </c>
      <c r="LR5" s="2" t="n">
        <v>0.001713985</v>
      </c>
      <c r="LS5" s="2" t="n">
        <v>0.001752084</v>
      </c>
      <c r="LT5" s="2" t="n">
        <v>0.001793092</v>
      </c>
      <c r="LU5" s="2" t="n">
        <v>0.001836264</v>
      </c>
      <c r="LV5" s="2" t="n">
        <v>0.001859331</v>
      </c>
      <c r="LW5" s="2" t="n">
        <v>0.001858431</v>
      </c>
      <c r="LX5" s="2" t="n">
        <v>0.001876521</v>
      </c>
      <c r="LY5" s="2" t="n">
        <v>0.001904738</v>
      </c>
      <c r="LZ5" s="2" t="n">
        <v>0.001910514</v>
      </c>
      <c r="MA5" s="2" t="n">
        <v>0.001918995</v>
      </c>
      <c r="MB5" s="2" t="n">
        <v>0.001951098</v>
      </c>
      <c r="MC5" s="2" t="n">
        <v>0.001972431</v>
      </c>
      <c r="MD5" s="2" t="n">
        <v>0.001949364</v>
      </c>
      <c r="ME5" s="2" t="n">
        <v>0.001915121</v>
      </c>
      <c r="MF5" s="2" t="n">
        <v>0.001914406</v>
      </c>
      <c r="MG5" s="2" t="n">
        <v>0.001924604</v>
      </c>
      <c r="MH5" s="2" t="n">
        <v>0.001914936</v>
      </c>
      <c r="MI5" s="2" t="n">
        <v>0.001914912</v>
      </c>
      <c r="MJ5" s="2" t="n">
        <v>0.001940376</v>
      </c>
      <c r="MK5" s="2" t="n">
        <v>0.001932448</v>
      </c>
      <c r="ML5" s="2" t="n">
        <v>0.001897526</v>
      </c>
      <c r="MM5" s="2" t="n">
        <v>0.001906431</v>
      </c>
      <c r="MN5" s="2" t="n">
        <v>0.001908952</v>
      </c>
      <c r="MO5" s="2" t="n">
        <v>0.001889676</v>
      </c>
      <c r="MP5" s="2" t="n">
        <v>0.001923597</v>
      </c>
      <c r="MQ5" s="2" t="n">
        <v>0.001961184</v>
      </c>
      <c r="MR5" s="2" t="n">
        <v>0.001936704</v>
      </c>
      <c r="MS5" s="2" t="n">
        <v>0.001932752</v>
      </c>
      <c r="MT5" s="2" t="n">
        <v>0.001956099</v>
      </c>
      <c r="MU5" s="2" t="n">
        <v>0.001934844</v>
      </c>
      <c r="MV5" s="2" t="n">
        <v>0.001909637</v>
      </c>
      <c r="MW5" s="2" t="n">
        <v>0.00189594</v>
      </c>
      <c r="MX5" s="2" t="n">
        <v>0.001865023</v>
      </c>
      <c r="MY5" s="2" t="n">
        <v>0.001829964</v>
      </c>
      <c r="MZ5" s="2" t="n">
        <v>0.001797801</v>
      </c>
      <c r="NA5" s="2" t="n">
        <v>0.001762897</v>
      </c>
      <c r="NB5" s="2" t="n">
        <v>0.001735401</v>
      </c>
      <c r="NC5" s="2" t="n">
        <v>0.001687938</v>
      </c>
      <c r="ND5" s="2" t="n">
        <v>0.001601327</v>
      </c>
      <c r="NE5" s="2" t="n">
        <v>0.001517856</v>
      </c>
      <c r="NF5" s="2" t="n">
        <v>0.001433069</v>
      </c>
      <c r="NG5" s="2" t="n">
        <v>0.001347268</v>
      </c>
      <c r="NH5" s="2" t="n">
        <v>0.001296371</v>
      </c>
      <c r="NI5" s="2" t="n">
        <v>0.001249838</v>
      </c>
      <c r="NJ5" s="2" t="n">
        <v>0.001181877</v>
      </c>
      <c r="NK5" s="2" t="n">
        <v>0.001116139</v>
      </c>
      <c r="NL5" s="2" t="n">
        <v>0.001071393</v>
      </c>
      <c r="NM5" s="2" t="n">
        <v>0.001045418</v>
      </c>
      <c r="NN5" s="2" t="n">
        <v>0.001017928</v>
      </c>
      <c r="NO5" s="2" t="n">
        <v>0.0009822368</v>
      </c>
      <c r="NP5" s="2" t="n">
        <v>0.0009810745</v>
      </c>
      <c r="NQ5" s="2" t="n">
        <v>0.0009914696</v>
      </c>
      <c r="NR5" s="2" t="n">
        <v>0.0009705961</v>
      </c>
      <c r="NS5" s="2" t="n">
        <v>0.0009902895</v>
      </c>
      <c r="NT5" s="2" t="n">
        <v>0.001054472</v>
      </c>
      <c r="NU5" s="2" t="n">
        <v>0.001085854</v>
      </c>
      <c r="NV5" s="2" t="n">
        <v>0.001095569</v>
      </c>
      <c r="NW5" s="2" t="n">
        <v>0.001128155</v>
      </c>
      <c r="NX5" s="2" t="n">
        <v>0.00116232</v>
      </c>
      <c r="NY5" s="2" t="n">
        <v>0.001184666</v>
      </c>
      <c r="NZ5" s="2" t="n">
        <v>0.001223624</v>
      </c>
      <c r="OA5" s="2" t="n">
        <v>0.001249033</v>
      </c>
      <c r="OB5" s="2" t="n">
        <v>0.00124675</v>
      </c>
      <c r="OC5" s="2" t="n">
        <v>0.001249146</v>
      </c>
      <c r="OD5" s="2" t="n">
        <v>0.001257402</v>
      </c>
      <c r="OE5" s="2" t="n">
        <v>0.001255006</v>
      </c>
      <c r="OF5" s="2" t="n">
        <v>0.00126769</v>
      </c>
      <c r="OG5" s="2" t="n">
        <v>0.001297992</v>
      </c>
      <c r="OH5" s="2" t="n">
        <v>0.001328373</v>
      </c>
      <c r="OI5" s="2" t="n">
        <v>0.001370448</v>
      </c>
      <c r="OJ5" s="2" t="n">
        <v>0.001404244</v>
      </c>
      <c r="OK5" s="2" t="n">
        <v>0.001411158</v>
      </c>
      <c r="OL5" s="2" t="n">
        <v>0.001393932</v>
      </c>
      <c r="OM5" s="2" t="n">
        <v>0.001383621</v>
      </c>
      <c r="ON5" s="2" t="n">
        <v>0.001387417</v>
      </c>
      <c r="OO5" s="2" t="n">
        <v>0.001364368</v>
      </c>
      <c r="OP5" s="2" t="n">
        <v>0.001326788</v>
      </c>
      <c r="OQ5" s="2" t="n">
        <v>0.001316297</v>
      </c>
      <c r="OR5" s="2" t="n">
        <v>0.001282179</v>
      </c>
      <c r="OS5" s="2" t="n">
        <v>0.001201981</v>
      </c>
      <c r="OT5" s="2" t="n">
        <v>0.001142699</v>
      </c>
      <c r="OU5" s="2" t="n">
        <v>0.0011127</v>
      </c>
      <c r="OV5" s="2" t="n">
        <v>0.001065427</v>
      </c>
      <c r="OW5" s="2" t="n">
        <v>0.001000631</v>
      </c>
      <c r="OX5" s="2" t="n">
        <v>0.0009450138</v>
      </c>
      <c r="OY5" s="2" t="n">
        <v>0.0009170771</v>
      </c>
      <c r="OZ5" s="2" t="n">
        <v>0.0009053528</v>
      </c>
      <c r="PA5" s="2" t="n">
        <v>0.0008798659</v>
      </c>
      <c r="PB5" s="2" t="n">
        <v>0.0008399367</v>
      </c>
      <c r="PC5" s="2" t="n">
        <v>0.0007965207</v>
      </c>
      <c r="PD5" s="2" t="n">
        <v>0.0007567465</v>
      </c>
      <c r="PE5" s="2" t="n">
        <v>0.0007210911</v>
      </c>
      <c r="PF5" s="2" t="n">
        <v>0.0006689072</v>
      </c>
      <c r="PG5" s="2" t="n">
        <v>0.0006182015</v>
      </c>
      <c r="PH5" s="2" t="n">
        <v>0.0005897105</v>
      </c>
      <c r="PI5" s="2" t="n">
        <v>0.0005493403</v>
      </c>
      <c r="PJ5" s="2" t="n">
        <v>0.0005036473</v>
      </c>
      <c r="PK5" s="2" t="n">
        <v>0.0004906833</v>
      </c>
      <c r="PL5" s="2" t="n">
        <v>0.0004893243</v>
      </c>
      <c r="PM5" s="2" t="n">
        <v>0.000486362</v>
      </c>
      <c r="PN5" s="2" t="n">
        <v>0.0004862905</v>
      </c>
      <c r="PO5" s="2" t="n">
        <v>0.0004751563</v>
      </c>
      <c r="PP5" s="2" t="n">
        <v>0.0004792631</v>
      </c>
      <c r="PQ5" s="2" t="n">
        <v>0.0004997849</v>
      </c>
      <c r="PR5" s="2" t="n">
        <v>0.0005131603</v>
      </c>
      <c r="PS5" s="2" t="n">
        <v>0.0005310058</v>
      </c>
      <c r="PT5" s="2" t="n">
        <v>0.000547862</v>
      </c>
      <c r="PU5" s="2" t="n">
        <v>0.0005582928</v>
      </c>
      <c r="PV5" s="2" t="n">
        <v>0.0005684793</v>
      </c>
      <c r="PW5" s="2" t="n">
        <v>0.0005676925</v>
      </c>
      <c r="PX5" s="2" t="n">
        <v>0.0005366743</v>
      </c>
      <c r="PY5" s="2" t="n">
        <v>0.0005031645</v>
      </c>
      <c r="PZ5" s="2" t="n">
        <v>0.0004735112</v>
      </c>
      <c r="QA5" s="2" t="n">
        <v>0.0004084289</v>
      </c>
      <c r="QB5" s="2" t="n">
        <v>0.0003500461</v>
      </c>
      <c r="QC5" s="2" t="n">
        <v>0.0003316224</v>
      </c>
      <c r="QD5" s="2" t="n">
        <v>0.0002970457</v>
      </c>
      <c r="QE5" s="2" t="n">
        <v>0.0002260566</v>
      </c>
      <c r="QF5" s="2" t="n">
        <v>0.0001797795</v>
      </c>
      <c r="QG5" s="2" t="n">
        <v>0.0001330912</v>
      </c>
      <c r="QH5" s="3" t="n">
        <v>6.214976E-005</v>
      </c>
      <c r="QI5" s="3" t="n">
        <v>5.751848E-006</v>
      </c>
      <c r="QJ5" s="3" t="n">
        <v>-3.154278E-005</v>
      </c>
      <c r="QK5" s="3" t="n">
        <v>-7.451772E-005</v>
      </c>
      <c r="QL5" s="2" t="n">
        <v>-0.0001327097</v>
      </c>
      <c r="QM5" s="2" t="n">
        <v>-0.0002119183</v>
      </c>
      <c r="QN5" s="2" t="n">
        <v>-0.0003183782</v>
      </c>
      <c r="QO5" s="2" t="n">
        <v>-0.0004175365</v>
      </c>
      <c r="QP5" s="2" t="n">
        <v>-0.0004968226</v>
      </c>
      <c r="QQ5" s="2" t="n">
        <v>-0.0005831301</v>
      </c>
      <c r="QR5" s="2" t="n">
        <v>-0.0006689012</v>
      </c>
      <c r="QS5" s="2" t="n">
        <v>-0.0007261038</v>
      </c>
      <c r="QT5" s="2" t="n">
        <v>-0.0007768154</v>
      </c>
      <c r="QU5" s="2" t="n">
        <v>-0.0008506536</v>
      </c>
      <c r="QV5" s="2" t="n">
        <v>-0.0009296954</v>
      </c>
      <c r="QW5" s="2" t="n">
        <v>-0.0009993911</v>
      </c>
      <c r="QX5" s="2" t="n">
        <v>-0.001082343</v>
      </c>
      <c r="QY5" s="2" t="n">
        <v>-0.001193959</v>
      </c>
      <c r="QZ5" s="2" t="n">
        <v>-0.001278353</v>
      </c>
      <c r="RA5" s="2" t="n">
        <v>-0.001305717</v>
      </c>
      <c r="RB5" s="2" t="n">
        <v>-0.001332665</v>
      </c>
      <c r="RC5" s="2" t="n">
        <v>-0.001365387</v>
      </c>
      <c r="RD5" s="2" t="n">
        <v>-0.001382667</v>
      </c>
      <c r="RE5" s="2" t="n">
        <v>-0.001407051</v>
      </c>
      <c r="RF5" s="2" t="n">
        <v>-0.001435757</v>
      </c>
      <c r="RG5" s="2" t="n">
        <v>-0.001438743</v>
      </c>
      <c r="RH5" s="2" t="n">
        <v>-0.001414174</v>
      </c>
      <c r="RI5" s="2" t="n">
        <v>-0.001359683</v>
      </c>
      <c r="RJ5" s="2" t="n">
        <v>-0.001304841</v>
      </c>
      <c r="RK5" s="2" t="n">
        <v>-0.001293772</v>
      </c>
      <c r="RL5" s="2" t="n">
        <v>-0.001285076</v>
      </c>
      <c r="RM5" s="2" t="n">
        <v>-0.00125441</v>
      </c>
      <c r="RN5" s="2" t="n">
        <v>-0.001236546</v>
      </c>
      <c r="RO5" s="2" t="n">
        <v>-0.001212025</v>
      </c>
      <c r="RP5" s="2" t="n">
        <v>-0.00116654</v>
      </c>
      <c r="RQ5" s="2" t="n">
        <v>-0.001140827</v>
      </c>
      <c r="RR5" s="2" t="n">
        <v>-0.001121175</v>
      </c>
      <c r="RS5" s="2" t="n">
        <v>-0.001079661</v>
      </c>
      <c r="RT5" s="2" t="n">
        <v>-0.001051331</v>
      </c>
      <c r="RU5" s="2" t="n">
        <v>-0.001026905</v>
      </c>
      <c r="RV5" s="2" t="n">
        <v>-0.0009730995</v>
      </c>
      <c r="RW5" s="2" t="n">
        <v>-0.0009266853</v>
      </c>
      <c r="RX5" s="2" t="n">
        <v>-0.0009150564</v>
      </c>
      <c r="RY5" s="2" t="n">
        <v>-0.0008928537</v>
      </c>
      <c r="RZ5" s="2" t="n">
        <v>-0.0008585274</v>
      </c>
      <c r="SA5" s="2" t="n">
        <v>-0.0008437574</v>
      </c>
      <c r="SB5" s="2" t="n">
        <v>-0.0008334875</v>
      </c>
      <c r="SC5" s="2" t="n">
        <v>-0.0008039892</v>
      </c>
      <c r="SD5" s="2" t="n">
        <v>-0.0007846773</v>
      </c>
      <c r="SE5" s="2" t="n">
        <v>-0.0007914841</v>
      </c>
      <c r="SF5" s="2" t="n">
        <v>-0.0007741034</v>
      </c>
      <c r="SG5" s="2" t="n">
        <v>-0.0007457852</v>
      </c>
      <c r="SH5" s="2" t="n">
        <v>-0.0007450163</v>
      </c>
      <c r="SI5" s="2" t="n">
        <v>-0.0007402182</v>
      </c>
      <c r="SJ5" s="2" t="n">
        <v>-0.0007124424</v>
      </c>
      <c r="SK5" s="2" t="n">
        <v>-0.0007019996</v>
      </c>
      <c r="SL5" s="2" t="n">
        <v>-0.0007061839</v>
      </c>
      <c r="SM5" s="2" t="n">
        <v>-0.0006885648</v>
      </c>
      <c r="SN5" s="2" t="n">
        <v>-0.0006634652</v>
      </c>
      <c r="SO5" s="2" t="n">
        <v>-0.0006434619</v>
      </c>
      <c r="SP5" s="2" t="n">
        <v>-0.0006185829</v>
      </c>
      <c r="SQ5" s="2" t="n">
        <v>-0.0005943537</v>
      </c>
      <c r="SR5" s="2" t="n">
        <v>-0.0005931378</v>
      </c>
      <c r="SS5" s="2" t="n">
        <v>-0.0005985081</v>
      </c>
      <c r="ST5" s="2" t="n">
        <v>-0.0006014764</v>
      </c>
      <c r="SU5" s="2" t="n">
        <v>-0.0006046593</v>
      </c>
      <c r="SV5" s="2" t="n">
        <v>-0.0005934715</v>
      </c>
      <c r="SW5" s="2" t="n">
        <v>-0.0005761206</v>
      </c>
      <c r="SX5" s="2" t="n">
        <v>-0.0005555034</v>
      </c>
      <c r="SY5" s="2" t="n">
        <v>-0.0005288839</v>
      </c>
      <c r="SZ5" s="2" t="n">
        <v>-0.0005191863</v>
      </c>
      <c r="TA5" s="2" t="n">
        <v>-0.00052827</v>
      </c>
      <c r="TB5" s="2" t="n">
        <v>-0.0005220353</v>
      </c>
      <c r="TC5" s="2" t="n">
        <v>-0.0005078912</v>
      </c>
      <c r="TD5" s="2" t="n">
        <v>-0.0005026102</v>
      </c>
      <c r="TE5" s="2" t="n">
        <v>-0.0004877269</v>
      </c>
      <c r="TF5" s="2" t="n">
        <v>-0.0004579425</v>
      </c>
      <c r="TG5" s="2" t="n">
        <v>-0.0004347026</v>
      </c>
      <c r="TH5" s="2" t="n">
        <v>-0.0004238308</v>
      </c>
      <c r="TI5" s="2" t="n">
        <v>-0.0004188776</v>
      </c>
      <c r="TJ5" s="2" t="n">
        <v>-0.000414288</v>
      </c>
      <c r="TK5" s="2" t="n">
        <v>-0.0004167616</v>
      </c>
      <c r="TL5" s="2" t="n">
        <v>-0.0004312813</v>
      </c>
      <c r="TM5" s="2" t="n">
        <v>-0.0004196763</v>
      </c>
      <c r="TN5" s="2" t="n">
        <v>-0.0003850579</v>
      </c>
      <c r="TO5" s="2" t="n">
        <v>-0.0003714621</v>
      </c>
      <c r="TP5" s="2" t="n">
        <v>-0.0003625929</v>
      </c>
      <c r="TQ5" s="2" t="n">
        <v>-0.0003421426</v>
      </c>
      <c r="TR5" s="2" t="n">
        <v>-0.0003363907</v>
      </c>
      <c r="TS5" s="2" t="n">
        <v>-0.0003395736</v>
      </c>
      <c r="TT5" s="2" t="n">
        <v>-0.0003253937</v>
      </c>
      <c r="TU5" s="2" t="n">
        <v>-0.0003136992</v>
      </c>
      <c r="TV5" s="2" t="n">
        <v>-0.0003129602</v>
      </c>
      <c r="TW5" s="2" t="n">
        <v>-0.0003007948</v>
      </c>
      <c r="TX5" s="2" t="n">
        <v>-0.0002641559</v>
      </c>
      <c r="TY5" s="2" t="n">
        <v>-0.0002417326</v>
      </c>
      <c r="TZ5" s="2" t="n">
        <v>-0.0002543748</v>
      </c>
      <c r="UA5" s="2" t="n">
        <v>-0.0002501488</v>
      </c>
      <c r="UB5" s="2" t="n">
        <v>-0.0002304137</v>
      </c>
      <c r="UC5" s="2" t="n">
        <v>-0.0002418995</v>
      </c>
      <c r="UD5" s="2" t="n">
        <v>-0.0002622068</v>
      </c>
      <c r="UE5" s="2" t="n">
        <v>-0.0002496064</v>
      </c>
      <c r="UF5" s="2" t="n">
        <v>-0.0002343774</v>
      </c>
      <c r="UG5" s="2" t="n">
        <v>-0.0002460658</v>
      </c>
      <c r="UH5" s="2" t="n">
        <v>-0.0002519608</v>
      </c>
      <c r="UI5" s="2" t="n">
        <v>-0.0002349317</v>
      </c>
      <c r="UJ5" s="2" t="n">
        <v>-0.0002061188</v>
      </c>
      <c r="UK5" s="2" t="n">
        <v>-0.0001782596</v>
      </c>
      <c r="UL5" s="2" t="n">
        <v>-0.0001932263</v>
      </c>
      <c r="UM5" s="2" t="n">
        <v>-0.000231719</v>
      </c>
      <c r="UN5" s="2" t="n">
        <v>-0.0002425253</v>
      </c>
      <c r="UO5" s="2" t="n">
        <v>-0.0002461731</v>
      </c>
      <c r="UP5" s="2" t="n">
        <v>-0.000269872</v>
      </c>
      <c r="UQ5" s="2" t="n">
        <v>-0.0002617955</v>
      </c>
      <c r="UR5" s="2" t="n">
        <v>-0.0002298474</v>
      </c>
      <c r="US5" s="2" t="n">
        <v>-0.0002281129</v>
      </c>
      <c r="UT5" s="2" t="n">
        <v>-0.0002351463</v>
      </c>
      <c r="UU5" s="2" t="n">
        <v>-0.0002257168</v>
      </c>
      <c r="UV5" s="2" t="n">
        <v>-0.0002175093</v>
      </c>
      <c r="UW5" s="2" t="n">
        <v>-0.0002139807</v>
      </c>
      <c r="UX5" s="2" t="n">
        <v>-0.0001939416</v>
      </c>
      <c r="UY5" s="2" t="n">
        <v>-0.0001975179</v>
      </c>
      <c r="UZ5" s="2" t="n">
        <v>-0.0002314091</v>
      </c>
      <c r="VA5" s="2" t="n">
        <v>-0.0002407253</v>
      </c>
      <c r="VB5" s="2" t="n">
        <v>-0.0002264678</v>
      </c>
      <c r="VC5" s="2" t="n">
        <v>-0.0002316236</v>
      </c>
      <c r="VD5" s="2" t="n">
        <v>-0.0002314568</v>
      </c>
      <c r="VE5" s="2" t="n">
        <v>-0.0001842499</v>
      </c>
      <c r="VF5" s="2" t="n">
        <v>-0.000154978</v>
      </c>
      <c r="VG5" s="2" t="n">
        <v>-0.0001650155</v>
      </c>
      <c r="VH5" s="2" t="n">
        <v>-0.0001519084</v>
      </c>
      <c r="VI5" s="2" t="n">
        <v>-0.0001354277</v>
      </c>
      <c r="VJ5" s="2" t="n">
        <v>-0.0001440644</v>
      </c>
      <c r="VK5" s="2" t="n">
        <v>-0.0001196802</v>
      </c>
      <c r="VL5" s="3" t="n">
        <v>-8.54671E-005</v>
      </c>
      <c r="VM5" s="3" t="n">
        <v>-8.182526E-005</v>
      </c>
      <c r="VN5" s="3" t="n">
        <v>-6.363988E-005</v>
      </c>
      <c r="VO5" s="3" t="n">
        <v>-3.718734E-005</v>
      </c>
      <c r="VP5" s="3" t="n">
        <v>-2.381206E-005</v>
      </c>
      <c r="VQ5" s="3" t="n">
        <v>-9.799003E-006</v>
      </c>
      <c r="VR5" s="3" t="n">
        <v>2.372265E-006</v>
      </c>
      <c r="VS5" s="3" t="n">
        <v>1.515746E-005</v>
      </c>
      <c r="VT5" s="3" t="n">
        <v>3.382564E-005</v>
      </c>
      <c r="VU5" s="3" t="n">
        <v>5.283952E-005</v>
      </c>
      <c r="VV5" s="3" t="n">
        <v>9.236336E-005</v>
      </c>
      <c r="VW5" s="2" t="n">
        <v>0.0001268268</v>
      </c>
      <c r="VX5" s="2" t="n">
        <v>0.0001332343</v>
      </c>
      <c r="VY5" s="2" t="n">
        <v>0.0001440465</v>
      </c>
      <c r="VZ5" s="2" t="n">
        <v>0.0001593769</v>
      </c>
      <c r="WA5" s="2" t="n">
        <v>0.0001631796</v>
      </c>
      <c r="WB5" s="2" t="n">
        <v>0.0001972735</v>
      </c>
      <c r="WC5" s="2" t="n">
        <v>0.0002648354</v>
      </c>
      <c r="WD5" s="2" t="n">
        <v>0.0003041863</v>
      </c>
      <c r="WE5" s="2" t="n">
        <v>0.00030725</v>
      </c>
      <c r="WF5" s="2" t="n">
        <v>0.0003057718</v>
      </c>
      <c r="WG5" s="2" t="n">
        <v>0.0003071845</v>
      </c>
      <c r="WH5" s="2" t="n">
        <v>0.0003147364</v>
      </c>
      <c r="WI5" s="2" t="n">
        <v>0.0003462434</v>
      </c>
      <c r="WJ5" s="2" t="n">
        <v>0.0003922522</v>
      </c>
      <c r="WK5" s="2" t="n">
        <v>0.0004211128</v>
      </c>
      <c r="WL5" s="2" t="n">
        <v>0.0004423857</v>
      </c>
      <c r="WM5" s="2" t="n">
        <v>0.0004719853</v>
      </c>
      <c r="WN5" s="2" t="n">
        <v>0.0004965782</v>
      </c>
      <c r="WO5" s="2" t="n">
        <v>0.0005124033</v>
      </c>
      <c r="WP5" s="2" t="n">
        <v>0.0005425572</v>
      </c>
      <c r="WQ5" s="2" t="n">
        <v>0.0005702257</v>
      </c>
      <c r="WR5" s="2" t="n">
        <v>0.0005725443</v>
      </c>
      <c r="WS5" s="2" t="n">
        <v>0.0005867541</v>
      </c>
      <c r="WT5" s="2" t="n">
        <v>0.0006308317</v>
      </c>
      <c r="WU5" s="2" t="n">
        <v>0.0006767392</v>
      </c>
      <c r="WV5" s="2" t="n">
        <v>0.0007261693</v>
      </c>
      <c r="WW5" s="2" t="n">
        <v>0.0007905721</v>
      </c>
      <c r="WX5" s="2" t="n">
        <v>0.0008351624</v>
      </c>
      <c r="WY5" s="2" t="n">
        <v>0.0008431077</v>
      </c>
      <c r="WZ5" s="2" t="n">
        <v>0.0008642793</v>
      </c>
      <c r="XA5" s="2" t="n">
        <v>0.0009044349</v>
      </c>
      <c r="XB5" s="2" t="n">
        <v>0.0009283245</v>
      </c>
      <c r="XC5" s="2" t="n">
        <v>0.0009545923</v>
      </c>
      <c r="XD5" s="2" t="n">
        <v>0.0009967387</v>
      </c>
      <c r="XE5" s="2" t="n">
        <v>0.001024789</v>
      </c>
      <c r="XF5" s="2" t="n">
        <v>0.00104323</v>
      </c>
      <c r="XG5" s="2" t="n">
        <v>0.001081729</v>
      </c>
      <c r="XH5" s="2" t="n">
        <v>0.0011195</v>
      </c>
      <c r="XI5" s="2" t="n">
        <v>0.001151347</v>
      </c>
      <c r="XJ5" s="2" t="n">
        <v>0.001195365</v>
      </c>
      <c r="XK5" s="2" t="n">
        <v>0.001237768</v>
      </c>
      <c r="XL5" s="2" t="n">
        <v>0.001267332</v>
      </c>
      <c r="XM5" s="2" t="n">
        <v>0.001305598</v>
      </c>
      <c r="XN5" s="2" t="n">
        <v>0.001363355</v>
      </c>
      <c r="XO5" s="2" t="n">
        <v>0.00142051</v>
      </c>
      <c r="XP5" s="2" t="n">
        <v>0.001457781</v>
      </c>
      <c r="XQ5" s="2" t="n">
        <v>0.001493669</v>
      </c>
      <c r="XR5" s="2" t="n">
        <v>0.001542312</v>
      </c>
      <c r="XS5" s="2" t="n">
        <v>0.001587677</v>
      </c>
      <c r="XT5" s="2" t="n">
        <v>0.001613623</v>
      </c>
      <c r="XU5" s="2" t="n">
        <v>0.001636034</v>
      </c>
      <c r="XV5" s="2" t="n">
        <v>0.001677006</v>
      </c>
      <c r="XW5" s="2" t="n">
        <v>0.001726043</v>
      </c>
      <c r="XX5" s="2" t="n">
        <v>0.001760888</v>
      </c>
      <c r="XY5" s="2" t="n">
        <v>0.001787949</v>
      </c>
      <c r="XZ5" s="2" t="n">
        <v>0.001826322</v>
      </c>
      <c r="YA5" s="2" t="n">
        <v>0.001855403</v>
      </c>
      <c r="YB5" s="2" t="n">
        <v>0.00186637</v>
      </c>
      <c r="YC5" s="2" t="n">
        <v>0.001868421</v>
      </c>
      <c r="YD5" s="2" t="n">
        <v>0.0018722</v>
      </c>
      <c r="YE5" s="2" t="n">
        <v>0.001888102</v>
      </c>
      <c r="YF5" s="2" t="n">
        <v>0.001899171</v>
      </c>
      <c r="YG5" s="2" t="n">
        <v>0.001902372</v>
      </c>
      <c r="YH5" s="2" t="n">
        <v>0.001919037</v>
      </c>
      <c r="YI5" s="2" t="n">
        <v>0.001936495</v>
      </c>
      <c r="YJ5" s="2" t="n">
        <v>0.001935315</v>
      </c>
      <c r="YK5" s="2" t="n">
        <v>0.001936203</v>
      </c>
      <c r="YL5" s="2" t="n">
        <v>0.00194307</v>
      </c>
      <c r="YM5" s="2" t="n">
        <v>0.001937652</v>
      </c>
      <c r="YN5" s="2" t="n">
        <v>0.001933092</v>
      </c>
      <c r="YO5" s="2" t="n">
        <v>0.001939619</v>
      </c>
      <c r="YP5" s="2" t="n">
        <v>0.00194838</v>
      </c>
      <c r="YQ5" s="2" t="n">
        <v>0.001961446</v>
      </c>
      <c r="YR5" s="2" t="n">
        <v>0.001975089</v>
      </c>
      <c r="YS5" s="2" t="n">
        <v>0.001979846</v>
      </c>
      <c r="YT5" s="2" t="n">
        <v>0.001983887</v>
      </c>
      <c r="YU5" s="2" t="n">
        <v>0.001984078</v>
      </c>
      <c r="YV5" s="2" t="n">
        <v>0.001962519</v>
      </c>
      <c r="YW5" s="2" t="n">
        <v>0.001951319</v>
      </c>
      <c r="YX5" s="2" t="n">
        <v>0.001968145</v>
      </c>
      <c r="YY5" s="2" t="n">
        <v>0.001985192</v>
      </c>
      <c r="YZ5" s="2" t="n">
        <v>0.001989454</v>
      </c>
      <c r="ZA5" s="2" t="n">
        <v>0.001986933</v>
      </c>
      <c r="ZB5" s="2" t="n">
        <v>0.001975518</v>
      </c>
      <c r="ZC5" s="2" t="n">
        <v>0.001960623</v>
      </c>
      <c r="ZD5" s="2" t="n">
        <v>0.001959139</v>
      </c>
      <c r="ZE5" s="2" t="n">
        <v>0.001974285</v>
      </c>
      <c r="ZF5" s="2" t="n">
        <v>0.001989937</v>
      </c>
      <c r="ZG5" s="2" t="n">
        <v>0.002012557</v>
      </c>
      <c r="ZH5" s="2" t="n">
        <v>0.002019209</v>
      </c>
      <c r="ZI5" s="2" t="n">
        <v>0.001970303</v>
      </c>
      <c r="ZJ5" s="2" t="n">
        <v>0.001910841</v>
      </c>
      <c r="ZK5" s="2" t="n">
        <v>0.001857483</v>
      </c>
      <c r="ZL5" s="2" t="n">
        <v>0.001770073</v>
      </c>
      <c r="ZM5" s="2" t="n">
        <v>0.001716065</v>
      </c>
      <c r="ZN5" s="2" t="n">
        <v>0.001761162</v>
      </c>
      <c r="ZO5" s="2" t="n">
        <v>0.001768827</v>
      </c>
      <c r="ZP5" s="2" t="n">
        <v>0.001706004</v>
      </c>
      <c r="ZQ5" s="2" t="n">
        <v>0.00171026</v>
      </c>
      <c r="ZR5" s="2" t="n">
        <v>0.001753271</v>
      </c>
      <c r="ZS5" s="2" t="n">
        <v>0.00171057</v>
      </c>
      <c r="ZT5" s="2" t="n">
        <v>0.001656413</v>
      </c>
      <c r="ZU5" s="2" t="n">
        <v>0.001682734</v>
      </c>
      <c r="ZV5" s="2" t="n">
        <v>0.001723456</v>
      </c>
      <c r="ZW5" s="2" t="n">
        <v>0.001709938</v>
      </c>
      <c r="ZX5" s="2" t="n">
        <v>0.001672506</v>
      </c>
      <c r="ZY5" s="2" t="n">
        <v>0.001690912</v>
      </c>
      <c r="ZZ5" s="2" t="n">
        <v>0.001754761</v>
      </c>
      <c r="AAA5" s="2" t="n">
        <v>0.001786792</v>
      </c>
      <c r="AAB5" s="2" t="n">
        <v>0.001800394</v>
      </c>
      <c r="AAC5" s="2" t="n">
        <v>0.001843071</v>
      </c>
      <c r="AAD5" s="2" t="n">
        <v>0.001875007</v>
      </c>
      <c r="AAE5" s="2" t="n">
        <v>0.001878619</v>
      </c>
      <c r="AAF5" s="2" t="n">
        <v>0.00187031</v>
      </c>
      <c r="AAG5" s="2" t="n">
        <v>0.001872861</v>
      </c>
      <c r="AAH5" s="2" t="n">
        <v>0.00193007</v>
      </c>
      <c r="AAI5" s="2" t="n">
        <v>0.001995695</v>
      </c>
      <c r="AAJ5" s="2" t="n">
        <v>0.002047384</v>
      </c>
      <c r="AAK5" s="2" t="n">
        <v>0.002135253</v>
      </c>
      <c r="AAL5" s="2" t="n">
        <v>0.002192068</v>
      </c>
      <c r="AAM5" s="2" t="n">
        <v>0.002265012</v>
      </c>
      <c r="AAN5" s="2" t="n">
        <v>0.00237354</v>
      </c>
      <c r="AAO5" s="2" t="n">
        <v>0.002442372</v>
      </c>
      <c r="AAP5" s="2" t="n">
        <v>0.00258671</v>
      </c>
      <c r="AAQ5" s="2" t="n">
        <v>0.002821875</v>
      </c>
      <c r="AAR5" s="2" t="n">
        <v>0.002961731</v>
      </c>
      <c r="AAS5" s="2" t="n">
        <v>0.003119004</v>
      </c>
      <c r="AAT5" s="2" t="n">
        <v>0.003392077</v>
      </c>
      <c r="AAU5" s="2" t="n">
        <v>0.003546572</v>
      </c>
      <c r="AAV5" s="2" t="n">
        <v>0.003621566</v>
      </c>
      <c r="AAW5" s="2" t="n">
        <v>0.003819764</v>
      </c>
      <c r="AAX5" s="2" t="n">
        <v>0.004015696</v>
      </c>
      <c r="AAY5" s="2" t="n">
        <v>0.00409869</v>
      </c>
      <c r="AAZ5" s="2" t="n">
        <v>0.004199827</v>
      </c>
      <c r="ABA5" s="2" t="n">
        <v>0.004297793</v>
      </c>
      <c r="ABB5" s="2" t="n">
        <v>0.004267859</v>
      </c>
      <c r="ABC5" s="2" t="n">
        <v>0.004247832</v>
      </c>
      <c r="ABD5" s="2" t="n">
        <v>0.004271972</v>
      </c>
      <c r="ABE5" s="2" t="n">
        <v>0.004202175</v>
      </c>
      <c r="ABF5" s="2" t="n">
        <v>0.004171014</v>
      </c>
      <c r="ABG5" s="2" t="n">
        <v>0.004228771</v>
      </c>
      <c r="ABH5" s="2" t="n">
        <v>0.004269624</v>
      </c>
      <c r="ABI5" s="2" t="n">
        <v>0.004349398</v>
      </c>
      <c r="ABJ5" s="2" t="n">
        <v>0.004461229</v>
      </c>
      <c r="ABK5" s="2" t="n">
        <v>0.004520357</v>
      </c>
      <c r="ABL5" s="2" t="n">
        <v>0.004547036</v>
      </c>
      <c r="ABM5" s="2" t="n">
        <v>0.004573571</v>
      </c>
      <c r="ABN5" s="2" t="n">
        <v>0.004629028</v>
      </c>
      <c r="ABO5" s="2" t="n">
        <v>0.004735863</v>
      </c>
      <c r="ABP5" s="2" t="n">
        <v>0.004843831</v>
      </c>
      <c r="ABQ5" s="2" t="n">
        <v>0.004927099</v>
      </c>
      <c r="ABR5" s="2" t="n">
        <v>0.004924643</v>
      </c>
      <c r="ABS5" s="2" t="n">
        <v>0.00486474</v>
      </c>
      <c r="ABT5" s="2" t="n">
        <v>0.004849136</v>
      </c>
      <c r="ABU5" s="2" t="n">
        <v>0.004802537</v>
      </c>
      <c r="ABV5" s="2" t="n">
        <v>0.004759562</v>
      </c>
      <c r="ABW5" s="2" t="n">
        <v>0.004775226</v>
      </c>
      <c r="ABX5" s="2" t="n">
        <v>0.004708302</v>
      </c>
      <c r="ABY5" s="2" t="n">
        <v>0.004607999</v>
      </c>
      <c r="ABZ5" s="2" t="n">
        <v>0.004606032</v>
      </c>
      <c r="ACA5" s="2" t="n">
        <v>0.004544973</v>
      </c>
      <c r="ACB5" s="2" t="n">
        <v>0.004402971</v>
      </c>
      <c r="ACC5" s="2" t="n">
        <v>0.004331303</v>
      </c>
      <c r="ACD5" s="2" t="n">
        <v>0.004238439</v>
      </c>
      <c r="ACE5" s="2" t="n">
        <v>0.004082239</v>
      </c>
      <c r="ACF5" s="2" t="n">
        <v>0.003977072</v>
      </c>
      <c r="ACG5" s="2" t="n">
        <v>0.003899741</v>
      </c>
      <c r="ACH5" s="2" t="n">
        <v>0.003774726</v>
      </c>
      <c r="ACI5" s="2" t="n">
        <v>0.003620553</v>
      </c>
      <c r="ACJ5" s="2" t="n">
        <v>0.003490031</v>
      </c>
      <c r="ACK5" s="2" t="n">
        <v>0.003361869</v>
      </c>
      <c r="ACL5" s="2" t="n">
        <v>0.003255868</v>
      </c>
      <c r="ACM5" s="2" t="n">
        <v>0.003193235</v>
      </c>
      <c r="ACN5" s="2" t="n">
        <v>0.003149772</v>
      </c>
      <c r="ACO5" s="2" t="n">
        <v>0.003105462</v>
      </c>
      <c r="ACP5" s="2" t="n">
        <v>0.003044152</v>
      </c>
      <c r="ACQ5" s="2" t="n">
        <v>0.002961659</v>
      </c>
      <c r="ACR5" s="2" t="n">
        <v>0.002849436</v>
      </c>
      <c r="ACS5" s="2" t="n">
        <v>0.002685368</v>
      </c>
      <c r="ACT5" s="2" t="n">
        <v>0.002484405</v>
      </c>
      <c r="ACU5" s="2" t="n">
        <v>0.002307069</v>
      </c>
      <c r="ACV5" s="2" t="n">
        <v>0.002143955</v>
      </c>
      <c r="ACW5" s="2" t="n">
        <v>0.001998556</v>
      </c>
      <c r="ACX5" s="2" t="n">
        <v>0.001940393</v>
      </c>
      <c r="ACY5" s="2" t="n">
        <v>0.001930797</v>
      </c>
      <c r="ACZ5" s="2" t="n">
        <v>0.001891398</v>
      </c>
      <c r="ADA5" s="2" t="n">
        <v>0.001833534</v>
      </c>
      <c r="ADB5" s="2" t="n">
        <v>0.001775706</v>
      </c>
      <c r="ADC5" s="2" t="n">
        <v>0.0016819</v>
      </c>
      <c r="ADD5" s="2" t="n">
        <v>0.001565158</v>
      </c>
      <c r="ADE5" s="2" t="n">
        <v>0.001478374</v>
      </c>
      <c r="ADF5" s="2" t="n">
        <v>0.00141871</v>
      </c>
      <c r="ADG5" s="2" t="n">
        <v>0.001364064</v>
      </c>
      <c r="ADH5" s="2" t="n">
        <v>0.001291776</v>
      </c>
      <c r="ADI5" s="2" t="n">
        <v>0.001219416</v>
      </c>
      <c r="ADJ5" s="2" t="n">
        <v>0.001175129</v>
      </c>
      <c r="ADK5" s="2" t="n">
        <v>0.001125729</v>
      </c>
      <c r="ADL5" s="2" t="n">
        <v>0.001049411</v>
      </c>
      <c r="ADM5" s="2" t="n">
        <v>0.0009622335</v>
      </c>
      <c r="ADN5" s="2" t="n">
        <v>0.0008904219</v>
      </c>
      <c r="ADO5" s="2" t="n">
        <v>0.000804162</v>
      </c>
      <c r="ADP5" s="2" t="n">
        <v>0.000734961</v>
      </c>
      <c r="ADQ5" s="2" t="n">
        <v>0.0007130265</v>
      </c>
      <c r="ADR5" s="2" t="n">
        <v>0.0007149696</v>
      </c>
      <c r="ADS5" s="2" t="n">
        <v>0.0007220387</v>
      </c>
      <c r="ADT5" s="2" t="n">
        <v>0.0007205725</v>
      </c>
      <c r="ADU5" s="2" t="n">
        <v>0.000677836</v>
      </c>
      <c r="ADV5" s="2" t="n">
        <v>0.0005960941</v>
      </c>
      <c r="ADW5" s="2" t="n">
        <v>0.0005225301</v>
      </c>
      <c r="ADX5" s="2" t="n">
        <v>0.0004390955</v>
      </c>
      <c r="ADY5" s="2" t="n">
        <v>0.0003619909</v>
      </c>
      <c r="ADZ5" s="2" t="n">
        <v>0.0003260374</v>
      </c>
      <c r="AEA5" s="2" t="n">
        <v>0.0003125787</v>
      </c>
      <c r="AEB5" s="2" t="n">
        <v>0.0003321648</v>
      </c>
      <c r="AEC5" s="2" t="n">
        <v>0.0003801346</v>
      </c>
      <c r="AED5" s="2" t="n">
        <v>0.0003815055</v>
      </c>
      <c r="AEE5" s="2" t="n">
        <v>0.0003513932</v>
      </c>
      <c r="AEF5" s="2" t="n">
        <v>0.0003459573</v>
      </c>
      <c r="AEG5" s="2" t="n">
        <v>0.000316298</v>
      </c>
      <c r="AEH5" s="2" t="n">
        <v>0.0002484322</v>
      </c>
      <c r="AEI5" s="2" t="n">
        <v>0.0002209663</v>
      </c>
      <c r="AEJ5" s="2" t="n">
        <v>0.000225234</v>
      </c>
      <c r="AEK5" s="2" t="n">
        <v>0.0002206922</v>
      </c>
      <c r="AEL5" s="2" t="n">
        <v>0.000216496</v>
      </c>
      <c r="AEM5" s="2" t="n">
        <v>0.0002071977</v>
      </c>
      <c r="AEN5" s="2" t="n">
        <v>0.0001899362</v>
      </c>
      <c r="AEO5" s="2" t="n">
        <v>0.0001651406</v>
      </c>
      <c r="AEP5" s="2" t="n">
        <v>0.0001201034</v>
      </c>
      <c r="AEQ5" s="3" t="n">
        <v>6.97732E-005</v>
      </c>
      <c r="AER5" s="3" t="n">
        <v>4.074573E-005</v>
      </c>
      <c r="AES5" s="3" t="n">
        <v>3.960133E-005</v>
      </c>
      <c r="AET5" s="3" t="n">
        <v>3.962517E-005</v>
      </c>
      <c r="AEU5" s="3" t="n">
        <v>1.48654E-005</v>
      </c>
      <c r="AEV5" s="3" t="n">
        <v>-1.434088E-005</v>
      </c>
      <c r="AEW5" s="3" t="n">
        <v>-2.874136E-005</v>
      </c>
      <c r="AEX5" s="3" t="n">
        <v>-4.53949E-005</v>
      </c>
      <c r="AEY5" s="3" t="n">
        <v>-7.249117E-005</v>
      </c>
      <c r="AEZ5" s="3" t="n">
        <v>-8.239746E-005</v>
      </c>
      <c r="AFA5" s="3" t="n">
        <v>-8.813143E-005</v>
      </c>
      <c r="AFB5" s="2" t="n">
        <v>-0.0001155376</v>
      </c>
      <c r="AFC5" s="2" t="n">
        <v>-0.000146246</v>
      </c>
      <c r="AFD5" s="2" t="n">
        <v>-0.0001706362</v>
      </c>
      <c r="AFE5" s="2" t="n">
        <v>-0.0001943946</v>
      </c>
      <c r="AFF5" s="2" t="n">
        <v>-0.0002068996</v>
      </c>
      <c r="AFG5" s="2" t="n">
        <v>-0.0002267003</v>
      </c>
      <c r="AFH5" s="2" t="n">
        <v>-0.0002774239</v>
      </c>
      <c r="AFI5" s="2" t="n">
        <v>-0.0003035665</v>
      </c>
      <c r="AFJ5" s="2" t="n">
        <v>-0.0002943397</v>
      </c>
      <c r="AFK5" s="2" t="n">
        <v>-0.0003133655</v>
      </c>
      <c r="AFL5" s="2" t="n">
        <v>-0.0003409982</v>
      </c>
      <c r="AFM5" s="2" t="n">
        <v>-0.000333941</v>
      </c>
      <c r="AFN5" s="2" t="n">
        <v>-0.0003565669</v>
      </c>
      <c r="AFO5" s="2" t="n">
        <v>-0.0004123926</v>
      </c>
      <c r="AFP5" s="2" t="n">
        <v>-0.0004117608</v>
      </c>
      <c r="AFQ5" s="2" t="n">
        <v>-0.000376761</v>
      </c>
      <c r="AFR5" s="2" t="n">
        <v>-0.0003835678</v>
      </c>
      <c r="AFS5" s="2" t="n">
        <v>-0.0003906369</v>
      </c>
      <c r="AFT5" s="2" t="n">
        <v>-0.0003666401</v>
      </c>
      <c r="AFU5" s="2" t="n">
        <v>-0.0003760099</v>
      </c>
      <c r="AFV5" s="2" t="n">
        <v>-0.0004161</v>
      </c>
      <c r="AFW5" s="2" t="n">
        <v>-0.0004317522</v>
      </c>
      <c r="AFX5" s="2" t="n">
        <v>-0.0004226923</v>
      </c>
      <c r="AFY5" s="2" t="n">
        <v>-0.0004289627</v>
      </c>
      <c r="AFZ5" s="2" t="n">
        <v>-0.0004470229</v>
      </c>
      <c r="AGA5" s="2" t="n">
        <v>-0.0004583597</v>
      </c>
      <c r="AGB5" s="2" t="n">
        <v>-0.000477171</v>
      </c>
      <c r="AGC5" s="2" t="n">
        <v>-0.000505209</v>
      </c>
      <c r="AGD5" s="2" t="n">
        <v>-0.0005235672</v>
      </c>
      <c r="AGE5" s="2" t="n">
        <v>-0.0005295634</v>
      </c>
      <c r="AGF5" s="2" t="n">
        <v>-0.0005377412</v>
      </c>
      <c r="AGG5" s="2" t="n">
        <v>-0.0005463123</v>
      </c>
      <c r="AGH5" s="2" t="n">
        <v>-0.0005462289</v>
      </c>
      <c r="AGI5" s="2" t="n">
        <v>-0.0005414605</v>
      </c>
      <c r="AGJ5" s="2" t="n">
        <v>-0.0005415797</v>
      </c>
      <c r="AGK5" s="2" t="n">
        <v>-0.0005351782</v>
      </c>
      <c r="AGL5" s="2" t="n">
        <v>-0.0005142689</v>
      </c>
      <c r="AGM5" s="2" t="n">
        <v>-0.0005142093</v>
      </c>
      <c r="AGN5" s="2" t="n">
        <v>-0.0005595803</v>
      </c>
      <c r="AGO5" s="2" t="n">
        <v>-0.0005985379</v>
      </c>
      <c r="AGP5" s="2" t="n">
        <v>-0.000592196</v>
      </c>
      <c r="AGQ5" s="2" t="n">
        <v>-0.0005720854</v>
      </c>
      <c r="AGR5" s="2" t="n">
        <v>-0.0005618453</v>
      </c>
      <c r="AGS5" s="2" t="n">
        <v>-0.0005520225</v>
      </c>
      <c r="AGT5" s="2" t="n">
        <v>-0.0005360603</v>
      </c>
      <c r="AGU5" s="2" t="n">
        <v>-0.0005386591</v>
      </c>
      <c r="AGV5" s="2" t="n">
        <v>-0.0005589724</v>
      </c>
      <c r="AGW5" s="2" t="n">
        <v>-0.0005633474</v>
      </c>
      <c r="AGX5" s="2" t="n">
        <v>-0.0005463719</v>
      </c>
      <c r="AGY5" s="2" t="n">
        <v>-0.0005383015</v>
      </c>
      <c r="AGZ5" s="2" t="n">
        <v>-0.000542438</v>
      </c>
      <c r="AHA5" s="2" t="n">
        <v>-0.0005357981</v>
      </c>
      <c r="AHB5" s="2" t="n">
        <v>-0.0005285621</v>
      </c>
      <c r="AHC5" s="2" t="n">
        <v>-0.000529933</v>
      </c>
      <c r="AHD5" s="2" t="n">
        <v>-0.0005244613</v>
      </c>
      <c r="AHE5" s="2" t="n">
        <v>-0.0005071998</v>
      </c>
      <c r="AHF5" s="2" t="n">
        <v>-0.0005008102</v>
      </c>
      <c r="AHG5" s="2" t="n">
        <v>-0.0004986763</v>
      </c>
      <c r="AHH5" s="2" t="n">
        <v>-0.0004791975</v>
      </c>
      <c r="AHI5" s="2" t="n">
        <v>-0.0004600286</v>
      </c>
      <c r="AHJ5" s="2" t="n">
        <v>-0.0004598022</v>
      </c>
      <c r="AHK5" s="2" t="n">
        <v>-0.0004688978</v>
      </c>
      <c r="AHL5" s="2" t="n">
        <v>-0.000468564</v>
      </c>
      <c r="AHM5" s="2" t="n">
        <v>-0.0004575014</v>
      </c>
      <c r="AHN5" s="2" t="n">
        <v>-0.0004479647</v>
      </c>
      <c r="AHO5" s="2" t="n">
        <v>-0.0004397273</v>
      </c>
      <c r="AHP5" s="2" t="n">
        <v>-0.0004099607</v>
      </c>
      <c r="AHQ5" s="2" t="n">
        <v>-0.0003849626</v>
      </c>
      <c r="AHR5" s="2" t="n">
        <v>-0.0003861308</v>
      </c>
      <c r="AHS5" s="2" t="n">
        <v>-0.0003927708</v>
      </c>
      <c r="AHT5" s="2" t="n">
        <v>-0.0003810048</v>
      </c>
      <c r="AHU5" s="2" t="n">
        <v>-0.0003726006</v>
      </c>
      <c r="AHV5" s="2" t="n">
        <v>-0.0003667354</v>
      </c>
      <c r="AHW5" s="2" t="n">
        <v>-0.0003382683</v>
      </c>
      <c r="AHX5" s="2" t="n">
        <v>-0.0003056646</v>
      </c>
      <c r="AHY5" s="2" t="n">
        <v>-0.0002863288</v>
      </c>
      <c r="AHZ5" s="2" t="n">
        <v>-0.0002840996</v>
      </c>
      <c r="AIA5" s="2" t="n">
        <v>-0.000287497</v>
      </c>
      <c r="AIB5" s="2" t="n">
        <v>-0.0002876282</v>
      </c>
      <c r="AIC5" s="2" t="n">
        <v>-0.0002797723</v>
      </c>
      <c r="AID5" s="2" t="n">
        <v>-0.0002750754</v>
      </c>
      <c r="AIE5" s="2" t="n">
        <v>-0.0002773642</v>
      </c>
      <c r="AIF5" s="2" t="n">
        <v>-0.0002786636</v>
      </c>
      <c r="AIG5" s="2" t="n">
        <v>-0.0002732039</v>
      </c>
      <c r="AIH5" s="2" t="n">
        <v>-0.0002762675</v>
      </c>
      <c r="AII5" s="2" t="n">
        <v>-0.0002964258</v>
      </c>
      <c r="AIJ5" s="2" t="n">
        <v>-0.00029217</v>
      </c>
      <c r="AIK5" s="2" t="n">
        <v>-0.0002556443</v>
      </c>
      <c r="AIL5" s="2" t="n">
        <v>-0.0002470732</v>
      </c>
      <c r="AIM5" s="2" t="n">
        <v>-0.0002581954</v>
      </c>
      <c r="AIN5" s="2" t="n">
        <v>-0.0002468586</v>
      </c>
      <c r="AIO5" s="2" t="n">
        <v>-0.0002278328</v>
      </c>
      <c r="AIP5" s="2" t="n">
        <v>-0.0002171636</v>
      </c>
      <c r="AIQ5" s="2" t="n">
        <v>-0.0002134323</v>
      </c>
      <c r="AIR5" s="2" t="n">
        <v>-0.0002088785</v>
      </c>
      <c r="AIS5" s="2" t="n">
        <v>-0.0001973152</v>
      </c>
      <c r="AIT5" s="2" t="n">
        <v>-0.0001967311</v>
      </c>
      <c r="AIU5" s="2" t="n">
        <v>-0.0002060294</v>
      </c>
      <c r="AIV5" s="2" t="n">
        <v>-0.0002007008</v>
      </c>
      <c r="AIW5" s="2" t="n">
        <v>-0.0001932263</v>
      </c>
      <c r="AIX5" s="2" t="n">
        <v>-0.0001940608</v>
      </c>
      <c r="AIY5" s="2" t="n">
        <v>-0.0001863003</v>
      </c>
      <c r="AIZ5" s="2" t="n">
        <v>-0.0001928687</v>
      </c>
      <c r="AJA5" s="2" t="n">
        <v>-0.0002080321</v>
      </c>
      <c r="AJB5" s="2" t="n">
        <v>-0.0001992941</v>
      </c>
      <c r="AJC5" s="2" t="n">
        <v>-0.0001970291</v>
      </c>
      <c r="AJD5" s="2" t="n">
        <v>-0.0002223372</v>
      </c>
      <c r="AJE5" s="2" t="n">
        <v>-0.0002409935</v>
      </c>
      <c r="AJF5" s="2" t="n">
        <v>-0.0002462268</v>
      </c>
      <c r="AJG5" s="2" t="n">
        <v>-0.0002587438</v>
      </c>
      <c r="AJH5" s="2" t="n">
        <v>-0.0002598763</v>
      </c>
      <c r="AJI5" s="2" t="n">
        <v>-0.000239563</v>
      </c>
      <c r="AJJ5" s="2" t="n">
        <v>-0.0002308965</v>
      </c>
      <c r="AJK5" s="2" t="n">
        <v>-0.0002449632</v>
      </c>
      <c r="AJL5" s="2" t="n">
        <v>-0.0002548933</v>
      </c>
      <c r="AJM5" s="2" t="n">
        <v>-0.0002720237</v>
      </c>
      <c r="AJN5" s="2" t="n">
        <v>-0.0003000975</v>
      </c>
      <c r="AJO5" s="2" t="n">
        <v>-0.000309515</v>
      </c>
      <c r="AJP5" s="2" t="n">
        <v>-0.0003369808</v>
      </c>
      <c r="AJQ5" s="2" t="n">
        <v>-0.0003774047</v>
      </c>
      <c r="AJR5" s="2" t="n">
        <v>-0.0003845096</v>
      </c>
      <c r="AJS5" s="2" t="n">
        <v>-0.0003858805</v>
      </c>
      <c r="AJT5" s="2" t="n">
        <v>-0.0004015327</v>
      </c>
      <c r="AJU5" s="2" t="n">
        <v>-0.0004050612</v>
      </c>
      <c r="AJV5" s="2" t="n">
        <v>-0.0004218578</v>
      </c>
      <c r="AJW5" s="2" t="n">
        <v>-0.0004658818</v>
      </c>
      <c r="AJX5" s="2" t="n">
        <v>-0.0004885197</v>
      </c>
      <c r="AJY5" s="2" t="n">
        <v>-0.000490129</v>
      </c>
      <c r="AJZ5" s="2" t="n">
        <v>-0.0004748344</v>
      </c>
      <c r="AKA5" s="2" t="n">
        <v>-0.0004593372</v>
      </c>
      <c r="AKB5" s="2" t="n">
        <v>-0.0004710078</v>
      </c>
      <c r="AKC5" s="2" t="n">
        <v>-0.0005076051</v>
      </c>
      <c r="AKD5" s="2" t="n">
        <v>-0.0005592584</v>
      </c>
      <c r="AKE5" s="2" t="n">
        <v>-0.0006056189</v>
      </c>
      <c r="AKF5" s="2" t="n">
        <v>-0.00062083</v>
      </c>
      <c r="AKG5" s="2" t="n">
        <v>-0.0006150007</v>
      </c>
      <c r="AKH5" s="2" t="n">
        <v>-0.0006085634</v>
      </c>
      <c r="AKI5" s="2" t="n">
        <v>-0.0006001711</v>
      </c>
      <c r="AKJ5" s="2" t="n">
        <v>-0.0006046057</v>
      </c>
      <c r="AKK5" s="2" t="n">
        <v>-0.0006303668</v>
      </c>
      <c r="AKL5" s="2" t="n">
        <v>-0.0006601334</v>
      </c>
      <c r="AKM5" s="2" t="n">
        <v>-0.0006955027</v>
      </c>
      <c r="AKN5" s="2" t="n">
        <v>-0.0007170677</v>
      </c>
      <c r="AKO5" s="2" t="n">
        <v>-0.0007074356</v>
      </c>
      <c r="AKP5" s="2" t="n">
        <v>-0.0006862998</v>
      </c>
      <c r="AKQ5" s="2" t="n">
        <v>-0.0006554961</v>
      </c>
      <c r="AKR5" s="2" t="n">
        <v>-0.0006281257</v>
      </c>
      <c r="AKS5" s="2" t="n">
        <v>-0.0006274938</v>
      </c>
      <c r="AKT5" s="2" t="n">
        <v>-0.0006381631</v>
      </c>
      <c r="AKU5" s="2" t="n">
        <v>-0.0006477356</v>
      </c>
      <c r="AKV5" s="2" t="n">
        <v>-0.0006696463</v>
      </c>
      <c r="AKW5" s="2" t="n">
        <v>-0.0006747126</v>
      </c>
      <c r="AKX5" s="2" t="n">
        <v>-0.0006373763</v>
      </c>
      <c r="AKY5" s="2" t="n">
        <v>-0.0005927086</v>
      </c>
      <c r="AKZ5" s="2" t="n">
        <v>-0.0005681991</v>
      </c>
      <c r="ALA5" s="2" t="n">
        <v>-0.0005422592</v>
      </c>
      <c r="ALB5" s="2" t="n">
        <v>-0.0005109906</v>
      </c>
      <c r="ALC5" s="2" t="n">
        <v>-0.0005165219</v>
      </c>
      <c r="ALD5" s="2" t="n">
        <v>-0.0005386233</v>
      </c>
      <c r="ALE5" s="2" t="n">
        <v>-0.0005343676</v>
      </c>
      <c r="ALF5" s="2" t="n">
        <v>-0.0005456329</v>
      </c>
      <c r="ALG5" s="2" t="n">
        <v>-0.0005909681</v>
      </c>
      <c r="ALH5" s="2" t="n">
        <v>-0.0006342054</v>
      </c>
      <c r="ALI5" s="2" t="n">
        <v>-0.0006835341</v>
      </c>
      <c r="ALJ5" s="2" t="n">
        <v>-0.0007313967</v>
      </c>
      <c r="ALK5" s="2" t="n">
        <v>-0.0007472277</v>
      </c>
      <c r="ALL5" s="2" t="n">
        <v>-0.0007469297</v>
      </c>
      <c r="ALM5" s="2" t="n">
        <v>-0.0007350683</v>
      </c>
      <c r="ALN5" s="2" t="n">
        <v>-0.0006941676</v>
      </c>
      <c r="ALO5" s="2" t="n">
        <v>-0.0006497026</v>
      </c>
      <c r="ALP5" s="2" t="n">
        <v>-0.0006149769</v>
      </c>
      <c r="ALQ5" s="2" t="n">
        <v>-0.0005587339</v>
      </c>
      <c r="ALR5" s="2" t="n">
        <v>-0.0005026936</v>
      </c>
      <c r="ALS5" s="2" t="n">
        <v>-0.0004702687</v>
      </c>
      <c r="ALT5" s="2" t="n">
        <v>-0.000446868</v>
      </c>
      <c r="ALU5" s="2" t="n">
        <v>-0.000438726</v>
      </c>
      <c r="ALV5" s="2" t="n">
        <v>-0.0004760981</v>
      </c>
      <c r="ALW5" s="2" t="n">
        <v>-0.0005233407</v>
      </c>
      <c r="ALX5" s="2" t="n">
        <v>-0.0005461097</v>
      </c>
      <c r="ALY5" s="2" t="n">
        <v>-0.0005573034</v>
      </c>
      <c r="ALZ5" s="2" t="n">
        <v>-0.0005538344</v>
      </c>
      <c r="AMA5" s="2" t="n">
        <v>-0.0005370975</v>
      </c>
      <c r="AMB5" s="2" t="n">
        <v>-0.0005134225</v>
      </c>
      <c r="AMC5" s="2" t="n">
        <v>-0.0004987836</v>
      </c>
      <c r="AMD5" s="2" t="n">
        <v>-0.0004968882</v>
      </c>
      <c r="AME5" s="2" t="n">
        <v>-0.000481832</v>
      </c>
      <c r="AMF5" s="2" t="n">
        <v>-0.0004354477</v>
      </c>
      <c r="AMG5" s="2" t="n">
        <v>-0.0003972173</v>
      </c>
      <c r="AMH5" s="2" t="n">
        <v>-0.0003682733</v>
      </c>
      <c r="AMI5" s="2" t="n">
        <v>-0.0003250361</v>
      </c>
      <c r="AMJ5" s="2" t="n">
        <v>-0.0002936005</v>
      </c>
    </row>
    <row r="6" customFormat="false" ht="15" hidden="false" customHeight="false" outlineLevel="0" collapsed="false">
      <c r="A6" s="2" t="n">
        <f aca="false">A5+1</f>
        <v>5</v>
      </c>
      <c r="B6" s="2" t="n">
        <v>0</v>
      </c>
      <c r="C6" s="2" t="n">
        <v>0</v>
      </c>
      <c r="D6" s="2" t="n">
        <v>0</v>
      </c>
      <c r="E6" s="2" t="n">
        <v>-0.0001393914</v>
      </c>
      <c r="F6" s="2" t="n">
        <v>-0.00016011</v>
      </c>
      <c r="G6" s="2" t="n">
        <v>-0.0002466023</v>
      </c>
      <c r="H6" s="2" t="n">
        <v>-0.0002525687</v>
      </c>
      <c r="I6" s="2" t="n">
        <v>-0.0001438856</v>
      </c>
      <c r="J6" s="3" t="n">
        <v>-8.064508E-005</v>
      </c>
      <c r="K6" s="2" t="n">
        <v>-0.0001364112</v>
      </c>
      <c r="L6" s="2" t="n">
        <v>-0.0001565695</v>
      </c>
      <c r="M6" s="2" t="n">
        <v>-0.0001096964</v>
      </c>
      <c r="N6" s="2" t="n">
        <v>-0.0001155317</v>
      </c>
      <c r="O6" s="2" t="n">
        <v>-0.0001976967</v>
      </c>
      <c r="P6" s="2" t="n">
        <v>-0.000201267</v>
      </c>
      <c r="Q6" s="2" t="n">
        <v>-0.0001120687</v>
      </c>
      <c r="R6" s="3" t="n">
        <v>-5.643368E-005</v>
      </c>
      <c r="S6" s="2" t="n">
        <v>-0.0001080155</v>
      </c>
      <c r="T6" s="2" t="n">
        <v>-0.0001865268</v>
      </c>
      <c r="U6" s="2" t="n">
        <v>-0.0001794279</v>
      </c>
      <c r="V6" s="2" t="n">
        <v>-0.0001899838</v>
      </c>
      <c r="W6" s="2" t="n">
        <v>-0.0002828956</v>
      </c>
      <c r="X6" s="2" t="n">
        <v>-0.0002822697</v>
      </c>
      <c r="Y6" s="2" t="n">
        <v>-0.0001890123</v>
      </c>
      <c r="Z6" s="2" t="n">
        <v>-0.0001736522</v>
      </c>
      <c r="AA6" s="2" t="n">
        <v>-0.0001821458</v>
      </c>
      <c r="AB6" s="2" t="n">
        <v>-0.0001148701</v>
      </c>
      <c r="AC6" s="3" t="n">
        <v>-9.295344E-005</v>
      </c>
      <c r="AD6" s="2" t="n">
        <v>-0.0001122057</v>
      </c>
      <c r="AE6" s="3" t="n">
        <v>-5.934238E-005</v>
      </c>
      <c r="AF6" s="3" t="n">
        <v>-3.957153E-005</v>
      </c>
      <c r="AG6" s="2" t="n">
        <v>-0.0001370013</v>
      </c>
      <c r="AH6" s="2" t="n">
        <v>-0.0002110362</v>
      </c>
      <c r="AI6" s="2" t="n">
        <v>-0.000192672</v>
      </c>
      <c r="AJ6" s="2" t="n">
        <v>-0.0002221525</v>
      </c>
      <c r="AK6" s="2" t="n">
        <v>-0.0003160179</v>
      </c>
      <c r="AL6" s="2" t="n">
        <v>-0.0003199458</v>
      </c>
      <c r="AM6" s="2" t="n">
        <v>-0.0002336562</v>
      </c>
      <c r="AN6" s="2" t="n">
        <v>-0.0001848519</v>
      </c>
      <c r="AO6" s="2" t="n">
        <v>-0.0001944005</v>
      </c>
      <c r="AP6" s="2" t="n">
        <v>-0.000198561</v>
      </c>
      <c r="AQ6" s="2" t="n">
        <v>-0.0001683652</v>
      </c>
      <c r="AR6" s="2" t="n">
        <v>-0.0001832664</v>
      </c>
      <c r="AS6" s="2" t="n">
        <v>-0.0002643764</v>
      </c>
      <c r="AT6" s="2" t="n">
        <v>-0.0003051221</v>
      </c>
      <c r="AU6" s="2" t="n">
        <v>-0.0002659261</v>
      </c>
      <c r="AV6" s="2" t="n">
        <v>-0.0002639294</v>
      </c>
      <c r="AW6" s="2" t="n">
        <v>-0.0002981007</v>
      </c>
      <c r="AX6" s="2" t="n">
        <v>-0.0002561748</v>
      </c>
      <c r="AY6" s="2" t="n">
        <v>-0.0001997769</v>
      </c>
      <c r="AZ6" s="2" t="n">
        <v>-0.0001908541</v>
      </c>
      <c r="BA6" s="2" t="n">
        <v>-0.0001785576</v>
      </c>
      <c r="BB6" s="2" t="n">
        <v>-0.0001851439</v>
      </c>
      <c r="BC6" s="2" t="n">
        <v>-0.0002328932</v>
      </c>
      <c r="BD6" s="2" t="n">
        <v>-0.0002802134</v>
      </c>
      <c r="BE6" s="2" t="n">
        <v>-0.0003162146</v>
      </c>
      <c r="BF6" s="2" t="n">
        <v>-0.000329262</v>
      </c>
      <c r="BG6" s="2" t="n">
        <v>-0.0002937853</v>
      </c>
      <c r="BH6" s="2" t="n">
        <v>-0.0002201021</v>
      </c>
      <c r="BI6" s="2" t="n">
        <v>-0.0001755178</v>
      </c>
      <c r="BJ6" s="2" t="n">
        <v>-0.0001864374</v>
      </c>
      <c r="BK6" s="2" t="n">
        <v>-0.0002297103</v>
      </c>
      <c r="BL6" s="2" t="n">
        <v>-0.0002741456</v>
      </c>
      <c r="BM6" s="2" t="n">
        <v>-0.0003207326</v>
      </c>
      <c r="BN6" s="2" t="n">
        <v>-0.0003377617</v>
      </c>
      <c r="BO6" s="2" t="n">
        <v>-0.0003035247</v>
      </c>
      <c r="BP6" s="2" t="n">
        <v>-0.0002803445</v>
      </c>
      <c r="BQ6" s="2" t="n">
        <v>-0.0002687514</v>
      </c>
      <c r="BR6" s="2" t="n">
        <v>-0.0002483606</v>
      </c>
      <c r="BS6" s="2" t="n">
        <v>-0.0002436101</v>
      </c>
      <c r="BT6" s="2" t="n">
        <v>-0.0002402306</v>
      </c>
      <c r="BU6" s="2" t="n">
        <v>-0.0001993299</v>
      </c>
      <c r="BV6" s="2" t="n">
        <v>-0.0001613855</v>
      </c>
      <c r="BW6" s="2" t="n">
        <v>-0.0001885653</v>
      </c>
      <c r="BX6" s="2" t="n">
        <v>-0.0002413511</v>
      </c>
      <c r="BY6" s="2" t="n">
        <v>-0.0002326786</v>
      </c>
      <c r="BZ6" s="2" t="n">
        <v>-0.0002130687</v>
      </c>
      <c r="CA6" s="2" t="n">
        <v>-0.0002401173</v>
      </c>
      <c r="CB6" s="2" t="n">
        <v>-0.000251478</v>
      </c>
      <c r="CC6" s="2" t="n">
        <v>-0.000224632</v>
      </c>
      <c r="CD6" s="2" t="n">
        <v>-0.0002465486</v>
      </c>
      <c r="CE6" s="2" t="n">
        <v>-0.0003089607</v>
      </c>
      <c r="CF6" s="2" t="n">
        <v>-0.0002986669</v>
      </c>
      <c r="CG6" s="2" t="n">
        <v>-0.0002443194</v>
      </c>
      <c r="CH6" s="2" t="n">
        <v>-0.0002357125</v>
      </c>
      <c r="CI6" s="2" t="n">
        <v>-0.0002562702</v>
      </c>
      <c r="CJ6" s="2" t="n">
        <v>-0.0002409399</v>
      </c>
      <c r="CK6" s="2" t="n">
        <v>-0.0002267122</v>
      </c>
      <c r="CL6" s="2" t="n">
        <v>-0.0002373874</v>
      </c>
      <c r="CM6" s="2" t="n">
        <v>-0.0002067149</v>
      </c>
      <c r="CN6" s="2" t="n">
        <v>-0.0001632571</v>
      </c>
      <c r="CO6" s="2" t="n">
        <v>-0.0002040327</v>
      </c>
      <c r="CP6" s="2" t="n">
        <v>-0.0002739429</v>
      </c>
      <c r="CQ6" s="2" t="n">
        <v>-0.0002983809</v>
      </c>
      <c r="CR6" s="2" t="n">
        <v>-0.0002969086</v>
      </c>
      <c r="CS6" s="2" t="n">
        <v>-0.000279963</v>
      </c>
      <c r="CT6" s="2" t="n">
        <v>-0.0002240062</v>
      </c>
      <c r="CU6" s="2" t="n">
        <v>-0.000185293</v>
      </c>
      <c r="CV6" s="2" t="n">
        <v>-0.0001911402</v>
      </c>
      <c r="CW6" s="2" t="n">
        <v>-0.0002075315</v>
      </c>
      <c r="CX6" s="2" t="n">
        <v>-0.0002499461</v>
      </c>
      <c r="CY6" s="2" t="n">
        <v>-0.000265038</v>
      </c>
      <c r="CZ6" s="2" t="n">
        <v>-0.0002138555</v>
      </c>
      <c r="DA6" s="2" t="n">
        <v>-0.0001812339</v>
      </c>
      <c r="DB6" s="2" t="n">
        <v>-0.0002188563</v>
      </c>
      <c r="DC6" s="2" t="n">
        <v>-0.0002505005</v>
      </c>
      <c r="DD6" s="2" t="n">
        <v>-0.0002470553</v>
      </c>
      <c r="DE6" s="2" t="n">
        <v>-0.0002439082</v>
      </c>
      <c r="DF6" s="2" t="n">
        <v>-0.0002571821</v>
      </c>
      <c r="DG6" s="2" t="n">
        <v>-0.0002367258</v>
      </c>
      <c r="DH6" s="2" t="n">
        <v>-0.0001912534</v>
      </c>
      <c r="DI6" s="2" t="n">
        <v>-0.0002069175</v>
      </c>
      <c r="DJ6" s="2" t="n">
        <v>-0.0002484143</v>
      </c>
      <c r="DK6" s="2" t="n">
        <v>-0.0002188206</v>
      </c>
      <c r="DL6" s="2" t="n">
        <v>-0.0001788795</v>
      </c>
      <c r="DM6" s="2" t="n">
        <v>-0.0001885235</v>
      </c>
      <c r="DN6" s="2" t="n">
        <v>-0.0001896501</v>
      </c>
      <c r="DO6" s="2" t="n">
        <v>-0.0001527786</v>
      </c>
      <c r="DP6" s="2" t="n">
        <v>-0.0001424074</v>
      </c>
      <c r="DQ6" s="2" t="n">
        <v>-0.0002018034</v>
      </c>
      <c r="DR6" s="2" t="n">
        <v>-0.0002449095</v>
      </c>
      <c r="DS6" s="2" t="n">
        <v>-0.0002346277</v>
      </c>
      <c r="DT6" s="2" t="n">
        <v>-0.0002418995</v>
      </c>
      <c r="DU6" s="2" t="n">
        <v>-0.0003060699</v>
      </c>
      <c r="DV6" s="2" t="n">
        <v>-0.0003124654</v>
      </c>
      <c r="DW6" s="2" t="n">
        <v>-0.0002339721</v>
      </c>
      <c r="DX6" s="2" t="n">
        <v>-0.0002009392</v>
      </c>
      <c r="DY6" s="2" t="n">
        <v>-0.0002326965</v>
      </c>
      <c r="DZ6" s="2" t="n">
        <v>-0.0002107143</v>
      </c>
      <c r="EA6" s="2" t="n">
        <v>-0.000165385</v>
      </c>
      <c r="EB6" s="2" t="n">
        <v>-0.0001852572</v>
      </c>
      <c r="EC6" s="2" t="n">
        <v>-0.0002251267</v>
      </c>
      <c r="ED6" s="2" t="n">
        <v>-0.0002427459</v>
      </c>
      <c r="EE6" s="2" t="n">
        <v>-0.000237</v>
      </c>
      <c r="EF6" s="2" t="n">
        <v>-0.0002452254</v>
      </c>
      <c r="EG6" s="2" t="n">
        <v>-0.0002655864</v>
      </c>
      <c r="EH6" s="2" t="n">
        <v>-0.0002258897</v>
      </c>
      <c r="EI6" s="2" t="n">
        <v>-0.0001534641</v>
      </c>
      <c r="EJ6" s="2" t="n">
        <v>-0.0001669824</v>
      </c>
      <c r="EK6" s="2" t="n">
        <v>-0.0002076328</v>
      </c>
      <c r="EL6" s="2" t="n">
        <v>-0.0001969397</v>
      </c>
      <c r="EM6" s="2" t="n">
        <v>-0.0002023459</v>
      </c>
      <c r="EN6" s="2" t="n">
        <v>-0.0002234876</v>
      </c>
      <c r="EO6" s="2" t="n">
        <v>-0.0001936436</v>
      </c>
      <c r="EP6" s="2" t="n">
        <v>-0.0001791596</v>
      </c>
      <c r="EQ6" s="2" t="n">
        <v>-0.0002101243</v>
      </c>
      <c r="ER6" s="2" t="n">
        <v>-0.0002242625</v>
      </c>
      <c r="ES6" s="2" t="n">
        <v>-0.0002181768</v>
      </c>
      <c r="ET6" s="2" t="n">
        <v>-0.0002135813</v>
      </c>
      <c r="EU6" s="2" t="n">
        <v>-0.0001954377</v>
      </c>
      <c r="EV6" s="2" t="n">
        <v>-0.0001709998</v>
      </c>
      <c r="EW6" s="2" t="n">
        <v>-0.0001884162</v>
      </c>
      <c r="EX6" s="2" t="n">
        <v>-0.0002590239</v>
      </c>
      <c r="EY6" s="2" t="n">
        <v>-0.0003087401</v>
      </c>
      <c r="EZ6" s="2" t="n">
        <v>-0.0002850413</v>
      </c>
      <c r="FA6" s="2" t="n">
        <v>-0.0002255619</v>
      </c>
      <c r="FB6" s="2" t="n">
        <v>-0.0001700222</v>
      </c>
      <c r="FC6" s="2" t="n">
        <v>-0.0001240134</v>
      </c>
      <c r="FD6" s="2" t="n">
        <v>-0.0001041114</v>
      </c>
      <c r="FE6" s="2" t="n">
        <v>-0.0001446426</v>
      </c>
      <c r="FF6" s="2" t="n">
        <v>-0.000210619</v>
      </c>
      <c r="FG6" s="2" t="n">
        <v>-0.0002084851</v>
      </c>
      <c r="FH6" s="2" t="n">
        <v>-0.0001866877</v>
      </c>
      <c r="FI6" s="2" t="n">
        <v>-0.0001908422</v>
      </c>
      <c r="FJ6" s="2" t="n">
        <v>-0.0001614392</v>
      </c>
      <c r="FK6" s="2" t="n">
        <v>-0.0001373351</v>
      </c>
      <c r="FL6" s="2" t="n">
        <v>-0.0001850486</v>
      </c>
      <c r="FM6" s="2" t="n">
        <v>-0.0002221525</v>
      </c>
      <c r="FN6" s="2" t="n">
        <v>-0.0001885772</v>
      </c>
      <c r="FO6" s="2" t="n">
        <v>-0.0001352727</v>
      </c>
      <c r="FP6" s="2" t="n">
        <v>-0.0001187205</v>
      </c>
      <c r="FQ6" s="2" t="n">
        <v>-0.0001259386</v>
      </c>
      <c r="FR6" s="2" t="n">
        <v>-0.0001239777</v>
      </c>
      <c r="FS6" s="2" t="n">
        <v>-0.0001682699</v>
      </c>
      <c r="FT6" s="2" t="n">
        <v>-0.0002186358</v>
      </c>
      <c r="FU6" s="2" t="n">
        <v>-0.000213027</v>
      </c>
      <c r="FV6" s="2" t="n">
        <v>-0.0001826346</v>
      </c>
      <c r="FW6" s="2" t="n">
        <v>-0.0001708448</v>
      </c>
      <c r="FX6" s="2" t="n">
        <v>-0.000137192</v>
      </c>
      <c r="FY6" s="2" t="n">
        <v>-0.0001218438</v>
      </c>
      <c r="FZ6" s="2" t="n">
        <v>-0.0001576603</v>
      </c>
      <c r="GA6" s="2" t="n">
        <v>-0.000181359</v>
      </c>
      <c r="GB6" s="2" t="n">
        <v>-0.0001720071</v>
      </c>
      <c r="GC6" s="2" t="n">
        <v>-0.0001545131</v>
      </c>
      <c r="GD6" s="2" t="n">
        <v>-0.0001546979</v>
      </c>
      <c r="GE6" s="2" t="n">
        <v>-0.0001524389</v>
      </c>
      <c r="GF6" s="2" t="n">
        <v>-0.0001378655</v>
      </c>
      <c r="GG6" s="3" t="n">
        <v>-9.605289E-005</v>
      </c>
      <c r="GH6" s="3" t="n">
        <v>-9.317994E-005</v>
      </c>
      <c r="GI6" s="2" t="n">
        <v>-0.0001293838</v>
      </c>
      <c r="GJ6" s="2" t="n">
        <v>-0.0001270354</v>
      </c>
      <c r="GK6" s="2" t="n">
        <v>-0.000125736</v>
      </c>
      <c r="GL6" s="2" t="n">
        <v>-0.0001382768</v>
      </c>
      <c r="GM6" s="2" t="n">
        <v>-0.0001158595</v>
      </c>
      <c r="GN6" s="3" t="n">
        <v>-5.381107E-005</v>
      </c>
      <c r="GO6" s="3" t="n">
        <v>-1.35839E-005</v>
      </c>
      <c r="GP6" s="3" t="n">
        <v>-1.20461E-005</v>
      </c>
      <c r="GQ6" s="3" t="n">
        <v>-5.310774E-005</v>
      </c>
      <c r="GR6" s="2" t="n">
        <v>-0.0001190722</v>
      </c>
      <c r="GS6" s="2" t="n">
        <v>-0.0001659274</v>
      </c>
      <c r="GT6" s="2" t="n">
        <v>-0.000168097</v>
      </c>
      <c r="GU6" s="2" t="n">
        <v>-0.0001265705</v>
      </c>
      <c r="GV6" s="3" t="n">
        <v>-9.394884E-005</v>
      </c>
      <c r="GW6" s="3" t="n">
        <v>-3.46601E-005</v>
      </c>
      <c r="GX6" s="3" t="n">
        <v>-1.987815E-005</v>
      </c>
      <c r="GY6" s="3" t="n">
        <v>-8.066297E-005</v>
      </c>
      <c r="GZ6" s="3" t="n">
        <v>-8.767247E-005</v>
      </c>
      <c r="HA6" s="3" t="n">
        <v>-5.154014E-005</v>
      </c>
      <c r="HB6" s="3" t="n">
        <v>-7.688403E-005</v>
      </c>
      <c r="HC6" s="3" t="n">
        <v>-9.21607E-005</v>
      </c>
      <c r="HD6" s="3" t="n">
        <v>-4.244447E-005</v>
      </c>
      <c r="HE6" s="3" t="n">
        <v>-7.774234E-005</v>
      </c>
      <c r="HF6" s="2" t="n">
        <v>-0.0001439214</v>
      </c>
      <c r="HG6" s="2" t="n">
        <v>-0.0001329303</v>
      </c>
      <c r="HH6" s="3" t="n">
        <v>-9.791851E-005</v>
      </c>
      <c r="HI6" s="3" t="n">
        <v>-7.463097E-005</v>
      </c>
      <c r="HJ6" s="3" t="n">
        <v>-1.726747E-005</v>
      </c>
      <c r="HK6" s="3" t="n">
        <v>5.354881E-005</v>
      </c>
      <c r="HL6" s="3" t="n">
        <v>6.986856E-005</v>
      </c>
      <c r="HM6" s="3" t="n">
        <v>4.844665E-005</v>
      </c>
      <c r="HN6" s="3" t="n">
        <v>1.596808E-005</v>
      </c>
      <c r="HO6" s="3" t="n">
        <v>-1.906753E-005</v>
      </c>
      <c r="HP6" s="3" t="n">
        <v>-5.690456E-005</v>
      </c>
      <c r="HQ6" s="3" t="n">
        <v>-5.139113E-005</v>
      </c>
      <c r="HR6" s="3" t="n">
        <v>1.680851E-006</v>
      </c>
      <c r="HS6" s="3" t="n">
        <v>1.805425E-005</v>
      </c>
      <c r="HT6" s="3" t="n">
        <v>-9.375811E-006</v>
      </c>
      <c r="HU6" s="3" t="n">
        <v>-8.827448E-006</v>
      </c>
      <c r="HV6" s="3" t="n">
        <v>2.57194E-005</v>
      </c>
      <c r="HW6" s="3" t="n">
        <v>5.480647E-005</v>
      </c>
      <c r="HX6" s="3" t="n">
        <v>9.513497E-005</v>
      </c>
      <c r="HY6" s="2" t="n">
        <v>0.000156796</v>
      </c>
      <c r="HZ6" s="2" t="n">
        <v>0.0001562178</v>
      </c>
      <c r="IA6" s="3" t="n">
        <v>9.935498E-005</v>
      </c>
      <c r="IB6" s="3" t="n">
        <v>8.819103E-005</v>
      </c>
      <c r="IC6" s="3" t="n">
        <v>7.711053E-005</v>
      </c>
      <c r="ID6" s="3" t="n">
        <v>4.278421E-005</v>
      </c>
      <c r="IE6" s="3" t="n">
        <v>7.863044E-005</v>
      </c>
      <c r="IF6" s="2" t="n">
        <v>0.0001385033</v>
      </c>
      <c r="IG6" s="2" t="n">
        <v>0.0001146316</v>
      </c>
      <c r="IH6" s="2" t="n">
        <v>0.0001057565</v>
      </c>
      <c r="II6" s="2" t="n">
        <v>0.0001536846</v>
      </c>
      <c r="IJ6" s="2" t="n">
        <v>0.0001348436</v>
      </c>
      <c r="IK6" s="3" t="n">
        <v>6.175637E-005</v>
      </c>
      <c r="IL6" s="3" t="n">
        <v>6.414056E-005</v>
      </c>
      <c r="IM6" s="2" t="n">
        <v>0.0001067281</v>
      </c>
      <c r="IN6" s="2" t="n">
        <v>0.0001098216</v>
      </c>
      <c r="IO6" s="2" t="n">
        <v>0.0001375973</v>
      </c>
      <c r="IP6" s="2" t="n">
        <v>0.0001963615</v>
      </c>
      <c r="IQ6" s="2" t="n">
        <v>0.0001814604</v>
      </c>
      <c r="IR6" s="2" t="n">
        <v>0.0001319408</v>
      </c>
      <c r="IS6" s="2" t="n">
        <v>0.0001187503</v>
      </c>
      <c r="IT6" s="3" t="n">
        <v>8.652806E-005</v>
      </c>
      <c r="IU6" s="3" t="n">
        <v>4.613995E-005</v>
      </c>
      <c r="IV6" s="3" t="n">
        <v>5.393028E-005</v>
      </c>
      <c r="IW6" s="3" t="n">
        <v>8.3673E-005</v>
      </c>
      <c r="IX6" s="3" t="n">
        <v>7.584095E-005</v>
      </c>
      <c r="IY6" s="3" t="n">
        <v>8.484125E-005</v>
      </c>
      <c r="IZ6" s="2" t="n">
        <v>0.0001199126</v>
      </c>
      <c r="JA6" s="2" t="n">
        <v>0.0001472592</v>
      </c>
      <c r="JB6" s="2" t="n">
        <v>0.0001675725</v>
      </c>
      <c r="JC6" s="2" t="n">
        <v>0.0001780689</v>
      </c>
      <c r="JD6" s="2" t="n">
        <v>0.000155288</v>
      </c>
      <c r="JE6" s="2" t="n">
        <v>0.0001388848</v>
      </c>
      <c r="JF6" s="2" t="n">
        <v>0.0001615107</v>
      </c>
      <c r="JG6" s="2" t="n">
        <v>0.000145638</v>
      </c>
      <c r="JH6" s="2" t="n">
        <v>0.0001176596</v>
      </c>
      <c r="JI6" s="2" t="n">
        <v>0.0001714349</v>
      </c>
      <c r="JJ6" s="2" t="n">
        <v>0.0002255201</v>
      </c>
      <c r="JK6" s="2" t="n">
        <v>0.0001891434</v>
      </c>
      <c r="JL6" s="2" t="n">
        <v>0.0001758814</v>
      </c>
      <c r="JM6" s="2" t="n">
        <v>0.0002422154</v>
      </c>
      <c r="JN6" s="2" t="n">
        <v>0.000269258</v>
      </c>
      <c r="JO6" s="2" t="n">
        <v>0.0002447903</v>
      </c>
      <c r="JP6" s="2" t="n">
        <v>0.0002638042</v>
      </c>
      <c r="JQ6" s="2" t="n">
        <v>0.0002883851</v>
      </c>
      <c r="JR6" s="2" t="n">
        <v>0.0002630293</v>
      </c>
      <c r="JS6" s="2" t="n">
        <v>0.000236088</v>
      </c>
      <c r="JT6" s="2" t="n">
        <v>0.0002491057</v>
      </c>
      <c r="JU6" s="2" t="n">
        <v>0.0002666294</v>
      </c>
      <c r="JV6" s="2" t="n">
        <v>0.0002735197</v>
      </c>
      <c r="JW6" s="2" t="n">
        <v>0.000297308</v>
      </c>
      <c r="JX6" s="2" t="n">
        <v>0.0003322005</v>
      </c>
      <c r="JY6" s="2" t="n">
        <v>0.0003604412</v>
      </c>
      <c r="JZ6" s="2" t="n">
        <v>0.0003930032</v>
      </c>
      <c r="KA6" s="2" t="n">
        <v>0.000432235</v>
      </c>
      <c r="KB6" s="2" t="n">
        <v>0.0004544079</v>
      </c>
      <c r="KC6" s="2" t="n">
        <v>0.0004882157</v>
      </c>
      <c r="KD6" s="2" t="n">
        <v>0.0005340934</v>
      </c>
      <c r="KE6" s="2" t="n">
        <v>0.0005276859</v>
      </c>
      <c r="KF6" s="2" t="n">
        <v>0.0005309045</v>
      </c>
      <c r="KG6" s="2" t="n">
        <v>0.000591439</v>
      </c>
      <c r="KH6" s="2" t="n">
        <v>0.0006482482</v>
      </c>
      <c r="KI6" s="2" t="n">
        <v>0.0006874084</v>
      </c>
      <c r="KJ6" s="2" t="n">
        <v>0.0007423759</v>
      </c>
      <c r="KK6" s="2" t="n">
        <v>0.0007870853</v>
      </c>
      <c r="KL6" s="2" t="n">
        <v>0.0008183241</v>
      </c>
      <c r="KM6" s="2" t="n">
        <v>0.0008471906</v>
      </c>
      <c r="KN6" s="2" t="n">
        <v>0.0008672953</v>
      </c>
      <c r="KO6" s="2" t="n">
        <v>0.0009267569</v>
      </c>
      <c r="KP6" s="2" t="n">
        <v>0.0009958923</v>
      </c>
      <c r="KQ6" s="2" t="n">
        <v>0.001015061</v>
      </c>
      <c r="KR6" s="2" t="n">
        <v>0.001028174</v>
      </c>
      <c r="KS6" s="2" t="n">
        <v>0.00109067</v>
      </c>
      <c r="KT6" s="2" t="n">
        <v>0.001137894</v>
      </c>
      <c r="KU6" s="2" t="n">
        <v>0.001141685</v>
      </c>
      <c r="KV6" s="2" t="n">
        <v>0.00118683</v>
      </c>
      <c r="KW6" s="2" t="n">
        <v>0.001265669</v>
      </c>
      <c r="KX6" s="2" t="n">
        <v>0.001286256</v>
      </c>
      <c r="KY6" s="2" t="n">
        <v>0.001296753</v>
      </c>
      <c r="KZ6" s="2" t="n">
        <v>0.001383859</v>
      </c>
      <c r="LA6" s="2" t="n">
        <v>0.001457506</v>
      </c>
      <c r="LB6" s="2" t="n">
        <v>0.001474971</v>
      </c>
      <c r="LC6" s="2" t="n">
        <v>0.001504779</v>
      </c>
      <c r="LD6" s="2" t="n">
        <v>0.001533329</v>
      </c>
      <c r="LE6" s="2" t="n">
        <v>0.001519406</v>
      </c>
      <c r="LF6" s="2" t="n">
        <v>0.001514268</v>
      </c>
      <c r="LG6" s="2" t="n">
        <v>0.001548648</v>
      </c>
      <c r="LH6" s="2" t="n">
        <v>0.001567596</v>
      </c>
      <c r="LI6" s="2" t="n">
        <v>0.00157581</v>
      </c>
      <c r="LJ6" s="2" t="n">
        <v>0.001620388</v>
      </c>
      <c r="LK6" s="2" t="n">
        <v>0.001636463</v>
      </c>
      <c r="LL6" s="2" t="n">
        <v>0.001584852</v>
      </c>
      <c r="LM6" s="2" t="n">
        <v>0.001566052</v>
      </c>
      <c r="LN6" s="2" t="n">
        <v>0.001601183</v>
      </c>
      <c r="LO6" s="2" t="n">
        <v>0.001612306</v>
      </c>
      <c r="LP6" s="2" t="n">
        <v>0.00163123</v>
      </c>
      <c r="LQ6" s="2" t="n">
        <v>0.00169161</v>
      </c>
      <c r="LR6" s="2" t="n">
        <v>0.00173527</v>
      </c>
      <c r="LS6" s="2" t="n">
        <v>0.001742268</v>
      </c>
      <c r="LT6" s="2" t="n">
        <v>0.001756483</v>
      </c>
      <c r="LU6" s="2" t="n">
        <v>0.00179165</v>
      </c>
      <c r="LV6" s="2" t="n">
        <v>0.001843703</v>
      </c>
      <c r="LW6" s="2" t="n">
        <v>0.001901537</v>
      </c>
      <c r="LX6" s="2" t="n">
        <v>0.00194546</v>
      </c>
      <c r="LY6" s="2" t="n">
        <v>0.001963067</v>
      </c>
      <c r="LZ6" s="2" t="n">
        <v>0.001956195</v>
      </c>
      <c r="MA6" s="2" t="n">
        <v>0.001947254</v>
      </c>
      <c r="MB6" s="2" t="n">
        <v>0.001939356</v>
      </c>
      <c r="MC6" s="2" t="n">
        <v>0.001935101</v>
      </c>
      <c r="MD6" s="2" t="n">
        <v>0.001932848</v>
      </c>
      <c r="ME6" s="2" t="n">
        <v>0.001931554</v>
      </c>
      <c r="MF6" s="2" t="n">
        <v>0.001929909</v>
      </c>
      <c r="MG6" s="2" t="n">
        <v>0.001941431</v>
      </c>
      <c r="MH6" s="2" t="n">
        <v>0.001955509</v>
      </c>
      <c r="MI6" s="2" t="n">
        <v>0.001965052</v>
      </c>
      <c r="MJ6" s="2" t="n">
        <v>0.001969403</v>
      </c>
      <c r="MK6" s="2" t="n">
        <v>0.001957971</v>
      </c>
      <c r="ML6" s="2" t="n">
        <v>0.001932371</v>
      </c>
      <c r="MM6" s="2" t="n">
        <v>0.001925445</v>
      </c>
      <c r="MN6" s="2" t="n">
        <v>0.00194518</v>
      </c>
      <c r="MO6" s="2" t="n">
        <v>0.001959407</v>
      </c>
      <c r="MP6" s="2" t="n">
        <v>0.00197047</v>
      </c>
      <c r="MQ6" s="2" t="n">
        <v>0.001979738</v>
      </c>
      <c r="MR6" s="2" t="n">
        <v>0.001960534</v>
      </c>
      <c r="MS6" s="2" t="n">
        <v>0.0019382</v>
      </c>
      <c r="MT6" s="2" t="n">
        <v>0.001950151</v>
      </c>
      <c r="MU6" s="2" t="n">
        <v>0.001965851</v>
      </c>
      <c r="MV6" s="2" t="n">
        <v>0.001984149</v>
      </c>
      <c r="MW6" s="2" t="n">
        <v>0.002000391</v>
      </c>
      <c r="MX6" s="2" t="n">
        <v>0.001991332</v>
      </c>
      <c r="MY6" s="2" t="n">
        <v>0.001949447</v>
      </c>
      <c r="MZ6" s="2" t="n">
        <v>0.00187884</v>
      </c>
      <c r="NA6" s="2" t="n">
        <v>0.001787305</v>
      </c>
      <c r="NB6" s="2" t="n">
        <v>0.001713812</v>
      </c>
      <c r="NC6" s="2" t="n">
        <v>0.001647192</v>
      </c>
      <c r="ND6" s="2" t="n">
        <v>0.001568192</v>
      </c>
      <c r="NE6" s="2" t="n">
        <v>0.001499444</v>
      </c>
      <c r="NF6" s="2" t="n">
        <v>0.001461023</v>
      </c>
      <c r="NG6" s="2" t="n">
        <v>0.001432747</v>
      </c>
      <c r="NH6" s="2" t="n">
        <v>0.001368284</v>
      </c>
      <c r="NI6" s="2" t="n">
        <v>0.00129633</v>
      </c>
      <c r="NJ6" s="2" t="n">
        <v>0.001240873</v>
      </c>
      <c r="NK6" s="2" t="n">
        <v>0.001178098</v>
      </c>
      <c r="NL6" s="2" t="n">
        <v>0.001098454</v>
      </c>
      <c r="NM6" s="2" t="n">
        <v>0.001040775</v>
      </c>
      <c r="NN6" s="2" t="n">
        <v>0.001001811</v>
      </c>
      <c r="NO6" s="2" t="n">
        <v>0.0009714604</v>
      </c>
      <c r="NP6" s="2" t="n">
        <v>0.0009740472</v>
      </c>
      <c r="NQ6" s="2" t="n">
        <v>0.001001298</v>
      </c>
      <c r="NR6" s="2" t="n">
        <v>0.001022148</v>
      </c>
      <c r="NS6" s="2" t="n">
        <v>0.00103963</v>
      </c>
      <c r="NT6" s="2" t="n">
        <v>0.001076275</v>
      </c>
      <c r="NU6" s="2" t="n">
        <v>0.001093048</v>
      </c>
      <c r="NV6" s="2" t="n">
        <v>0.001091868</v>
      </c>
      <c r="NW6" s="2" t="n">
        <v>0.001143587</v>
      </c>
      <c r="NX6" s="2" t="n">
        <v>0.00121941</v>
      </c>
      <c r="NY6" s="2" t="n">
        <v>0.001233232</v>
      </c>
      <c r="NZ6" s="2" t="n">
        <v>0.001220757</v>
      </c>
      <c r="OA6" s="2" t="n">
        <v>0.001241928</v>
      </c>
      <c r="OB6" s="2" t="n">
        <v>0.001261115</v>
      </c>
      <c r="OC6" s="2" t="n">
        <v>0.001262862</v>
      </c>
      <c r="OD6" s="2" t="n">
        <v>0.001276112</v>
      </c>
      <c r="OE6" s="2" t="n">
        <v>0.001298207</v>
      </c>
      <c r="OF6" s="2" t="n">
        <v>0.001306903</v>
      </c>
      <c r="OG6" s="2" t="n">
        <v>0.001297343</v>
      </c>
      <c r="OH6" s="2" t="n">
        <v>0.001302975</v>
      </c>
      <c r="OI6" s="2" t="n">
        <v>0.001341909</v>
      </c>
      <c r="OJ6" s="2" t="n">
        <v>0.001382262</v>
      </c>
      <c r="OK6" s="2" t="n">
        <v>0.001405597</v>
      </c>
      <c r="OL6" s="2" t="n">
        <v>0.001418978</v>
      </c>
      <c r="OM6" s="2" t="n">
        <v>0.001417738</v>
      </c>
      <c r="ON6" s="2" t="n">
        <v>0.0013964</v>
      </c>
      <c r="OO6" s="2" t="n">
        <v>0.001384056</v>
      </c>
      <c r="OP6" s="2" t="n">
        <v>0.001387072</v>
      </c>
      <c r="OQ6" s="2" t="n">
        <v>0.001365346</v>
      </c>
      <c r="OR6" s="2" t="n">
        <v>0.001320887</v>
      </c>
      <c r="OS6" s="2" t="n">
        <v>0.001292634</v>
      </c>
      <c r="OT6" s="2" t="n">
        <v>0.001248091</v>
      </c>
      <c r="OU6" s="2" t="n">
        <v>0.001149183</v>
      </c>
      <c r="OV6" s="2" t="n">
        <v>0.001056039</v>
      </c>
      <c r="OW6" s="2" t="n">
        <v>0.001014686</v>
      </c>
      <c r="OX6" s="2" t="n">
        <v>0.0009819329</v>
      </c>
      <c r="OY6" s="2" t="n">
        <v>0.0009319484</v>
      </c>
      <c r="OZ6" s="2" t="n">
        <v>0.0009064436</v>
      </c>
      <c r="PA6" s="2" t="n">
        <v>0.0009016752</v>
      </c>
      <c r="PB6" s="2" t="n">
        <v>0.0008522928</v>
      </c>
      <c r="PC6" s="2" t="n">
        <v>0.0007659376</v>
      </c>
      <c r="PD6" s="2" t="n">
        <v>0.0007199645</v>
      </c>
      <c r="PE6" s="2" t="n">
        <v>0.0007106542</v>
      </c>
      <c r="PF6" s="2" t="n">
        <v>0.0006844699</v>
      </c>
      <c r="PG6" s="2" t="n">
        <v>0.0006397963</v>
      </c>
      <c r="PH6" s="2" t="n">
        <v>0.0006042242</v>
      </c>
      <c r="PI6" s="2" t="n">
        <v>0.0005691707</v>
      </c>
      <c r="PJ6" s="2" t="n">
        <v>0.0005228579</v>
      </c>
      <c r="PK6" s="2" t="n">
        <v>0.0004869878</v>
      </c>
      <c r="PL6" s="2" t="n">
        <v>0.0004872143</v>
      </c>
      <c r="PM6" s="2" t="n">
        <v>0.0005091607</v>
      </c>
      <c r="PN6" s="2" t="n">
        <v>0.000509733</v>
      </c>
      <c r="PO6" s="2" t="n">
        <v>0.0004849911</v>
      </c>
      <c r="PP6" s="2" t="n">
        <v>0.0004770577</v>
      </c>
      <c r="PQ6" s="2" t="n">
        <v>0.0005112231</v>
      </c>
      <c r="PR6" s="2" t="n">
        <v>0.0005314111</v>
      </c>
      <c r="PS6" s="2" t="n">
        <v>0.0005296171</v>
      </c>
      <c r="PT6" s="2" t="n">
        <v>0.0005575538</v>
      </c>
      <c r="PU6" s="2" t="n">
        <v>0.000586921</v>
      </c>
      <c r="PV6" s="2" t="n">
        <v>0.0005599678</v>
      </c>
      <c r="PW6" s="2" t="n">
        <v>0.0005355418</v>
      </c>
      <c r="PX6" s="2" t="n">
        <v>0.0005436361</v>
      </c>
      <c r="PY6" s="2" t="n">
        <v>0.0005100608</v>
      </c>
      <c r="PZ6" s="2" t="n">
        <v>0.0004430175</v>
      </c>
      <c r="QA6" s="2" t="n">
        <v>0.0003945291</v>
      </c>
      <c r="QB6" s="2" t="n">
        <v>0.0003711999</v>
      </c>
      <c r="QC6" s="2" t="n">
        <v>0.0003429532</v>
      </c>
      <c r="QD6" s="2" t="n">
        <v>0.0003011227</v>
      </c>
      <c r="QE6" s="2" t="n">
        <v>0.000264138</v>
      </c>
      <c r="QF6" s="2" t="n">
        <v>0.0002111495</v>
      </c>
      <c r="QG6" s="2" t="n">
        <v>0.0001123428</v>
      </c>
      <c r="QH6" s="3" t="n">
        <v>2.461672E-005</v>
      </c>
      <c r="QI6" s="3" t="n">
        <v>-2.44379E-007</v>
      </c>
      <c r="QJ6" s="3" t="n">
        <v>-4.394054E-005</v>
      </c>
      <c r="QK6" s="2" t="n">
        <v>-0.0001291752</v>
      </c>
      <c r="QL6" s="2" t="n">
        <v>-0.0001844704</v>
      </c>
      <c r="QM6" s="2" t="n">
        <v>-0.0002439141</v>
      </c>
      <c r="QN6" s="2" t="n">
        <v>-0.0003554225</v>
      </c>
      <c r="QO6" s="2" t="n">
        <v>-0.0004329324</v>
      </c>
      <c r="QP6" s="2" t="n">
        <v>-0.000464797</v>
      </c>
      <c r="QQ6" s="2" t="n">
        <v>-0.0005305052</v>
      </c>
      <c r="QR6" s="2" t="n">
        <v>-0.0006091058</v>
      </c>
      <c r="QS6" s="2" t="n">
        <v>-0.0006932557</v>
      </c>
      <c r="QT6" s="2" t="n">
        <v>-0.0007996142</v>
      </c>
      <c r="QU6" s="2" t="n">
        <v>-0.0008857012</v>
      </c>
      <c r="QV6" s="2" t="n">
        <v>-0.0009655535</v>
      </c>
      <c r="QW6" s="2" t="n">
        <v>-0.001064861</v>
      </c>
      <c r="QX6" s="2" t="n">
        <v>-0.001131225</v>
      </c>
      <c r="QY6" s="2" t="n">
        <v>-0.001175535</v>
      </c>
      <c r="QZ6" s="2" t="n">
        <v>-0.0012416</v>
      </c>
      <c r="RA6" s="2" t="n">
        <v>-0.001307714</v>
      </c>
      <c r="RB6" s="2" t="n">
        <v>-0.001357061</v>
      </c>
      <c r="RC6" s="2" t="n">
        <v>-0.001390249</v>
      </c>
      <c r="RD6" s="2" t="n">
        <v>-0.001418346</v>
      </c>
      <c r="RE6" s="2" t="n">
        <v>-0.001449704</v>
      </c>
      <c r="RF6" s="2" t="n">
        <v>-0.001457876</v>
      </c>
      <c r="RG6" s="2" t="n">
        <v>-0.001439255</v>
      </c>
      <c r="RH6" s="2" t="n">
        <v>-0.001426613</v>
      </c>
      <c r="RI6" s="2" t="n">
        <v>-0.001406288</v>
      </c>
      <c r="RJ6" s="2" t="n">
        <v>-0.001367098</v>
      </c>
      <c r="RK6" s="2" t="n">
        <v>-0.001353258</v>
      </c>
      <c r="RL6" s="2" t="n">
        <v>-0.00134548</v>
      </c>
      <c r="RM6" s="2" t="n">
        <v>-0.001302814</v>
      </c>
      <c r="RN6" s="2" t="n">
        <v>-0.001268202</v>
      </c>
      <c r="RO6" s="2" t="n">
        <v>-0.0012541</v>
      </c>
      <c r="RP6" s="2" t="n">
        <v>-0.001196957</v>
      </c>
      <c r="RQ6" s="2" t="n">
        <v>-0.001123726</v>
      </c>
      <c r="RR6" s="2" t="n">
        <v>-0.001104301</v>
      </c>
      <c r="RS6" s="2" t="n">
        <v>-0.00108943</v>
      </c>
      <c r="RT6" s="2" t="n">
        <v>-0.001047081</v>
      </c>
      <c r="RU6" s="2" t="n">
        <v>-0.001028788</v>
      </c>
      <c r="RV6" s="2" t="n">
        <v>-0.001030707</v>
      </c>
      <c r="RW6" s="2" t="n">
        <v>-0.001001036</v>
      </c>
      <c r="RX6" s="2" t="n">
        <v>-0.0009563148</v>
      </c>
      <c r="RY6" s="2" t="n">
        <v>-0.0009168148</v>
      </c>
      <c r="RZ6" s="2" t="n">
        <v>-0.0008582771</v>
      </c>
      <c r="SA6" s="2" t="n">
        <v>-0.0008040309</v>
      </c>
      <c r="SB6" s="2" t="n">
        <v>-0.0007778525</v>
      </c>
      <c r="SC6" s="2" t="n">
        <v>-0.0007710695</v>
      </c>
      <c r="SD6" s="2" t="n">
        <v>-0.0007867574</v>
      </c>
      <c r="SE6" s="2" t="n">
        <v>-0.0008077681</v>
      </c>
      <c r="SF6" s="2" t="n">
        <v>-0.0007870376</v>
      </c>
      <c r="SG6" s="2" t="n">
        <v>-0.0007590175</v>
      </c>
      <c r="SH6" s="2" t="n">
        <v>-0.0007502615</v>
      </c>
      <c r="SI6" s="2" t="n">
        <v>-0.000717026</v>
      </c>
      <c r="SJ6" s="2" t="n">
        <v>-0.0006867349</v>
      </c>
      <c r="SK6" s="2" t="n">
        <v>-0.0007038414</v>
      </c>
      <c r="SL6" s="2" t="n">
        <v>-0.0007077813</v>
      </c>
      <c r="SM6" s="2" t="n">
        <v>-0.0006716311</v>
      </c>
      <c r="SN6" s="2" t="n">
        <v>-0.000647974</v>
      </c>
      <c r="SO6" s="2" t="n">
        <v>-0.0006351471</v>
      </c>
      <c r="SP6" s="2" t="n">
        <v>-0.0006268263</v>
      </c>
      <c r="SQ6" s="2" t="n">
        <v>-0.0006355047</v>
      </c>
      <c r="SR6" s="2" t="n">
        <v>-0.0006468355</v>
      </c>
      <c r="SS6" s="2" t="n">
        <v>-0.0006406486</v>
      </c>
      <c r="ST6" s="2" t="n">
        <v>-0.0006200373</v>
      </c>
      <c r="SU6" s="2" t="n">
        <v>-0.0005959392</v>
      </c>
      <c r="SV6" s="2" t="n">
        <v>-0.0005716205</v>
      </c>
      <c r="SW6" s="2" t="n">
        <v>-0.0005558074</v>
      </c>
      <c r="SX6" s="2" t="n">
        <v>-0.0005591154</v>
      </c>
      <c r="SY6" s="2" t="n">
        <v>-0.0005631268</v>
      </c>
      <c r="SZ6" s="2" t="n">
        <v>-0.0005501568</v>
      </c>
      <c r="TA6" s="2" t="n">
        <v>-0.0005244851</v>
      </c>
      <c r="TB6" s="2" t="n">
        <v>-0.0005071461</v>
      </c>
      <c r="TC6" s="2" t="n">
        <v>-0.0004937231</v>
      </c>
      <c r="TD6" s="2" t="n">
        <v>-0.0004841089</v>
      </c>
      <c r="TE6" s="2" t="n">
        <v>-0.0004769206</v>
      </c>
      <c r="TF6" s="2" t="n">
        <v>-0.0004611969</v>
      </c>
      <c r="TG6" s="2" t="n">
        <v>-0.0004380107</v>
      </c>
      <c r="TH6" s="2" t="n">
        <v>-0.000425458</v>
      </c>
      <c r="TI6" s="2" t="n">
        <v>-0.0004277051</v>
      </c>
      <c r="TJ6" s="2" t="n">
        <v>-0.000427109</v>
      </c>
      <c r="TK6" s="2" t="n">
        <v>-0.0004312515</v>
      </c>
      <c r="TL6" s="2" t="n">
        <v>-0.0004346907</v>
      </c>
      <c r="TM6" s="2" t="n">
        <v>-0.0004147411</v>
      </c>
      <c r="TN6" s="2" t="n">
        <v>-0.0003878534</v>
      </c>
      <c r="TO6" s="2" t="n">
        <v>-0.0003819823</v>
      </c>
      <c r="TP6" s="2" t="n">
        <v>-0.0003833115</v>
      </c>
      <c r="TQ6" s="2" t="n">
        <v>-0.000361675</v>
      </c>
      <c r="TR6" s="2" t="n">
        <v>-0.0003320932</v>
      </c>
      <c r="TS6" s="2" t="n">
        <v>-0.000312674</v>
      </c>
      <c r="TT6" s="2" t="n">
        <v>-0.0002850532</v>
      </c>
      <c r="TU6" s="2" t="n">
        <v>-0.0002623498</v>
      </c>
      <c r="TV6" s="2" t="n">
        <v>-0.0002720594</v>
      </c>
      <c r="TW6" s="2" t="n">
        <v>-0.0002852917</v>
      </c>
      <c r="TX6" s="2" t="n">
        <v>-0.0002702534</v>
      </c>
      <c r="TY6" s="2" t="n">
        <v>-0.0002653241</v>
      </c>
      <c r="TZ6" s="2" t="n">
        <v>-0.0002750397</v>
      </c>
      <c r="UA6" s="2" t="n">
        <v>-0.0002529442</v>
      </c>
      <c r="UB6" s="2" t="n">
        <v>-0.0002300322</v>
      </c>
      <c r="UC6" s="2" t="n">
        <v>-0.0002456665</v>
      </c>
      <c r="UD6" s="2" t="n">
        <v>-0.0002397001</v>
      </c>
      <c r="UE6" s="2" t="n">
        <v>-0.0002130032</v>
      </c>
      <c r="UF6" s="2" t="n">
        <v>-0.0002262235</v>
      </c>
      <c r="UG6" s="2" t="n">
        <v>-0.0002360582</v>
      </c>
      <c r="UH6" s="2" t="n">
        <v>-0.0002214491</v>
      </c>
      <c r="UI6" s="2" t="n">
        <v>-0.0002386987</v>
      </c>
      <c r="UJ6" s="2" t="n">
        <v>-0.000238514</v>
      </c>
      <c r="UK6" s="2" t="n">
        <v>-0.0002004206</v>
      </c>
      <c r="UL6" s="2" t="n">
        <v>-0.0002123594</v>
      </c>
      <c r="UM6" s="2" t="n">
        <v>-0.0002354741</v>
      </c>
      <c r="UN6" s="2" t="n">
        <v>-0.0002088368</v>
      </c>
      <c r="UO6" s="2" t="n">
        <v>-0.0001964509</v>
      </c>
      <c r="UP6" s="2" t="n">
        <v>-0.0002260804</v>
      </c>
      <c r="UQ6" s="2" t="n">
        <v>-0.0002367854</v>
      </c>
      <c r="UR6" s="2" t="n">
        <v>-0.0002353191</v>
      </c>
      <c r="US6" s="2" t="n">
        <v>-0.0002512455</v>
      </c>
      <c r="UT6" s="2" t="n">
        <v>-0.0002551019</v>
      </c>
      <c r="UU6" s="2" t="n">
        <v>-0.0002320468</v>
      </c>
      <c r="UV6" s="2" t="n">
        <v>-0.0002091408</v>
      </c>
      <c r="UW6" s="2" t="n">
        <v>-0.0001930237</v>
      </c>
      <c r="UX6" s="2" t="n">
        <v>-0.0001718044</v>
      </c>
      <c r="UY6" s="2" t="n">
        <v>-0.0001855791</v>
      </c>
      <c r="UZ6" s="2" t="n">
        <v>-0.0002322972</v>
      </c>
      <c r="VA6" s="2" t="n">
        <v>-0.0002392411</v>
      </c>
      <c r="VB6" s="2" t="n">
        <v>-0.0002149761</v>
      </c>
      <c r="VC6" s="2" t="n">
        <v>-0.0002219498</v>
      </c>
      <c r="VD6" s="2" t="n">
        <v>-0.0002324521</v>
      </c>
      <c r="VE6" s="2" t="n">
        <v>-0.0001954555</v>
      </c>
      <c r="VF6" s="2" t="n">
        <v>-0.000168246</v>
      </c>
      <c r="VG6" s="2" t="n">
        <v>-0.0001795471</v>
      </c>
      <c r="VH6" s="2" t="n">
        <v>-0.0001665294</v>
      </c>
      <c r="VI6" s="2" t="n">
        <v>-0.0001428068</v>
      </c>
      <c r="VJ6" s="2" t="n">
        <v>-0.0001401722</v>
      </c>
      <c r="VK6" s="2" t="n">
        <v>-0.0001104653</v>
      </c>
      <c r="VL6" s="3" t="n">
        <v>-5.996227E-005</v>
      </c>
      <c r="VM6" s="3" t="n">
        <v>-4.350543E-005</v>
      </c>
      <c r="VN6" s="3" t="n">
        <v>-2.976656E-005</v>
      </c>
      <c r="VO6" s="3" t="n">
        <v>-1.120567E-005</v>
      </c>
      <c r="VP6" s="3" t="n">
        <v>-1.775622E-005</v>
      </c>
      <c r="VQ6" s="3" t="n">
        <v>-2.835393E-005</v>
      </c>
      <c r="VR6" s="3" t="n">
        <v>-1.767874E-005</v>
      </c>
      <c r="VS6" s="3" t="n">
        <v>1.007915E-005</v>
      </c>
      <c r="VT6" s="3" t="n">
        <v>4.764199E-005</v>
      </c>
      <c r="VU6" s="3" t="n">
        <v>8.57234E-005</v>
      </c>
      <c r="VV6" s="2" t="n">
        <v>0.0001285553</v>
      </c>
      <c r="VW6" s="2" t="n">
        <v>0.0001585305</v>
      </c>
      <c r="VX6" s="2" t="n">
        <v>0.0001576006</v>
      </c>
      <c r="VY6" s="2" t="n">
        <v>0.0001467526</v>
      </c>
      <c r="VZ6" s="2" t="n">
        <v>0.0001418114</v>
      </c>
      <c r="WA6" s="2" t="n">
        <v>0.0001477301</v>
      </c>
      <c r="WB6" s="2" t="n">
        <v>0.0001839936</v>
      </c>
      <c r="WC6" s="2" t="n">
        <v>0.0002450049</v>
      </c>
      <c r="WD6" s="2" t="n">
        <v>0.000296855</v>
      </c>
      <c r="WE6" s="2" t="n">
        <v>0.0003273785</v>
      </c>
      <c r="WF6" s="2" t="n">
        <v>0.000338304</v>
      </c>
      <c r="WG6" s="2" t="n">
        <v>0.0003516555</v>
      </c>
      <c r="WH6" s="2" t="n">
        <v>0.0003686071</v>
      </c>
      <c r="WI6" s="2" t="n">
        <v>0.0003858745</v>
      </c>
      <c r="WJ6" s="2" t="n">
        <v>0.0004168033</v>
      </c>
      <c r="WK6" s="2" t="n">
        <v>0.0004466236</v>
      </c>
      <c r="WL6" s="2" t="n">
        <v>0.0004564345</v>
      </c>
      <c r="WM6" s="2" t="n">
        <v>0.0004761577</v>
      </c>
      <c r="WN6" s="2" t="n">
        <v>0.000503844</v>
      </c>
      <c r="WO6" s="2" t="n">
        <v>0.0005244136</v>
      </c>
      <c r="WP6" s="2" t="n">
        <v>0.0005637467</v>
      </c>
      <c r="WQ6" s="2" t="n">
        <v>0.0006062388</v>
      </c>
      <c r="WR6" s="2" t="n">
        <v>0.0006319463</v>
      </c>
      <c r="WS6" s="2" t="n">
        <v>0.0006600261</v>
      </c>
      <c r="WT6" s="2" t="n">
        <v>0.0006901741</v>
      </c>
      <c r="WU6" s="2" t="n">
        <v>0.0007124484</v>
      </c>
      <c r="WV6" s="2" t="n">
        <v>0.0007485926</v>
      </c>
      <c r="WW6" s="2" t="n">
        <v>0.0007836521</v>
      </c>
      <c r="WX6" s="2" t="n">
        <v>0.0008070052</v>
      </c>
      <c r="WY6" s="2" t="n">
        <v>0.0008378029</v>
      </c>
      <c r="WZ6" s="2" t="n">
        <v>0.0008747339</v>
      </c>
      <c r="XA6" s="2" t="n">
        <v>0.0009045482</v>
      </c>
      <c r="XB6" s="2" t="n">
        <v>0.00093894</v>
      </c>
      <c r="XC6" s="2" t="n">
        <v>0.0009856224</v>
      </c>
      <c r="XD6" s="2" t="n">
        <v>0.001019943</v>
      </c>
      <c r="XE6" s="2" t="n">
        <v>0.001046407</v>
      </c>
      <c r="XF6" s="2" t="n">
        <v>0.001082194</v>
      </c>
      <c r="XG6" s="2" t="n">
        <v>0.001138055</v>
      </c>
      <c r="XH6" s="2" t="n">
        <v>0.001187098</v>
      </c>
      <c r="XI6" s="2" t="n">
        <v>0.001217449</v>
      </c>
      <c r="XJ6" s="2" t="n">
        <v>0.001267719</v>
      </c>
      <c r="XK6" s="2" t="n">
        <v>0.001327711</v>
      </c>
      <c r="XL6" s="2" t="n">
        <v>0.001351577</v>
      </c>
      <c r="XM6" s="2" t="n">
        <v>0.001370883</v>
      </c>
      <c r="XN6" s="2" t="n">
        <v>0.001419157</v>
      </c>
      <c r="XO6" s="2" t="n">
        <v>0.001456553</v>
      </c>
      <c r="XP6" s="2" t="n">
        <v>0.001483524</v>
      </c>
      <c r="XQ6" s="2" t="n">
        <v>0.001530087</v>
      </c>
      <c r="XR6" s="2" t="n">
        <v>0.001586163</v>
      </c>
      <c r="XS6" s="2" t="n">
        <v>0.001636201</v>
      </c>
      <c r="XT6" s="2" t="n">
        <v>0.001673025</v>
      </c>
      <c r="XU6" s="2" t="n">
        <v>0.001701778</v>
      </c>
      <c r="XV6" s="2" t="n">
        <v>0.00173794</v>
      </c>
      <c r="XW6" s="2" t="n">
        <v>0.001785135</v>
      </c>
      <c r="XX6" s="2" t="n">
        <v>0.001830435</v>
      </c>
      <c r="XY6" s="2" t="n">
        <v>0.001864177</v>
      </c>
      <c r="XZ6" s="2" t="n">
        <v>0.001890641</v>
      </c>
      <c r="YA6" s="2" t="n">
        <v>0.001905751</v>
      </c>
      <c r="YB6" s="2" t="n">
        <v>0.001918054</v>
      </c>
      <c r="YC6" s="2" t="n">
        <v>0.001933485</v>
      </c>
      <c r="YD6" s="2" t="n">
        <v>0.001948482</v>
      </c>
      <c r="YE6" s="2" t="n">
        <v>0.001970428</v>
      </c>
      <c r="YF6" s="2" t="n">
        <v>0.001992536</v>
      </c>
      <c r="YG6" s="2" t="n">
        <v>0.001998663</v>
      </c>
      <c r="YH6" s="2" t="n">
        <v>0.001998258</v>
      </c>
      <c r="YI6" s="2" t="n">
        <v>0.001999927</v>
      </c>
      <c r="YJ6" s="2" t="n">
        <v>0.001994759</v>
      </c>
      <c r="YK6" s="2" t="n">
        <v>0.001989073</v>
      </c>
      <c r="YL6" s="2" t="n">
        <v>0.001994592</v>
      </c>
      <c r="YM6" s="2" t="n">
        <v>0.002000731</v>
      </c>
      <c r="YN6" s="2" t="n">
        <v>0.002010226</v>
      </c>
      <c r="YO6" s="2" t="n">
        <v>0.002032912</v>
      </c>
      <c r="YP6" s="2" t="n">
        <v>0.00205676</v>
      </c>
      <c r="YQ6" s="2" t="n">
        <v>0.002063334</v>
      </c>
      <c r="YR6" s="2" t="n">
        <v>0.002048236</v>
      </c>
      <c r="YS6" s="2" t="n">
        <v>0.002023959</v>
      </c>
      <c r="YT6" s="2" t="n">
        <v>0.002015173</v>
      </c>
      <c r="YU6" s="2" t="n">
        <v>0.002004933</v>
      </c>
      <c r="YV6" s="2" t="n">
        <v>0.001986951</v>
      </c>
      <c r="YW6" s="2" t="n">
        <v>0.00200783</v>
      </c>
      <c r="YX6" s="2" t="n">
        <v>0.002047479</v>
      </c>
      <c r="YY6" s="2" t="n">
        <v>0.002050287</v>
      </c>
      <c r="YZ6" s="2" t="n">
        <v>0.002056193</v>
      </c>
      <c r="ZA6" s="2" t="n">
        <v>0.00207625</v>
      </c>
      <c r="ZB6" s="2" t="n">
        <v>0.002047157</v>
      </c>
      <c r="ZC6" s="2" t="n">
        <v>0.002019769</v>
      </c>
      <c r="ZD6" s="2" t="n">
        <v>0.002044237</v>
      </c>
      <c r="ZE6" s="2" t="n">
        <v>0.002072638</v>
      </c>
      <c r="ZF6" s="2" t="n">
        <v>0.002082121</v>
      </c>
      <c r="ZG6" s="2" t="n">
        <v>0.002101189</v>
      </c>
      <c r="ZH6" s="2" t="n">
        <v>0.002101791</v>
      </c>
      <c r="ZI6" s="2" t="n">
        <v>0.00205642</v>
      </c>
      <c r="ZJ6" s="2" t="n">
        <v>0.0019867</v>
      </c>
      <c r="ZK6" s="2" t="n">
        <v>0.001894784</v>
      </c>
      <c r="ZL6" s="2" t="n">
        <v>0.001809299</v>
      </c>
      <c r="ZM6" s="2" t="n">
        <v>0.001765293</v>
      </c>
      <c r="ZN6" s="2" t="n">
        <v>0.001794708</v>
      </c>
      <c r="ZO6" s="2" t="n">
        <v>0.001820827</v>
      </c>
      <c r="ZP6" s="2" t="n">
        <v>0.001784706</v>
      </c>
      <c r="ZQ6" s="2" t="n">
        <v>0.001781464</v>
      </c>
      <c r="ZR6" s="2" t="n">
        <v>0.001829344</v>
      </c>
      <c r="ZS6" s="2" t="n">
        <v>0.00180372</v>
      </c>
      <c r="ZT6" s="2" t="n">
        <v>0.001729751</v>
      </c>
      <c r="ZU6" s="2" t="n">
        <v>0.001749623</v>
      </c>
      <c r="ZV6" s="2" t="n">
        <v>0.001808822</v>
      </c>
      <c r="ZW6" s="2" t="n">
        <v>0.001813227</v>
      </c>
      <c r="ZX6" s="2" t="n">
        <v>0.00178659</v>
      </c>
      <c r="ZY6" s="2" t="n">
        <v>0.001809359</v>
      </c>
      <c r="ZZ6" s="2" t="n">
        <v>0.001872766</v>
      </c>
      <c r="AAA6" s="2" t="n">
        <v>0.001901746</v>
      </c>
      <c r="AAB6" s="2" t="n">
        <v>0.001898217</v>
      </c>
      <c r="AAC6" s="2" t="n">
        <v>0.001922309</v>
      </c>
      <c r="AAD6" s="2" t="n">
        <v>0.001957011</v>
      </c>
      <c r="AAE6" s="2" t="n">
        <v>0.001965129</v>
      </c>
      <c r="AAF6" s="2" t="n">
        <v>0.001965368</v>
      </c>
      <c r="AAG6" s="2" t="n">
        <v>0.001987755</v>
      </c>
      <c r="AAH6" s="2" t="n">
        <v>0.002046931</v>
      </c>
      <c r="AAI6" s="2" t="n">
        <v>0.002101755</v>
      </c>
      <c r="AAJ6" s="2" t="n">
        <v>0.002163029</v>
      </c>
      <c r="AAK6" s="2" t="n">
        <v>0.002263379</v>
      </c>
      <c r="AAL6" s="2" t="n">
        <v>0.002304471</v>
      </c>
      <c r="AAM6" s="2" t="n">
        <v>0.002366388</v>
      </c>
      <c r="AAN6" s="2" t="n">
        <v>0.002497864</v>
      </c>
      <c r="AAO6" s="2" t="n">
        <v>0.002577031</v>
      </c>
      <c r="AAP6" s="2" t="n">
        <v>0.002720404</v>
      </c>
      <c r="AAQ6" s="2" t="n">
        <v>0.002983582</v>
      </c>
      <c r="AAR6" s="2" t="n">
        <v>0.003164136</v>
      </c>
      <c r="AAS6" s="2" t="n">
        <v>0.003333247</v>
      </c>
      <c r="AAT6" s="2" t="n">
        <v>0.003615534</v>
      </c>
      <c r="AAU6" s="2" t="n">
        <v>0.003782392</v>
      </c>
      <c r="AAV6" s="2" t="n">
        <v>0.003850269</v>
      </c>
      <c r="AAW6" s="2" t="n">
        <v>0.004039717</v>
      </c>
      <c r="AAX6" s="2" t="n">
        <v>0.004261398</v>
      </c>
      <c r="AAY6" s="2" t="n">
        <v>0.004382861</v>
      </c>
      <c r="AAZ6" s="2" t="n">
        <v>0.00450474</v>
      </c>
      <c r="ABA6" s="2" t="n">
        <v>0.004625297</v>
      </c>
      <c r="ABB6" s="2" t="n">
        <v>0.004616118</v>
      </c>
      <c r="ABC6" s="2" t="n">
        <v>0.004598868</v>
      </c>
      <c r="ABD6" s="2" t="n">
        <v>0.004625142</v>
      </c>
      <c r="ABE6" s="2" t="n">
        <v>0.004557765</v>
      </c>
      <c r="ABF6" s="2" t="n">
        <v>0.004516733</v>
      </c>
      <c r="ABG6" s="2" t="n">
        <v>0.004567576</v>
      </c>
      <c r="ABH6" s="2" t="n">
        <v>0.004591632</v>
      </c>
      <c r="ABI6" s="2" t="n">
        <v>0.004650259</v>
      </c>
      <c r="ABJ6" s="2" t="n">
        <v>0.004792607</v>
      </c>
      <c r="ABK6" s="2" t="n">
        <v>0.004906476</v>
      </c>
      <c r="ABL6" s="2" t="n">
        <v>0.004949331</v>
      </c>
      <c r="ABM6" s="2" t="n">
        <v>0.004981136</v>
      </c>
      <c r="ABN6" s="2" t="n">
        <v>0.00504781</v>
      </c>
      <c r="ABO6" s="2" t="n">
        <v>0.005153656</v>
      </c>
      <c r="ABP6" s="2" t="n">
        <v>0.00525409</v>
      </c>
      <c r="ABQ6" s="2" t="n">
        <v>0.005340242</v>
      </c>
      <c r="ABR6" s="2" t="n">
        <v>0.005336606</v>
      </c>
      <c r="ABS6" s="2" t="n">
        <v>0.005268598</v>
      </c>
      <c r="ABT6" s="2" t="n">
        <v>0.005245471</v>
      </c>
      <c r="ABU6" s="2" t="n">
        <v>0.0051965</v>
      </c>
      <c r="ABV6" s="2" t="n">
        <v>0.005161596</v>
      </c>
      <c r="ABW6" s="2" t="n">
        <v>0.005209529</v>
      </c>
      <c r="ABX6" s="2" t="n">
        <v>0.005159795</v>
      </c>
      <c r="ABY6" s="2" t="n">
        <v>0.005028868</v>
      </c>
      <c r="ABZ6" s="2" t="n">
        <v>0.005005205</v>
      </c>
      <c r="ACA6" s="2" t="n">
        <v>0.004958498</v>
      </c>
      <c r="ACB6" s="2" t="n">
        <v>0.004825032</v>
      </c>
      <c r="ACC6" s="2" t="n">
        <v>0.00474807</v>
      </c>
      <c r="ACD6" s="2" t="n">
        <v>0.004639232</v>
      </c>
      <c r="ACE6" s="2" t="n">
        <v>0.004455566</v>
      </c>
      <c r="ACF6" s="2" t="n">
        <v>0.004351735</v>
      </c>
      <c r="ACG6" s="2" t="n">
        <v>0.004262364</v>
      </c>
      <c r="ACH6" s="2" t="n">
        <v>0.004104793</v>
      </c>
      <c r="ACI6" s="2" t="n">
        <v>0.003981435</v>
      </c>
      <c r="ACJ6" s="2" t="n">
        <v>0.003898573</v>
      </c>
      <c r="ACK6" s="2" t="n">
        <v>0.003750897</v>
      </c>
      <c r="ACL6" s="2" t="n">
        <v>0.003617525</v>
      </c>
      <c r="ACM6" s="2" t="n">
        <v>0.003564239</v>
      </c>
      <c r="ACN6" s="2" t="n">
        <v>0.003506505</v>
      </c>
      <c r="ACO6" s="2" t="n">
        <v>0.003420365</v>
      </c>
      <c r="ACP6" s="2" t="n">
        <v>0.003334868</v>
      </c>
      <c r="ACQ6" s="2" t="n">
        <v>0.003236342</v>
      </c>
      <c r="ACR6" s="2" t="n">
        <v>0.003110003</v>
      </c>
      <c r="ACS6" s="2" t="n">
        <v>0.002945924</v>
      </c>
      <c r="ACT6" s="2" t="n">
        <v>0.002750158</v>
      </c>
      <c r="ACU6" s="2" t="n">
        <v>0.002570999</v>
      </c>
      <c r="ACV6" s="2" t="n">
        <v>0.002412295</v>
      </c>
      <c r="ACW6" s="2" t="n">
        <v>0.002265191</v>
      </c>
      <c r="ACX6" s="2" t="n">
        <v>0.002171302</v>
      </c>
      <c r="ACY6" s="2" t="n">
        <v>0.002127707</v>
      </c>
      <c r="ACZ6" s="2" t="n">
        <v>0.002064443</v>
      </c>
      <c r="ADA6" s="2" t="n">
        <v>0.001998973</v>
      </c>
      <c r="ADB6" s="2" t="n">
        <v>0.001974869</v>
      </c>
      <c r="ADC6" s="2" t="n">
        <v>0.001932466</v>
      </c>
      <c r="ADD6" s="2" t="n">
        <v>0.001833928</v>
      </c>
      <c r="ADE6" s="2" t="n">
        <v>0.001725626</v>
      </c>
      <c r="ADF6" s="2" t="n">
        <v>0.001628494</v>
      </c>
      <c r="ADG6" s="2" t="n">
        <v>0.001517868</v>
      </c>
      <c r="ADH6" s="2" t="n">
        <v>0.001407039</v>
      </c>
      <c r="ADI6" s="2" t="n">
        <v>0.00133034</v>
      </c>
      <c r="ADJ6" s="2" t="n">
        <v>0.001291132</v>
      </c>
      <c r="ADK6" s="2" t="n">
        <v>0.001254666</v>
      </c>
      <c r="ADL6" s="2" t="n">
        <v>0.001191771</v>
      </c>
      <c r="ADM6" s="2" t="n">
        <v>0.001119733</v>
      </c>
      <c r="ADN6" s="2" t="n">
        <v>0.001068795</v>
      </c>
      <c r="ADO6" s="2" t="n">
        <v>0.001018727</v>
      </c>
      <c r="ADP6" s="2" t="n">
        <v>0.0009625673</v>
      </c>
      <c r="ADQ6" s="2" t="n">
        <v>0.0009038687</v>
      </c>
      <c r="ADR6" s="2" t="n">
        <v>0.0008350372</v>
      </c>
      <c r="ADS6" s="2" t="n">
        <v>0.0007591009</v>
      </c>
      <c r="ADT6" s="2" t="n">
        <v>0.0006889701</v>
      </c>
      <c r="ADU6" s="2" t="n">
        <v>0.000608635</v>
      </c>
      <c r="ADV6" s="2" t="n">
        <v>0.0005632282</v>
      </c>
      <c r="ADW6" s="2" t="n">
        <v>0.0005696297</v>
      </c>
      <c r="ADX6" s="2" t="n">
        <v>0.0005463958</v>
      </c>
      <c r="ADY6" s="2" t="n">
        <v>0.0005158663</v>
      </c>
      <c r="ADZ6" s="2" t="n">
        <v>0.0005147338</v>
      </c>
      <c r="AEA6" s="2" t="n">
        <v>0.00048213</v>
      </c>
      <c r="AEB6" s="2" t="n">
        <v>0.0004281998</v>
      </c>
      <c r="AEC6" s="2" t="n">
        <v>0.0004064441</v>
      </c>
      <c r="AED6" s="2" t="n">
        <v>0.0003767371</v>
      </c>
      <c r="AEE6" s="2" t="n">
        <v>0.0003301025</v>
      </c>
      <c r="AEF6" s="2" t="n">
        <v>0.0003031373</v>
      </c>
      <c r="AEG6" s="2" t="n">
        <v>0.0002865911</v>
      </c>
      <c r="AEH6" s="2" t="n">
        <v>0.0002766609</v>
      </c>
      <c r="AEI6" s="2" t="n">
        <v>0.0002747655</v>
      </c>
      <c r="AEJ6" s="2" t="n">
        <v>0.0002771974</v>
      </c>
      <c r="AEK6" s="2" t="n">
        <v>0.0002711654</v>
      </c>
      <c r="AEL6" s="2" t="n">
        <v>0.0002475023</v>
      </c>
      <c r="AEM6" s="2" t="n">
        <v>0.00022856</v>
      </c>
      <c r="AEN6" s="2" t="n">
        <v>0.0001960278</v>
      </c>
      <c r="AEO6" s="2" t="n">
        <v>0.0001523972</v>
      </c>
      <c r="AEP6" s="2" t="n">
        <v>0.0001534939</v>
      </c>
      <c r="AEQ6" s="2" t="n">
        <v>0.0001752615</v>
      </c>
      <c r="AER6" s="2" t="n">
        <v>0.0001415372</v>
      </c>
      <c r="AES6" s="3" t="n">
        <v>9.044409E-005</v>
      </c>
      <c r="AET6" s="3" t="n">
        <v>8.393526E-005</v>
      </c>
      <c r="AEU6" s="3" t="n">
        <v>5.050898E-005</v>
      </c>
      <c r="AEV6" s="3" t="n">
        <v>-4.191399E-005</v>
      </c>
      <c r="AEW6" s="3" t="n">
        <v>-8.729696E-005</v>
      </c>
      <c r="AEX6" s="3" t="n">
        <v>-5.924702E-005</v>
      </c>
      <c r="AEY6" s="3" t="n">
        <v>-5.567074E-005</v>
      </c>
      <c r="AEZ6" s="3" t="n">
        <v>-8.159876E-005</v>
      </c>
      <c r="AFA6" s="3" t="n">
        <v>-9.304285E-005</v>
      </c>
      <c r="AFB6" s="2" t="n">
        <v>-0.000115037</v>
      </c>
      <c r="AFC6" s="2" t="n">
        <v>-0.0001728177</v>
      </c>
      <c r="AFD6" s="2" t="n">
        <v>-0.0002331257</v>
      </c>
      <c r="AFE6" s="2" t="n">
        <v>-0.0002602696</v>
      </c>
      <c r="AFF6" s="2" t="n">
        <v>-0.0002634287</v>
      </c>
      <c r="AFG6" s="2" t="n">
        <v>-0.0002735973</v>
      </c>
      <c r="AFH6" s="2" t="n">
        <v>-0.0002862453</v>
      </c>
      <c r="AFI6" s="2" t="n">
        <v>-0.0003095746</v>
      </c>
      <c r="AFJ6" s="2" t="n">
        <v>-0.0003455401</v>
      </c>
      <c r="AFK6" s="2" t="n">
        <v>-0.0003661156</v>
      </c>
      <c r="AFL6" s="2" t="n">
        <v>-0.0003764391</v>
      </c>
      <c r="AFM6" s="2" t="n">
        <v>-0.0003826976</v>
      </c>
      <c r="AFN6" s="2" t="n">
        <v>-0.0003785253</v>
      </c>
      <c r="AFO6" s="2" t="n">
        <v>-0.0003806233</v>
      </c>
      <c r="AFP6" s="2" t="n">
        <v>-0.0003926277</v>
      </c>
      <c r="AFQ6" s="2" t="n">
        <v>-0.0004137993</v>
      </c>
      <c r="AFR6" s="2" t="n">
        <v>-0.0004531622</v>
      </c>
      <c r="AFS6" s="2" t="n">
        <v>-0.0004755974</v>
      </c>
      <c r="AFT6" s="2" t="n">
        <v>-0.0004796028</v>
      </c>
      <c r="AFU6" s="2" t="n">
        <v>-0.0004899979</v>
      </c>
      <c r="AFV6" s="2" t="n">
        <v>-0.0004925609</v>
      </c>
      <c r="AFW6" s="2" t="n">
        <v>-0.0004896641</v>
      </c>
      <c r="AFX6" s="2" t="n">
        <v>-0.0004927635</v>
      </c>
      <c r="AFY6" s="2" t="n">
        <v>-0.0004878879</v>
      </c>
      <c r="AFZ6" s="2" t="n">
        <v>-0.0005017638</v>
      </c>
      <c r="AGA6" s="2" t="n">
        <v>-0.0005382419</v>
      </c>
      <c r="AGB6" s="2" t="n">
        <v>-0.000549078</v>
      </c>
      <c r="AGC6" s="2" t="n">
        <v>-0.0005636454</v>
      </c>
      <c r="AGD6" s="2" t="n">
        <v>-0.000602448</v>
      </c>
      <c r="AGE6" s="2" t="n">
        <v>-0.0006092071</v>
      </c>
      <c r="AGF6" s="2" t="n">
        <v>-0.0005850673</v>
      </c>
      <c r="AGG6" s="2" t="n">
        <v>-0.0005820632</v>
      </c>
      <c r="AGH6" s="2" t="n">
        <v>-0.0005980969</v>
      </c>
      <c r="AGI6" s="2" t="n">
        <v>-0.0006253958</v>
      </c>
      <c r="AGJ6" s="2" t="n">
        <v>-0.0006429196</v>
      </c>
      <c r="AGK6" s="2" t="n">
        <v>-0.0006413936</v>
      </c>
      <c r="AGL6" s="2" t="n">
        <v>-0.000640428</v>
      </c>
      <c r="AGM6" s="2" t="n">
        <v>-0.0006221533</v>
      </c>
      <c r="AGN6" s="2" t="n">
        <v>-0.0005923271</v>
      </c>
      <c r="AGO6" s="2" t="n">
        <v>-0.0005932093</v>
      </c>
      <c r="AGP6" s="2" t="n">
        <v>-0.000612402</v>
      </c>
      <c r="AGQ6" s="2" t="n">
        <v>-0.0006225348</v>
      </c>
      <c r="AGR6" s="2" t="n">
        <v>-0.0006315112</v>
      </c>
      <c r="AGS6" s="2" t="n">
        <v>-0.0006441713</v>
      </c>
      <c r="AGT6" s="2" t="n">
        <v>-0.00065763</v>
      </c>
      <c r="AGU6" s="2" t="n">
        <v>-0.0006570339</v>
      </c>
      <c r="AGV6" s="2" t="n">
        <v>-0.0006339073</v>
      </c>
      <c r="AGW6" s="2" t="n">
        <v>-0.0006260991</v>
      </c>
      <c r="AGX6" s="2" t="n">
        <v>-0.0006206274</v>
      </c>
      <c r="AGY6" s="2" t="n">
        <v>-0.0005893588</v>
      </c>
      <c r="AGZ6" s="2" t="n">
        <v>-0.000576055</v>
      </c>
      <c r="AHA6" s="2" t="n">
        <v>-0.0005965948</v>
      </c>
      <c r="AHB6" s="2" t="n">
        <v>-0.0006076097</v>
      </c>
      <c r="AHC6" s="2" t="n">
        <v>-0.0005951166</v>
      </c>
      <c r="AHD6" s="2" t="n">
        <v>-0.0005719423</v>
      </c>
      <c r="AHE6" s="2" t="n">
        <v>-0.0005536675</v>
      </c>
      <c r="AHF6" s="2" t="n">
        <v>-0.0005663633</v>
      </c>
      <c r="AHG6" s="2" t="n">
        <v>-0.000568223</v>
      </c>
      <c r="AHH6" s="2" t="n">
        <v>-0.0005522609</v>
      </c>
      <c r="AHI6" s="2" t="n">
        <v>-0.0005610347</v>
      </c>
      <c r="AHJ6" s="2" t="n">
        <v>-0.0005603313</v>
      </c>
      <c r="AHK6" s="2" t="n">
        <v>-0.0005147338</v>
      </c>
      <c r="AHL6" s="2" t="n">
        <v>-0.0004951</v>
      </c>
      <c r="AHM6" s="2" t="n">
        <v>-0.0005129933</v>
      </c>
      <c r="AHN6" s="2" t="n">
        <v>-0.0005031347</v>
      </c>
      <c r="AHO6" s="2" t="n">
        <v>-0.0004822731</v>
      </c>
      <c r="AHP6" s="2" t="n">
        <v>-0.0004833579</v>
      </c>
      <c r="AHQ6" s="2" t="n">
        <v>-0.0004716992</v>
      </c>
      <c r="AHR6" s="2" t="n">
        <v>-0.0004389405</v>
      </c>
      <c r="AHS6" s="2" t="n">
        <v>-0.0004231691</v>
      </c>
      <c r="AHT6" s="2" t="n">
        <v>-0.0004254699</v>
      </c>
      <c r="AHU6" s="2" t="n">
        <v>-0.0004148722</v>
      </c>
      <c r="AHV6" s="2" t="n">
        <v>-0.0003908992</v>
      </c>
      <c r="AHW6" s="2" t="n">
        <v>-0.0003712654</v>
      </c>
      <c r="AHX6" s="2" t="n">
        <v>-0.0003457308</v>
      </c>
      <c r="AHY6" s="2" t="n">
        <v>-0.0003224015</v>
      </c>
      <c r="AHZ6" s="2" t="n">
        <v>-0.0003198743</v>
      </c>
      <c r="AIA6" s="2" t="n">
        <v>-0.0003227711</v>
      </c>
      <c r="AIB6" s="2" t="n">
        <v>-0.0003250718</v>
      </c>
      <c r="AIC6" s="2" t="n">
        <v>-0.0003410339</v>
      </c>
      <c r="AID6" s="2" t="n">
        <v>-0.0003519297</v>
      </c>
      <c r="AIE6" s="2" t="n">
        <v>-0.0003403664</v>
      </c>
      <c r="AIF6" s="2" t="n">
        <v>-0.0003213048</v>
      </c>
      <c r="AIG6" s="2" t="n">
        <v>-0.0003050566</v>
      </c>
      <c r="AIH6" s="2" t="n">
        <v>-0.000300622</v>
      </c>
      <c r="AII6" s="2" t="n">
        <v>-0.0003055692</v>
      </c>
      <c r="AIJ6" s="2" t="n">
        <v>-0.000303638</v>
      </c>
      <c r="AIK6" s="2" t="n">
        <v>-0.000289762</v>
      </c>
      <c r="AIL6" s="2" t="n">
        <v>-0.0002780318</v>
      </c>
      <c r="AIM6" s="2" t="n">
        <v>-0.0002685428</v>
      </c>
      <c r="AIN6" s="2" t="n">
        <v>-0.0002521038</v>
      </c>
      <c r="AIO6" s="2" t="n">
        <v>-0.0002525926</v>
      </c>
      <c r="AIP6" s="2" t="n">
        <v>-0.0002684951</v>
      </c>
      <c r="AIQ6" s="2" t="n">
        <v>-0.0002669334</v>
      </c>
      <c r="AIR6" s="2" t="n">
        <v>-0.0002489328</v>
      </c>
      <c r="AIS6" s="2" t="n">
        <v>-0.0002529025</v>
      </c>
      <c r="AIT6" s="2" t="n">
        <v>-0.0002480745</v>
      </c>
      <c r="AIU6" s="2" t="n">
        <v>-0.0002247691</v>
      </c>
      <c r="AIV6" s="2" t="n">
        <v>-0.0002439618</v>
      </c>
      <c r="AIW6" s="2" t="n">
        <v>-0.0002708316</v>
      </c>
      <c r="AIX6" s="2" t="n">
        <v>-0.0002376676</v>
      </c>
      <c r="AIY6" s="2" t="n">
        <v>-0.00020926</v>
      </c>
      <c r="AIZ6" s="2" t="n">
        <v>-0.0002242327</v>
      </c>
      <c r="AJA6" s="2" t="n">
        <v>-0.0002032399</v>
      </c>
      <c r="AJB6" s="2" t="n">
        <v>-0.0001841307</v>
      </c>
      <c r="AJC6" s="2" t="n">
        <v>-0.0002150893</v>
      </c>
      <c r="AJD6" s="2" t="n">
        <v>-0.0002280235</v>
      </c>
      <c r="AJE6" s="2" t="n">
        <v>-0.0002281308</v>
      </c>
      <c r="AJF6" s="2" t="n">
        <v>-0.0002619743</v>
      </c>
      <c r="AJG6" s="2" t="n">
        <v>-0.0002745032</v>
      </c>
      <c r="AJH6" s="2" t="n">
        <v>-0.0002643704</v>
      </c>
      <c r="AJI6" s="2" t="n">
        <v>-0.0002792478</v>
      </c>
      <c r="AJJ6" s="2" t="n">
        <v>-0.0002904415</v>
      </c>
      <c r="AJK6" s="2" t="n">
        <v>-0.0002949715</v>
      </c>
      <c r="AJL6" s="2" t="n">
        <v>-0.000325644</v>
      </c>
      <c r="AJM6" s="2" t="n">
        <v>-0.0003601074</v>
      </c>
      <c r="AJN6" s="2" t="n">
        <v>-0.0003664017</v>
      </c>
      <c r="AJO6" s="2" t="n">
        <v>-0.0003710031</v>
      </c>
      <c r="AJP6" s="2" t="n">
        <v>-0.0003829598</v>
      </c>
      <c r="AJQ6" s="2" t="n">
        <v>-0.000391686</v>
      </c>
      <c r="AJR6" s="2" t="n">
        <v>-0.0004031181</v>
      </c>
      <c r="AJS6" s="2" t="n">
        <v>-0.0004251838</v>
      </c>
      <c r="AJT6" s="2" t="n">
        <v>-0.00044415</v>
      </c>
      <c r="AJU6" s="2" t="n">
        <v>-0.0004612207</v>
      </c>
      <c r="AJV6" s="2" t="n">
        <v>-0.0004783988</v>
      </c>
      <c r="AJW6" s="2" t="n">
        <v>-0.0004890442</v>
      </c>
      <c r="AJX6" s="2" t="n">
        <v>-0.0005035758</v>
      </c>
      <c r="AJY6" s="2" t="n">
        <v>-0.0005293727</v>
      </c>
      <c r="AJZ6" s="2" t="n">
        <v>-0.0005495787</v>
      </c>
      <c r="AKA6" s="2" t="n">
        <v>-0.0005575418</v>
      </c>
      <c r="AKB6" s="2" t="n">
        <v>-0.0005726934</v>
      </c>
      <c r="AKC6" s="2" t="n">
        <v>-0.0006037593</v>
      </c>
      <c r="AKD6" s="2" t="n">
        <v>-0.000632298</v>
      </c>
      <c r="AKE6" s="2" t="n">
        <v>-0.0006395936</v>
      </c>
      <c r="AKF6" s="2" t="n">
        <v>-0.0006519913</v>
      </c>
      <c r="AKG6" s="2" t="n">
        <v>-0.0006734013</v>
      </c>
      <c r="AKH6" s="2" t="n">
        <v>-0.0006804705</v>
      </c>
      <c r="AKI6" s="2" t="n">
        <v>-0.0006850362</v>
      </c>
      <c r="AKJ6" s="2" t="n">
        <v>-0.0007120013</v>
      </c>
      <c r="AKK6" s="2" t="n">
        <v>-0.0007393718</v>
      </c>
      <c r="AKL6" s="2" t="n">
        <v>-0.0007505417</v>
      </c>
      <c r="AKM6" s="2" t="n">
        <v>-0.000758338</v>
      </c>
      <c r="AKN6" s="2" t="n">
        <v>-0.0007633686</v>
      </c>
      <c r="AKO6" s="2" t="n">
        <v>-0.0007572413</v>
      </c>
      <c r="AKP6" s="2" t="n">
        <v>-0.0007542729</v>
      </c>
      <c r="AKQ6" s="2" t="n">
        <v>-0.0007453322</v>
      </c>
      <c r="AKR6" s="2" t="n">
        <v>-0.0007302046</v>
      </c>
      <c r="AKS6" s="2" t="n">
        <v>-0.0007267714</v>
      </c>
      <c r="AKT6" s="2" t="n">
        <v>-0.0007149338</v>
      </c>
      <c r="AKU6" s="2" t="n">
        <v>-0.00068326</v>
      </c>
      <c r="AKV6" s="2" t="n">
        <v>-0.0006744266</v>
      </c>
      <c r="AKW6" s="2" t="n">
        <v>-0.0006917596</v>
      </c>
      <c r="AKX6" s="2" t="n">
        <v>-0.0006839276</v>
      </c>
      <c r="AKY6" s="2" t="n">
        <v>-0.0006555319</v>
      </c>
      <c r="AKZ6" s="2" t="n">
        <v>-0.0006356001</v>
      </c>
      <c r="ALA6" s="2" t="n">
        <v>-0.0006354928</v>
      </c>
      <c r="ALB6" s="2" t="n">
        <v>-0.0006341338</v>
      </c>
      <c r="ALC6" s="2" t="n">
        <v>-0.0006187677</v>
      </c>
      <c r="ALD6" s="2" t="n">
        <v>-0.0006016612</v>
      </c>
      <c r="ALE6" s="2" t="n">
        <v>-0.0006059408</v>
      </c>
      <c r="ALF6" s="2" t="n">
        <v>-0.0006213784</v>
      </c>
      <c r="ALG6" s="2" t="n">
        <v>-0.0006288051</v>
      </c>
      <c r="ALH6" s="2" t="n">
        <v>-0.0006625056</v>
      </c>
      <c r="ALI6" s="2" t="n">
        <v>-0.0007410049</v>
      </c>
      <c r="ALJ6" s="2" t="n">
        <v>-0.0008014321</v>
      </c>
      <c r="ALK6" s="2" t="n">
        <v>-0.0008058309</v>
      </c>
      <c r="ALL6" s="2" t="n">
        <v>-0.0007906317</v>
      </c>
      <c r="ALM6" s="2" t="n">
        <v>-0.0007699371</v>
      </c>
      <c r="ALN6" s="2" t="n">
        <v>-0.0007292032</v>
      </c>
      <c r="ALO6" s="2" t="n">
        <v>-0.0006674647</v>
      </c>
      <c r="ALP6" s="2" t="n">
        <v>-0.0006103992</v>
      </c>
      <c r="ALQ6" s="2" t="n">
        <v>-0.0005818963</v>
      </c>
      <c r="ALR6" s="2" t="n">
        <v>-0.0005551219</v>
      </c>
      <c r="ALS6" s="2" t="n">
        <v>-0.0005100846</v>
      </c>
      <c r="ALT6" s="2" t="n">
        <v>-0.0004888177</v>
      </c>
      <c r="ALU6" s="2" t="n">
        <v>-0.0005006909</v>
      </c>
      <c r="ALV6" s="2" t="n">
        <v>-0.0005175352</v>
      </c>
      <c r="ALW6" s="2" t="n">
        <v>-0.0005381107</v>
      </c>
      <c r="ALX6" s="2" t="n">
        <v>-0.0005755186</v>
      </c>
      <c r="ALY6" s="2" t="n">
        <v>-0.0006079197</v>
      </c>
      <c r="ALZ6" s="2" t="n">
        <v>-0.0006059408</v>
      </c>
      <c r="AMA6" s="2" t="n">
        <v>-0.0005787968</v>
      </c>
      <c r="AMB6" s="2" t="n">
        <v>-0.0005493283</v>
      </c>
      <c r="AMC6" s="2" t="n">
        <v>-0.0005236625</v>
      </c>
      <c r="AMD6" s="2" t="n">
        <v>-0.0005061626</v>
      </c>
      <c r="AME6" s="2" t="n">
        <v>-0.0004979372</v>
      </c>
      <c r="AMF6" s="2" t="n">
        <v>-0.0004800439</v>
      </c>
      <c r="AMG6" s="2" t="n">
        <v>-0.0004427671</v>
      </c>
      <c r="AMH6" s="2" t="n">
        <v>-0.0003947973</v>
      </c>
      <c r="AMI6" s="2" t="n">
        <v>-0.0003459334</v>
      </c>
      <c r="AMJ6" s="2" t="n">
        <v>-0.0003024578</v>
      </c>
    </row>
    <row r="7" customFormat="false" ht="15" hidden="false" customHeight="false" outlineLevel="0" collapsed="false">
      <c r="A7" s="2" t="n">
        <f aca="false">A6+1</f>
        <v>6</v>
      </c>
      <c r="B7" s="2" t="n">
        <v>0</v>
      </c>
      <c r="C7" s="2" t="n">
        <v>0</v>
      </c>
      <c r="D7" s="2" t="n">
        <v>0</v>
      </c>
      <c r="E7" s="3" t="n">
        <v>4.298091E-005</v>
      </c>
      <c r="F7" s="3" t="n">
        <v>3.477335E-005</v>
      </c>
      <c r="G7" s="3" t="n">
        <v>-1.92821E-005</v>
      </c>
      <c r="H7" s="3" t="n">
        <v>-7.763505E-005</v>
      </c>
      <c r="I7" s="2" t="n">
        <v>-0.000163734</v>
      </c>
      <c r="J7" s="2" t="n">
        <v>-0.0002528131</v>
      </c>
      <c r="K7" s="2" t="n">
        <v>-0.0002420783</v>
      </c>
      <c r="L7" s="2" t="n">
        <v>-0.0001778424</v>
      </c>
      <c r="M7" s="2" t="n">
        <v>-0.0001850188</v>
      </c>
      <c r="N7" s="2" t="n">
        <v>-0.000156194</v>
      </c>
      <c r="O7" s="3" t="n">
        <v>-6.165505E-005</v>
      </c>
      <c r="P7" s="3" t="n">
        <v>-6.084442E-005</v>
      </c>
      <c r="Q7" s="2" t="n">
        <v>-0.0001226127</v>
      </c>
      <c r="R7" s="2" t="n">
        <v>-0.0001165628</v>
      </c>
      <c r="S7" s="3" t="n">
        <v>-8.506179E-005</v>
      </c>
      <c r="T7" s="2" t="n">
        <v>-0.0001108885</v>
      </c>
      <c r="U7" s="2" t="n">
        <v>-0.0001414657</v>
      </c>
      <c r="V7" s="2" t="n">
        <v>-0.0001170576</v>
      </c>
      <c r="W7" s="3" t="n">
        <v>-4.880428E-005</v>
      </c>
      <c r="X7" s="3" t="n">
        <v>-2.049208E-005</v>
      </c>
      <c r="Y7" s="3" t="n">
        <v>-5.767942E-005</v>
      </c>
      <c r="Z7" s="2" t="n">
        <v>-0.0001233101</v>
      </c>
      <c r="AA7" s="2" t="n">
        <v>-0.0001939118</v>
      </c>
      <c r="AB7" s="2" t="n">
        <v>-0.0002261996</v>
      </c>
      <c r="AC7" s="2" t="n">
        <v>-0.0002204776</v>
      </c>
      <c r="AD7" s="2" t="n">
        <v>-0.0001658857</v>
      </c>
      <c r="AE7" s="3" t="n">
        <v>-7.444024E-005</v>
      </c>
      <c r="AF7" s="3" t="n">
        <v>-6.216764E-005</v>
      </c>
      <c r="AG7" s="2" t="n">
        <v>-0.0001083434</v>
      </c>
      <c r="AH7" s="2" t="n">
        <v>-0.0001342714</v>
      </c>
      <c r="AI7" s="2" t="n">
        <v>-0.000174439</v>
      </c>
      <c r="AJ7" s="2" t="n">
        <v>-0.0002096713</v>
      </c>
      <c r="AK7" s="2" t="n">
        <v>-0.0001852334</v>
      </c>
      <c r="AL7" s="2" t="n">
        <v>-0.000148946</v>
      </c>
      <c r="AM7" s="2" t="n">
        <v>-0.0001395583</v>
      </c>
      <c r="AN7" s="2" t="n">
        <v>-0.0001246154</v>
      </c>
      <c r="AO7" s="2" t="n">
        <v>-0.0001300633</v>
      </c>
      <c r="AP7" s="2" t="n">
        <v>-0.0001571238</v>
      </c>
      <c r="AQ7" s="2" t="n">
        <v>-0.0001681387</v>
      </c>
      <c r="AR7" s="2" t="n">
        <v>-0.0001548946</v>
      </c>
      <c r="AS7" s="2" t="n">
        <v>-0.0001623929</v>
      </c>
      <c r="AT7" s="2" t="n">
        <v>-0.0001944065</v>
      </c>
      <c r="AU7" s="2" t="n">
        <v>-0.000195837</v>
      </c>
      <c r="AV7" s="2" t="n">
        <v>-0.0001812398</v>
      </c>
      <c r="AW7" s="2" t="n">
        <v>-0.000171715</v>
      </c>
      <c r="AX7" s="2" t="n">
        <v>-0.000164032</v>
      </c>
      <c r="AY7" s="2" t="n">
        <v>-0.000158608</v>
      </c>
      <c r="AZ7" s="2" t="n">
        <v>-0.0001626372</v>
      </c>
      <c r="BA7" s="2" t="n">
        <v>-0.0001969457</v>
      </c>
      <c r="BB7" s="2" t="n">
        <v>-0.0002523005</v>
      </c>
      <c r="BC7" s="2" t="n">
        <v>-0.0002905905</v>
      </c>
      <c r="BD7" s="2" t="n">
        <v>-0.0003168047</v>
      </c>
      <c r="BE7" s="2" t="n">
        <v>-0.0002975524</v>
      </c>
      <c r="BF7" s="2" t="n">
        <v>-0.0002207935</v>
      </c>
      <c r="BG7" s="2" t="n">
        <v>-0.000191474</v>
      </c>
      <c r="BH7" s="2" t="n">
        <v>-0.0001918852</v>
      </c>
      <c r="BI7" s="2" t="n">
        <v>-0.000159806</v>
      </c>
      <c r="BJ7" s="2" t="n">
        <v>-0.0001918316</v>
      </c>
      <c r="BK7" s="2" t="n">
        <v>-0.0002597153</v>
      </c>
      <c r="BL7" s="2" t="n">
        <v>-0.0002638578</v>
      </c>
      <c r="BM7" s="2" t="n">
        <v>-0.0002396107</v>
      </c>
      <c r="BN7" s="2" t="n">
        <v>-0.0002085567</v>
      </c>
      <c r="BO7" s="2" t="n">
        <v>-0.0001897931</v>
      </c>
      <c r="BP7" s="2" t="n">
        <v>-0.0001902401</v>
      </c>
      <c r="BQ7" s="2" t="n">
        <v>-0.000192076</v>
      </c>
      <c r="BR7" s="2" t="n">
        <v>-0.0002204955</v>
      </c>
      <c r="BS7" s="2" t="n">
        <v>-0.0002342403</v>
      </c>
      <c r="BT7" s="2" t="n">
        <v>-0.0002010584</v>
      </c>
      <c r="BU7" s="2" t="n">
        <v>-0.0001813412</v>
      </c>
      <c r="BV7" s="2" t="n">
        <v>-0.0001995504</v>
      </c>
      <c r="BW7" s="2" t="n">
        <v>-0.0002107918</v>
      </c>
      <c r="BX7" s="2" t="n">
        <v>-0.0002028942</v>
      </c>
      <c r="BY7" s="2" t="n">
        <v>-0.0002052844</v>
      </c>
      <c r="BZ7" s="2" t="n">
        <v>-0.0002484381</v>
      </c>
      <c r="CA7" s="2" t="n">
        <v>-0.0002631903</v>
      </c>
      <c r="CB7" s="2" t="n">
        <v>-0.0002229631</v>
      </c>
      <c r="CC7" s="2" t="n">
        <v>-0.0002150714</v>
      </c>
      <c r="CD7" s="2" t="n">
        <v>-0.000208801</v>
      </c>
      <c r="CE7" s="2" t="n">
        <v>-0.0001773536</v>
      </c>
      <c r="CF7" s="2" t="n">
        <v>-0.0001886129</v>
      </c>
      <c r="CG7" s="2" t="n">
        <v>-0.0001987457</v>
      </c>
      <c r="CH7" s="2" t="n">
        <v>-0.0001731455</v>
      </c>
      <c r="CI7" s="2" t="n">
        <v>-0.0001845002</v>
      </c>
      <c r="CJ7" s="2" t="n">
        <v>-0.0001792133</v>
      </c>
      <c r="CK7" s="2" t="n">
        <v>-0.0001511693</v>
      </c>
      <c r="CL7" s="2" t="n">
        <v>-0.0002034724</v>
      </c>
      <c r="CM7" s="2" t="n">
        <v>-0.0002752542</v>
      </c>
      <c r="CN7" s="2" t="n">
        <v>-0.0002589345</v>
      </c>
      <c r="CO7" s="2" t="n">
        <v>-0.00025388</v>
      </c>
      <c r="CP7" s="2" t="n">
        <v>-0.0002489686</v>
      </c>
      <c r="CQ7" s="2" t="n">
        <v>-0.0001884222</v>
      </c>
      <c r="CR7" s="2" t="n">
        <v>-0.0001361012</v>
      </c>
      <c r="CS7" s="2" t="n">
        <v>-0.0001352549</v>
      </c>
      <c r="CT7" s="2" t="n">
        <v>-0.0001862526</v>
      </c>
      <c r="CU7" s="2" t="n">
        <v>-0.0002229691</v>
      </c>
      <c r="CV7" s="2" t="n">
        <v>-0.0002019405</v>
      </c>
      <c r="CW7" s="2" t="n">
        <v>-0.0001770973</v>
      </c>
      <c r="CX7" s="2" t="n">
        <v>-0.0002004385</v>
      </c>
      <c r="CY7" s="2" t="n">
        <v>-0.0001899779</v>
      </c>
      <c r="CZ7" s="2" t="n">
        <v>-0.0001632035</v>
      </c>
      <c r="DA7" s="2" t="n">
        <v>-0.0001882851</v>
      </c>
      <c r="DB7" s="2" t="n">
        <v>-0.0002308369</v>
      </c>
      <c r="DC7" s="2" t="n">
        <v>-0.0002441347</v>
      </c>
      <c r="DD7" s="2" t="n">
        <v>-0.00023579</v>
      </c>
      <c r="DE7" s="2" t="n">
        <v>-0.0002376378</v>
      </c>
      <c r="DF7" s="2" t="n">
        <v>-0.0002181709</v>
      </c>
      <c r="DG7" s="2" t="n">
        <v>-0.0001681268</v>
      </c>
      <c r="DH7" s="2" t="n">
        <v>-0.0001333535</v>
      </c>
      <c r="DI7" s="2" t="n">
        <v>-0.0001541376</v>
      </c>
      <c r="DJ7" s="2" t="n">
        <v>-0.0001947701</v>
      </c>
      <c r="DK7" s="2" t="n">
        <v>-0.0002099693</v>
      </c>
      <c r="DL7" s="2" t="n">
        <v>-0.0002409577</v>
      </c>
      <c r="DM7" s="2" t="n">
        <v>-0.0002790749</v>
      </c>
      <c r="DN7" s="2" t="n">
        <v>-0.0002659738</v>
      </c>
      <c r="DO7" s="2" t="n">
        <v>-0.0002239406</v>
      </c>
      <c r="DP7" s="2" t="n">
        <v>-0.0002027392</v>
      </c>
      <c r="DQ7" s="2" t="n">
        <v>-0.0002033114</v>
      </c>
      <c r="DR7" s="2" t="n">
        <v>-0.0002081335</v>
      </c>
      <c r="DS7" s="2" t="n">
        <v>-0.0001854718</v>
      </c>
      <c r="DT7" s="2" t="n">
        <v>-0.0001533449</v>
      </c>
      <c r="DU7" s="2" t="n">
        <v>-0.0001761198</v>
      </c>
      <c r="DV7" s="2" t="n">
        <v>-0.0001959801</v>
      </c>
      <c r="DW7" s="2" t="n">
        <v>-0.000169611</v>
      </c>
      <c r="DX7" s="2" t="n">
        <v>-0.0001834631</v>
      </c>
      <c r="DY7" s="2" t="n">
        <v>-0.0002237618</v>
      </c>
      <c r="DZ7" s="2" t="n">
        <v>-0.0002045989</v>
      </c>
      <c r="EA7" s="2" t="n">
        <v>-0.0001955628</v>
      </c>
      <c r="EB7" s="2" t="n">
        <v>-0.0002211273</v>
      </c>
      <c r="EC7" s="2" t="n">
        <v>-0.0001959264</v>
      </c>
      <c r="ED7" s="2" t="n">
        <v>-0.000151509</v>
      </c>
      <c r="EE7" s="2" t="n">
        <v>-0.0001636386</v>
      </c>
      <c r="EF7" s="2" t="n">
        <v>-0.0001783371</v>
      </c>
      <c r="EG7" s="2" t="n">
        <v>-0.0001656473</v>
      </c>
      <c r="EH7" s="2" t="n">
        <v>-0.0001850069</v>
      </c>
      <c r="EI7" s="2" t="n">
        <v>-0.0002012253</v>
      </c>
      <c r="EJ7" s="2" t="n">
        <v>-0.0001984239</v>
      </c>
      <c r="EK7" s="2" t="n">
        <v>-0.0002107263</v>
      </c>
      <c r="EL7" s="2" t="n">
        <v>-0.0001865447</v>
      </c>
      <c r="EM7" s="2" t="n">
        <v>-0.000138408</v>
      </c>
      <c r="EN7" s="2" t="n">
        <v>-0.0001704633</v>
      </c>
      <c r="EO7" s="2" t="n">
        <v>-0.0002176285</v>
      </c>
      <c r="EP7" s="2" t="n">
        <v>-0.0002065897</v>
      </c>
      <c r="EQ7" s="2" t="n">
        <v>-0.0002442122</v>
      </c>
      <c r="ER7" s="2" t="n">
        <v>-0.0003005803</v>
      </c>
      <c r="ES7" s="2" t="n">
        <v>-0.000248009</v>
      </c>
      <c r="ET7" s="2" t="n">
        <v>-0.0001546025</v>
      </c>
      <c r="EU7" s="2" t="n">
        <v>-0.0001359582</v>
      </c>
      <c r="EV7" s="2" t="n">
        <v>-0.0001095235</v>
      </c>
      <c r="EW7" s="3" t="n">
        <v>-7.11739E-005</v>
      </c>
      <c r="EX7" s="2" t="n">
        <v>-0.0001236975</v>
      </c>
      <c r="EY7" s="2" t="n">
        <v>-0.0001832366</v>
      </c>
      <c r="EZ7" s="2" t="n">
        <v>-0.0001804233</v>
      </c>
      <c r="FA7" s="2" t="n">
        <v>-0.0001806676</v>
      </c>
      <c r="FB7" s="2" t="n">
        <v>-0.0001842678</v>
      </c>
      <c r="FC7" s="2" t="n">
        <v>-0.0001761615</v>
      </c>
      <c r="FD7" s="2" t="n">
        <v>-0.0002140343</v>
      </c>
      <c r="FE7" s="2" t="n">
        <v>-0.0002648294</v>
      </c>
      <c r="FF7" s="2" t="n">
        <v>-0.0002414644</v>
      </c>
      <c r="FG7" s="2" t="n">
        <v>-0.0001867175</v>
      </c>
      <c r="FH7" s="2" t="n">
        <v>-0.0001561403</v>
      </c>
      <c r="FI7" s="2" t="n">
        <v>-0.0001410127</v>
      </c>
      <c r="FJ7" s="2" t="n">
        <v>-0.0001386464</v>
      </c>
      <c r="FK7" s="2" t="n">
        <v>-0.0001603782</v>
      </c>
      <c r="FL7" s="2" t="n">
        <v>-0.0001895964</v>
      </c>
      <c r="FM7" s="2" t="n">
        <v>-0.0001845539</v>
      </c>
      <c r="FN7" s="2" t="n">
        <v>-0.0001429141</v>
      </c>
      <c r="FO7" s="2" t="n">
        <v>-0.000102371</v>
      </c>
      <c r="FP7" s="2" t="n">
        <v>-0.0001062334</v>
      </c>
      <c r="FQ7" s="2" t="n">
        <v>-0.0001334906</v>
      </c>
      <c r="FR7" s="2" t="n">
        <v>-0.0001561344</v>
      </c>
      <c r="FS7" s="2" t="n">
        <v>-0.0001774132</v>
      </c>
      <c r="FT7" s="2" t="n">
        <v>-0.0001639426</v>
      </c>
      <c r="FU7" s="2" t="n">
        <v>-0.0001509726</v>
      </c>
      <c r="FV7" s="2" t="n">
        <v>-0.0001726568</v>
      </c>
      <c r="FW7" s="2" t="n">
        <v>-0.0001651645</v>
      </c>
      <c r="FX7" s="2" t="n">
        <v>-0.0001384199</v>
      </c>
      <c r="FY7" s="2" t="n">
        <v>-0.0001814544</v>
      </c>
      <c r="FZ7" s="2" t="n">
        <v>-0.0002268553</v>
      </c>
      <c r="GA7" s="2" t="n">
        <v>-0.0001804054</v>
      </c>
      <c r="GB7" s="2" t="n">
        <v>-0.0001445591</v>
      </c>
      <c r="GC7" s="2" t="n">
        <v>-0.0001685262</v>
      </c>
      <c r="GD7" s="2" t="n">
        <v>-0.0001531959</v>
      </c>
      <c r="GE7" s="3" t="n">
        <v>-9.217858E-005</v>
      </c>
      <c r="GF7" s="3" t="n">
        <v>-9.03666E-005</v>
      </c>
      <c r="GG7" s="2" t="n">
        <v>-0.000114727</v>
      </c>
      <c r="GH7" s="2" t="n">
        <v>-0.0001240313</v>
      </c>
      <c r="GI7" s="2" t="n">
        <v>-0.0001345575</v>
      </c>
      <c r="GJ7" s="2" t="n">
        <v>-0.000154227</v>
      </c>
      <c r="GK7" s="2" t="n">
        <v>-0.0001928747</v>
      </c>
      <c r="GL7" s="2" t="n">
        <v>-0.0002135932</v>
      </c>
      <c r="GM7" s="2" t="n">
        <v>-0.0001652658</v>
      </c>
      <c r="GN7" s="3" t="n">
        <v>-8.072853E-005</v>
      </c>
      <c r="GO7" s="3" t="n">
        <v>-4.230142E-005</v>
      </c>
      <c r="GP7" s="3" t="n">
        <v>-3.035664E-005</v>
      </c>
      <c r="GQ7" s="3" t="n">
        <v>-2.040267E-005</v>
      </c>
      <c r="GR7" s="3" t="n">
        <v>-4.812479E-005</v>
      </c>
      <c r="GS7" s="2" t="n">
        <v>-0.0001184404</v>
      </c>
      <c r="GT7" s="2" t="n">
        <v>-0.0001446843</v>
      </c>
      <c r="GU7" s="3" t="n">
        <v>-9.551644E-005</v>
      </c>
      <c r="GV7" s="3" t="n">
        <v>-7.843971E-005</v>
      </c>
      <c r="GW7" s="3" t="n">
        <v>-7.174611E-005</v>
      </c>
      <c r="GX7" s="3" t="n">
        <v>-4.754066E-005</v>
      </c>
      <c r="GY7" s="3" t="n">
        <v>-7.525682E-005</v>
      </c>
      <c r="GZ7" s="2" t="n">
        <v>-0.0001106441</v>
      </c>
      <c r="HA7" s="2" t="n">
        <v>-0.0001041055</v>
      </c>
      <c r="HB7" s="2" t="n">
        <v>-0.0001137257</v>
      </c>
      <c r="HC7" s="2" t="n">
        <v>-0.0001204252</v>
      </c>
      <c r="HD7" s="3" t="n">
        <v>-9.621978E-005</v>
      </c>
      <c r="HE7" s="2" t="n">
        <v>-0.000110966</v>
      </c>
      <c r="HF7" s="2" t="n">
        <v>-0.0001226962</v>
      </c>
      <c r="HG7" s="2" t="n">
        <v>-0.0001076877</v>
      </c>
      <c r="HH7" s="3" t="n">
        <v>-9.342432E-005</v>
      </c>
      <c r="HI7" s="3" t="n">
        <v>-6.136298E-005</v>
      </c>
      <c r="HJ7" s="3" t="n">
        <v>5.364418E-007</v>
      </c>
      <c r="HK7" s="3" t="n">
        <v>3.646016E-005</v>
      </c>
      <c r="HL7" s="3" t="n">
        <v>3.217459E-005</v>
      </c>
      <c r="HM7" s="3" t="n">
        <v>2.129078E-005</v>
      </c>
      <c r="HN7" s="3" t="n">
        <v>2.920628E-006</v>
      </c>
      <c r="HO7" s="3" t="n">
        <v>-4.135966E-005</v>
      </c>
      <c r="HP7" s="3" t="n">
        <v>-8.146763E-005</v>
      </c>
      <c r="HQ7" s="3" t="n">
        <v>-7.660389E-005</v>
      </c>
      <c r="HR7" s="3" t="n">
        <v>-6.325841E-005</v>
      </c>
      <c r="HS7" s="3" t="n">
        <v>-4.916787E-005</v>
      </c>
      <c r="HT7" s="3" t="n">
        <v>-3.139973E-005</v>
      </c>
      <c r="HU7" s="3" t="n">
        <v>-1.040697E-005</v>
      </c>
      <c r="HV7" s="3" t="n">
        <v>1.735091E-005</v>
      </c>
      <c r="HW7" s="3" t="n">
        <v>5.116463E-005</v>
      </c>
      <c r="HX7" s="3" t="n">
        <v>6.706714E-005</v>
      </c>
      <c r="HY7" s="3" t="n">
        <v>8.888244E-005</v>
      </c>
      <c r="HZ7" s="2" t="n">
        <v>0.0001095295</v>
      </c>
      <c r="IA7" s="3" t="n">
        <v>9.664297E-005</v>
      </c>
      <c r="IB7" s="3" t="n">
        <v>8.974075E-005</v>
      </c>
      <c r="IC7" s="3" t="n">
        <v>9.172559E-005</v>
      </c>
      <c r="ID7" s="2" t="n">
        <v>0.0001052082</v>
      </c>
      <c r="IE7" s="2" t="n">
        <v>0.0001330853</v>
      </c>
      <c r="IF7" s="2" t="n">
        <v>0.0001396775</v>
      </c>
      <c r="IG7" s="3" t="n">
        <v>8.653999E-005</v>
      </c>
      <c r="IH7" s="3" t="n">
        <v>5.358458E-005</v>
      </c>
      <c r="II7" s="3" t="n">
        <v>5.949139E-005</v>
      </c>
      <c r="IJ7" s="3" t="n">
        <v>3.128648E-005</v>
      </c>
      <c r="IK7" s="3" t="n">
        <v>3.530383E-005</v>
      </c>
      <c r="IL7" s="3" t="n">
        <v>8.699298E-005</v>
      </c>
      <c r="IM7" s="3" t="n">
        <v>9.379387E-005</v>
      </c>
      <c r="IN7" s="3" t="n">
        <v>6.843805E-005</v>
      </c>
      <c r="IO7" s="3" t="n">
        <v>7.838607E-005</v>
      </c>
      <c r="IP7" s="3" t="n">
        <v>7.577539E-005</v>
      </c>
      <c r="IQ7" s="3" t="n">
        <v>5.331635E-005</v>
      </c>
      <c r="IR7" s="3" t="n">
        <v>5.92351E-005</v>
      </c>
      <c r="IS7" s="3" t="n">
        <v>6.121397E-005</v>
      </c>
      <c r="IT7" s="3" t="n">
        <v>5.31435E-005</v>
      </c>
      <c r="IU7" s="3" t="n">
        <v>5.616546E-005</v>
      </c>
      <c r="IV7" s="3" t="n">
        <v>7.113218E-005</v>
      </c>
      <c r="IW7" s="3" t="n">
        <v>8.628964E-005</v>
      </c>
      <c r="IX7" s="3" t="n">
        <v>8.93116E-005</v>
      </c>
      <c r="IY7" s="3" t="n">
        <v>8.661747E-005</v>
      </c>
      <c r="IZ7" s="3" t="n">
        <v>9.917617E-005</v>
      </c>
      <c r="JA7" s="2" t="n">
        <v>0.0001233518</v>
      </c>
      <c r="JB7" s="2" t="n">
        <v>0.0001228154</v>
      </c>
      <c r="JC7" s="3" t="n">
        <v>9.303689E-005</v>
      </c>
      <c r="JD7" s="2" t="n">
        <v>0.0001051486</v>
      </c>
      <c r="JE7" s="2" t="n">
        <v>0.0001578093</v>
      </c>
      <c r="JF7" s="2" t="n">
        <v>0.0001614749</v>
      </c>
      <c r="JG7" s="2" t="n">
        <v>0.0001346052</v>
      </c>
      <c r="JH7" s="2" t="n">
        <v>0.0001522064</v>
      </c>
      <c r="JI7" s="2" t="n">
        <v>0.0001659751</v>
      </c>
      <c r="JJ7" s="2" t="n">
        <v>0.0001418293</v>
      </c>
      <c r="JK7" s="2" t="n">
        <v>0.0001350224</v>
      </c>
      <c r="JL7" s="2" t="n">
        <v>0.0001512826</v>
      </c>
      <c r="JM7" s="2" t="n">
        <v>0.0001715004</v>
      </c>
      <c r="JN7" s="2" t="n">
        <v>0.0001817346</v>
      </c>
      <c r="JO7" s="2" t="n">
        <v>0.0001735866</v>
      </c>
      <c r="JP7" s="2" t="n">
        <v>0.0001771152</v>
      </c>
      <c r="JQ7" s="2" t="n">
        <v>0.0002114236</v>
      </c>
      <c r="JR7" s="2" t="n">
        <v>0.0002430677</v>
      </c>
      <c r="JS7" s="2" t="n">
        <v>0.0002385438</v>
      </c>
      <c r="JT7" s="2" t="n">
        <v>0.0002335072</v>
      </c>
      <c r="JU7" s="2" t="n">
        <v>0.0002577186</v>
      </c>
      <c r="JV7" s="2" t="n">
        <v>0.0002893746</v>
      </c>
      <c r="JW7" s="2" t="n">
        <v>0.0003105104</v>
      </c>
      <c r="JX7" s="2" t="n">
        <v>0.0003200352</v>
      </c>
      <c r="JY7" s="2" t="n">
        <v>0.0003246009</v>
      </c>
      <c r="JZ7" s="2" t="n">
        <v>0.0003371596</v>
      </c>
      <c r="KA7" s="2" t="n">
        <v>0.0003693223</v>
      </c>
      <c r="KB7" s="2" t="n">
        <v>0.0003904641</v>
      </c>
      <c r="KC7" s="2" t="n">
        <v>0.0004026949</v>
      </c>
      <c r="KD7" s="2" t="n">
        <v>0.0004492998</v>
      </c>
      <c r="KE7" s="2" t="n">
        <v>0.000512886</v>
      </c>
      <c r="KF7" s="2" t="n">
        <v>0.0005444944</v>
      </c>
      <c r="KG7" s="2" t="n">
        <v>0.000562042</v>
      </c>
      <c r="KH7" s="2" t="n">
        <v>0.0006055653</v>
      </c>
      <c r="KI7" s="2" t="n">
        <v>0.000646317</v>
      </c>
      <c r="KJ7" s="2" t="n">
        <v>0.0006760299</v>
      </c>
      <c r="KK7" s="2" t="n">
        <v>0.0006971896</v>
      </c>
      <c r="KL7" s="2" t="n">
        <v>0.0007315993</v>
      </c>
      <c r="KM7" s="2" t="n">
        <v>0.0008052111</v>
      </c>
      <c r="KN7" s="2" t="n">
        <v>0.0008667588</v>
      </c>
      <c r="KO7" s="2" t="n">
        <v>0.0008762181</v>
      </c>
      <c r="KP7" s="2" t="n">
        <v>0.0008917928</v>
      </c>
      <c r="KQ7" s="2" t="n">
        <v>0.0009468317</v>
      </c>
      <c r="KR7" s="2" t="n">
        <v>0.0009823143</v>
      </c>
      <c r="KS7" s="2" t="n">
        <v>0.0009860933</v>
      </c>
      <c r="KT7" s="2" t="n">
        <v>0.001010799</v>
      </c>
      <c r="KU7" s="2" t="n">
        <v>0.001076502</v>
      </c>
      <c r="KV7" s="2" t="n">
        <v>0.001122594</v>
      </c>
      <c r="KW7" s="2" t="n">
        <v>0.001125902</v>
      </c>
      <c r="KX7" s="2" t="n">
        <v>0.001143897</v>
      </c>
      <c r="KY7" s="2" t="n">
        <v>0.001203191</v>
      </c>
      <c r="KZ7" s="2" t="n">
        <v>0.001246637</v>
      </c>
      <c r="LA7" s="2" t="n">
        <v>0.001279467</v>
      </c>
      <c r="LB7" s="2" t="n">
        <v>0.001318592</v>
      </c>
      <c r="LC7" s="2" t="n">
        <v>0.00134927</v>
      </c>
      <c r="LD7" s="2" t="n">
        <v>0.001383889</v>
      </c>
      <c r="LE7" s="2" t="n">
        <v>0.001418924</v>
      </c>
      <c r="LF7" s="2" t="n">
        <v>0.001418895</v>
      </c>
      <c r="LG7" s="2" t="n">
        <v>0.001410735</v>
      </c>
      <c r="LH7" s="2" t="n">
        <v>0.001421386</v>
      </c>
      <c r="LI7" s="2" t="n">
        <v>0.00140754</v>
      </c>
      <c r="LJ7" s="2" t="n">
        <v>0.001379436</v>
      </c>
      <c r="LK7" s="2" t="n">
        <v>0.001375252</v>
      </c>
      <c r="LL7" s="2" t="n">
        <v>0.001414776</v>
      </c>
      <c r="LM7" s="2" t="n">
        <v>0.001454121</v>
      </c>
      <c r="LN7" s="2" t="n">
        <v>0.001452762</v>
      </c>
      <c r="LO7" s="2" t="n">
        <v>0.001436627</v>
      </c>
      <c r="LP7" s="2" t="n">
        <v>0.001461184</v>
      </c>
      <c r="LQ7" s="2" t="n">
        <v>0.001491368</v>
      </c>
      <c r="LR7" s="2" t="n">
        <v>0.001501095</v>
      </c>
      <c r="LS7" s="2" t="n">
        <v>0.001535988</v>
      </c>
      <c r="LT7" s="2" t="n">
        <v>0.001601452</v>
      </c>
      <c r="LU7" s="2" t="n">
        <v>0.001636666</v>
      </c>
      <c r="LV7" s="2" t="n">
        <v>0.001655739</v>
      </c>
      <c r="LW7" s="2" t="n">
        <v>0.001703715</v>
      </c>
      <c r="LX7" s="2" t="n">
        <v>0.00174281</v>
      </c>
      <c r="LY7" s="2" t="n">
        <v>0.001758152</v>
      </c>
      <c r="LZ7" s="2" t="n">
        <v>0.001777607</v>
      </c>
      <c r="MA7" s="2" t="n">
        <v>0.001792812</v>
      </c>
      <c r="MB7" s="2" t="n">
        <v>0.001782405</v>
      </c>
      <c r="MC7" s="2" t="n">
        <v>0.001782167</v>
      </c>
      <c r="MD7" s="2" t="n">
        <v>0.001785928</v>
      </c>
      <c r="ME7" s="2" t="n">
        <v>0.00176416</v>
      </c>
      <c r="MF7" s="2" t="n">
        <v>0.001763117</v>
      </c>
      <c r="MG7" s="2" t="n">
        <v>0.001807874</v>
      </c>
      <c r="MH7" s="2" t="n">
        <v>0.001848435</v>
      </c>
      <c r="MI7" s="2" t="n">
        <v>0.00186367</v>
      </c>
      <c r="MJ7" s="2" t="n">
        <v>0.001893771</v>
      </c>
      <c r="MK7" s="2" t="n">
        <v>0.001923859</v>
      </c>
      <c r="ML7" s="2" t="n">
        <v>0.001904142</v>
      </c>
      <c r="MM7" s="2" t="n">
        <v>0.001875496</v>
      </c>
      <c r="MN7" s="2" t="n">
        <v>0.001895243</v>
      </c>
      <c r="MO7" s="2" t="n">
        <v>0.001918024</v>
      </c>
      <c r="MP7" s="2" t="n">
        <v>0.001908928</v>
      </c>
      <c r="MQ7" s="2" t="n">
        <v>0.001919275</v>
      </c>
      <c r="MR7" s="2" t="n">
        <v>0.001948619</v>
      </c>
      <c r="MS7" s="2" t="n">
        <v>0.001963025</v>
      </c>
      <c r="MT7" s="2" t="n">
        <v>0.001970673</v>
      </c>
      <c r="MU7" s="2" t="n">
        <v>0.001965094</v>
      </c>
      <c r="MV7" s="2" t="n">
        <v>0.001969159</v>
      </c>
      <c r="MW7" s="2" t="n">
        <v>0.001978797</v>
      </c>
      <c r="MX7" s="2" t="n">
        <v>0.001946598</v>
      </c>
      <c r="MY7" s="2" t="n">
        <v>0.001896071</v>
      </c>
      <c r="MZ7" s="2" t="n">
        <v>0.0018574</v>
      </c>
      <c r="NA7" s="2" t="n">
        <v>0.001798004</v>
      </c>
      <c r="NB7" s="2" t="n">
        <v>0.001727283</v>
      </c>
      <c r="NC7" s="2" t="n">
        <v>0.001663423</v>
      </c>
      <c r="ND7" s="2" t="n">
        <v>0.001599038</v>
      </c>
      <c r="NE7" s="2" t="n">
        <v>0.001551491</v>
      </c>
      <c r="NF7" s="2" t="n">
        <v>0.001499331</v>
      </c>
      <c r="NG7" s="2" t="n">
        <v>0.001422387</v>
      </c>
      <c r="NH7" s="2" t="n">
        <v>0.001352894</v>
      </c>
      <c r="NI7" s="2" t="n">
        <v>0.001300532</v>
      </c>
      <c r="NJ7" s="2" t="n">
        <v>0.001241326</v>
      </c>
      <c r="NK7" s="2" t="n">
        <v>0.001176107</v>
      </c>
      <c r="NL7" s="2" t="n">
        <v>0.001104558</v>
      </c>
      <c r="NM7" s="2" t="n">
        <v>0.001055193</v>
      </c>
      <c r="NN7" s="2" t="n">
        <v>0.001032281</v>
      </c>
      <c r="NO7" s="2" t="n">
        <v>0.001016772</v>
      </c>
      <c r="NP7" s="2" t="n">
        <v>0.001017994</v>
      </c>
      <c r="NQ7" s="2" t="n">
        <v>0.001019961</v>
      </c>
      <c r="NR7" s="2" t="n">
        <v>0.001022607</v>
      </c>
      <c r="NS7" s="2" t="n">
        <v>0.001057929</v>
      </c>
      <c r="NT7" s="2" t="n">
        <v>0.001105756</v>
      </c>
      <c r="NU7" s="2" t="n">
        <v>0.001139152</v>
      </c>
      <c r="NV7" s="2" t="n">
        <v>0.001200968</v>
      </c>
      <c r="NW7" s="2" t="n">
        <v>0.001277459</v>
      </c>
      <c r="NX7" s="2" t="n">
        <v>0.001289839</v>
      </c>
      <c r="NY7" s="2" t="n">
        <v>0.00126428</v>
      </c>
      <c r="NZ7" s="2" t="n">
        <v>0.001267296</v>
      </c>
      <c r="OA7" s="2" t="n">
        <v>0.001287508</v>
      </c>
      <c r="OB7" s="2" t="n">
        <v>0.001294392</v>
      </c>
      <c r="OC7" s="2" t="n">
        <v>0.00129956</v>
      </c>
      <c r="OD7" s="2" t="n">
        <v>0.001331305</v>
      </c>
      <c r="OE7" s="2" t="n">
        <v>0.001377714</v>
      </c>
      <c r="OF7" s="2" t="n">
        <v>0.001401204</v>
      </c>
      <c r="OG7" s="2" t="n">
        <v>0.001401454</v>
      </c>
      <c r="OH7" s="2" t="n">
        <v>0.00141865</v>
      </c>
      <c r="OI7" s="2" t="n">
        <v>0.001446998</v>
      </c>
      <c r="OJ7" s="2" t="n">
        <v>0.001470244</v>
      </c>
      <c r="OK7" s="2" t="n">
        <v>0.001495612</v>
      </c>
      <c r="OL7" s="2" t="n">
        <v>0.001514095</v>
      </c>
      <c r="OM7" s="2" t="n">
        <v>0.001518756</v>
      </c>
      <c r="ON7" s="2" t="n">
        <v>0.001502991</v>
      </c>
      <c r="OO7" s="2" t="n">
        <v>0.001454449</v>
      </c>
      <c r="OP7" s="2" t="n">
        <v>0.001398677</v>
      </c>
      <c r="OQ7" s="2" t="n">
        <v>0.001368195</v>
      </c>
      <c r="OR7" s="2" t="n">
        <v>0.001342976</v>
      </c>
      <c r="OS7" s="2" t="n">
        <v>0.001304811</v>
      </c>
      <c r="OT7" s="2" t="n">
        <v>0.001293212</v>
      </c>
      <c r="OU7" s="2" t="n">
        <v>0.001278216</v>
      </c>
      <c r="OV7" s="2" t="n">
        <v>0.001200443</v>
      </c>
      <c r="OW7" s="2" t="n">
        <v>0.001115704</v>
      </c>
      <c r="OX7" s="2" t="n">
        <v>0.00106678</v>
      </c>
      <c r="OY7" s="2" t="n">
        <v>0.000999862</v>
      </c>
      <c r="OZ7" s="2" t="n">
        <v>0.0009111703</v>
      </c>
      <c r="PA7" s="2" t="n">
        <v>0.0008758783</v>
      </c>
      <c r="PB7" s="2" t="n">
        <v>0.0008733213</v>
      </c>
      <c r="PC7" s="2" t="n">
        <v>0.0008387327</v>
      </c>
      <c r="PD7" s="2" t="n">
        <v>0.0008004844</v>
      </c>
      <c r="PE7" s="2" t="n">
        <v>0.0007978022</v>
      </c>
      <c r="PF7" s="2" t="n">
        <v>0.0007863343</v>
      </c>
      <c r="PG7" s="2" t="n">
        <v>0.000728035</v>
      </c>
      <c r="PH7" s="2" t="n">
        <v>0.0006700873</v>
      </c>
      <c r="PI7" s="2" t="n">
        <v>0.0006349504</v>
      </c>
      <c r="PJ7" s="2" t="n">
        <v>0.0005945325</v>
      </c>
      <c r="PK7" s="2" t="n">
        <v>0.0005532026</v>
      </c>
      <c r="PL7" s="2" t="n">
        <v>0.000531733</v>
      </c>
      <c r="PM7" s="2" t="n">
        <v>0.0005402326</v>
      </c>
      <c r="PN7" s="2" t="n">
        <v>0.0005457163</v>
      </c>
      <c r="PO7" s="2" t="n">
        <v>0.000544858</v>
      </c>
      <c r="PP7" s="2" t="n">
        <v>0.0005654275</v>
      </c>
      <c r="PQ7" s="2" t="n">
        <v>0.0005906582</v>
      </c>
      <c r="PR7" s="2" t="n">
        <v>0.0005825162</v>
      </c>
      <c r="PS7" s="2" t="n">
        <v>0.0005821705</v>
      </c>
      <c r="PT7" s="2" t="n">
        <v>0.0006189287</v>
      </c>
      <c r="PU7" s="2" t="n">
        <v>0.0006145</v>
      </c>
      <c r="PV7" s="2" t="n">
        <v>0.0005854428</v>
      </c>
      <c r="PW7" s="2" t="n">
        <v>0.0005801677</v>
      </c>
      <c r="PX7" s="2" t="n">
        <v>0.0005496264</v>
      </c>
      <c r="PY7" s="2" t="n">
        <v>0.0004866839</v>
      </c>
      <c r="PZ7" s="2" t="n">
        <v>0.0004642904</v>
      </c>
      <c r="QA7" s="2" t="n">
        <v>0.0004653931</v>
      </c>
      <c r="QB7" s="2" t="n">
        <v>0.0004298568</v>
      </c>
      <c r="QC7" s="2" t="n">
        <v>0.0003811598</v>
      </c>
      <c r="QD7" s="2" t="n">
        <v>0.0003580034</v>
      </c>
      <c r="QE7" s="2" t="n">
        <v>0.0003357172</v>
      </c>
      <c r="QF7" s="2" t="n">
        <v>0.0002797663</v>
      </c>
      <c r="QG7" s="2" t="n">
        <v>0.0002201021</v>
      </c>
      <c r="QH7" s="2" t="n">
        <v>0.0001709342</v>
      </c>
      <c r="QI7" s="3" t="n">
        <v>7.863044E-005</v>
      </c>
      <c r="QJ7" s="3" t="n">
        <v>-4.580617E-005</v>
      </c>
      <c r="QK7" s="2" t="n">
        <v>-0.0001359642</v>
      </c>
      <c r="QL7" s="2" t="n">
        <v>-0.0001971126</v>
      </c>
      <c r="QM7" s="2" t="n">
        <v>-0.0002580523</v>
      </c>
      <c r="QN7" s="2" t="n">
        <v>-0.000311619</v>
      </c>
      <c r="QO7" s="2" t="n">
        <v>-0.0003576815</v>
      </c>
      <c r="QP7" s="2" t="n">
        <v>-0.000422591</v>
      </c>
      <c r="QQ7" s="2" t="n">
        <v>-0.0005120158</v>
      </c>
      <c r="QR7" s="2" t="n">
        <v>-0.0006256878</v>
      </c>
      <c r="QS7" s="2" t="n">
        <v>-0.0007485747</v>
      </c>
      <c r="QT7" s="2" t="n">
        <v>-0.0008435428</v>
      </c>
      <c r="QU7" s="2" t="n">
        <v>-0.0009154916</v>
      </c>
      <c r="QV7" s="2" t="n">
        <v>-0.0009959221</v>
      </c>
      <c r="QW7" s="2" t="n">
        <v>-0.001087862</v>
      </c>
      <c r="QX7" s="2" t="n">
        <v>-0.001169836</v>
      </c>
      <c r="QY7" s="2" t="n">
        <v>-0.001256257</v>
      </c>
      <c r="QZ7" s="2" t="n">
        <v>-0.001359445</v>
      </c>
      <c r="RA7" s="2" t="n">
        <v>-0.001425016</v>
      </c>
      <c r="RB7" s="2" t="n">
        <v>-0.001432282</v>
      </c>
      <c r="RC7" s="2" t="n">
        <v>-0.001433343</v>
      </c>
      <c r="RD7" s="2" t="n">
        <v>-0.001455385</v>
      </c>
      <c r="RE7" s="2" t="n">
        <v>-0.001470327</v>
      </c>
      <c r="RF7" s="2" t="n">
        <v>-0.001472199</v>
      </c>
      <c r="RG7" s="2" t="n">
        <v>-0.001461607</v>
      </c>
      <c r="RH7" s="2" t="n">
        <v>-0.001444316</v>
      </c>
      <c r="RI7" s="2" t="n">
        <v>-0.001441765</v>
      </c>
      <c r="RJ7" s="2" t="n">
        <v>-0.001428431</v>
      </c>
      <c r="RK7" s="2" t="n">
        <v>-0.001396781</v>
      </c>
      <c r="RL7" s="2" t="n">
        <v>-0.001393396</v>
      </c>
      <c r="RM7" s="2" t="n">
        <v>-0.001383448</v>
      </c>
      <c r="RN7" s="2" t="n">
        <v>-0.00132795</v>
      </c>
      <c r="RO7" s="2" t="n">
        <v>-0.001286215</v>
      </c>
      <c r="RP7" s="2" t="n">
        <v>-0.001275051</v>
      </c>
      <c r="RQ7" s="2" t="n">
        <v>-0.001224864</v>
      </c>
      <c r="RR7" s="2" t="n">
        <v>-0.001167691</v>
      </c>
      <c r="RS7" s="2" t="n">
        <v>-0.001132613</v>
      </c>
      <c r="RT7" s="2" t="n">
        <v>-0.001078093</v>
      </c>
      <c r="RU7" s="2" t="n">
        <v>-0.00102514</v>
      </c>
      <c r="RV7" s="2" t="n">
        <v>-0.0010032</v>
      </c>
      <c r="RW7" s="2" t="n">
        <v>-0.0009858429</v>
      </c>
      <c r="RX7" s="2" t="n">
        <v>-0.0009581029</v>
      </c>
      <c r="RY7" s="2" t="n">
        <v>-0.000943166</v>
      </c>
      <c r="RZ7" s="2" t="n">
        <v>-0.0009220541</v>
      </c>
      <c r="SA7" s="2" t="n">
        <v>-0.000902462</v>
      </c>
      <c r="SB7" s="2" t="n">
        <v>-0.0008957684</v>
      </c>
      <c r="SC7" s="2" t="n">
        <v>-0.0008784473</v>
      </c>
      <c r="SD7" s="2" t="n">
        <v>-0.0008445859</v>
      </c>
      <c r="SE7" s="2" t="n">
        <v>-0.0008219123</v>
      </c>
      <c r="SF7" s="2" t="n">
        <v>-0.0008039951</v>
      </c>
      <c r="SG7" s="2" t="n">
        <v>-0.000774914</v>
      </c>
      <c r="SH7" s="2" t="n">
        <v>-0.000761056</v>
      </c>
      <c r="SI7" s="2" t="n">
        <v>-0.000760144</v>
      </c>
      <c r="SJ7" s="2" t="n">
        <v>-0.0007472992</v>
      </c>
      <c r="SK7" s="2" t="n">
        <v>-0.0007192612</v>
      </c>
      <c r="SL7" s="2" t="n">
        <v>-0.0007079661</v>
      </c>
      <c r="SM7" s="2" t="n">
        <v>-0.0007091403</v>
      </c>
      <c r="SN7" s="2" t="n">
        <v>-0.0006903112</v>
      </c>
      <c r="SO7" s="2" t="n">
        <v>-0.0006832778</v>
      </c>
      <c r="SP7" s="2" t="n">
        <v>-0.0006973505</v>
      </c>
      <c r="SQ7" s="2" t="n">
        <v>-0.000686723</v>
      </c>
      <c r="SR7" s="2" t="n">
        <v>-0.0006540477</v>
      </c>
      <c r="SS7" s="2" t="n">
        <v>-0.0006358922</v>
      </c>
      <c r="ST7" s="2" t="n">
        <v>-0.0006255329</v>
      </c>
      <c r="SU7" s="2" t="n">
        <v>-0.0006188989</v>
      </c>
      <c r="SV7" s="2" t="n">
        <v>-0.0006135404</v>
      </c>
      <c r="SW7" s="2" t="n">
        <v>-0.0006121338</v>
      </c>
      <c r="SX7" s="2" t="n">
        <v>-0.0006049097</v>
      </c>
      <c r="SY7" s="2" t="n">
        <v>-0.0005641162</v>
      </c>
      <c r="SZ7" s="2" t="n">
        <v>-0.0005247712</v>
      </c>
      <c r="TA7" s="2" t="n">
        <v>-0.0005149782</v>
      </c>
      <c r="TB7" s="2" t="n">
        <v>-0.0005121112</v>
      </c>
      <c r="TC7" s="2" t="n">
        <v>-0.0005069912</v>
      </c>
      <c r="TD7" s="2" t="n">
        <v>-0.0005115926</v>
      </c>
      <c r="TE7" s="2" t="n">
        <v>-0.0004982531</v>
      </c>
      <c r="TF7" s="2" t="n">
        <v>-0.0004656196</v>
      </c>
      <c r="TG7" s="2" t="n">
        <v>-0.0004393578</v>
      </c>
      <c r="TH7" s="2" t="n">
        <v>-0.0004232347</v>
      </c>
      <c r="TI7" s="2" t="n">
        <v>-0.0004165828</v>
      </c>
      <c r="TJ7" s="2" t="n">
        <v>-0.0004118562</v>
      </c>
      <c r="TK7" s="2" t="n">
        <v>-0.0004097641</v>
      </c>
      <c r="TL7" s="2" t="n">
        <v>-0.0004046857</v>
      </c>
      <c r="TM7" s="2" t="n">
        <v>-0.0003982902</v>
      </c>
      <c r="TN7" s="2" t="n">
        <v>-0.0003925204</v>
      </c>
      <c r="TO7" s="2" t="n">
        <v>-0.0003896594</v>
      </c>
      <c r="TP7" s="2" t="n">
        <v>-0.0003894091</v>
      </c>
      <c r="TQ7" s="2" t="n">
        <v>-0.0003803015</v>
      </c>
      <c r="TR7" s="2" t="n">
        <v>-0.0003544569</v>
      </c>
      <c r="TS7" s="2" t="n">
        <v>-0.0003268719</v>
      </c>
      <c r="TT7" s="2" t="n">
        <v>-0.0003158629</v>
      </c>
      <c r="TU7" s="2" t="n">
        <v>-0.0003008366</v>
      </c>
      <c r="TV7" s="2" t="n">
        <v>-0.0002873302</v>
      </c>
      <c r="TW7" s="2" t="n">
        <v>-0.0002906382</v>
      </c>
      <c r="TX7" s="2" t="n">
        <v>-0.0002743304</v>
      </c>
      <c r="TY7" s="2" t="n">
        <v>-0.0002484798</v>
      </c>
      <c r="TZ7" s="2" t="n">
        <v>-0.0002575993</v>
      </c>
      <c r="UA7" s="2" t="n">
        <v>-0.0002664983</v>
      </c>
      <c r="UB7" s="2" t="n">
        <v>-0.000258261</v>
      </c>
      <c r="UC7" s="2" t="n">
        <v>-0.0002710045</v>
      </c>
      <c r="UD7" s="2" t="n">
        <v>-0.0002796352</v>
      </c>
      <c r="UE7" s="2" t="n">
        <v>-0.0002709031</v>
      </c>
      <c r="UF7" s="2" t="n">
        <v>-0.0002682984</v>
      </c>
      <c r="UG7" s="2" t="n">
        <v>-0.0002529859</v>
      </c>
      <c r="UH7" s="2" t="n">
        <v>-0.0002411246</v>
      </c>
      <c r="UI7" s="2" t="n">
        <v>-0.0002608299</v>
      </c>
      <c r="UJ7" s="2" t="n">
        <v>-0.0002522528</v>
      </c>
      <c r="UK7" s="2" t="n">
        <v>-0.0002120256</v>
      </c>
      <c r="UL7" s="2" t="n">
        <v>-0.0002376854</v>
      </c>
      <c r="UM7" s="2" t="n">
        <v>-0.0002758384</v>
      </c>
      <c r="UN7" s="2" t="n">
        <v>-0.0002497256</v>
      </c>
      <c r="UO7" s="2" t="n">
        <v>-0.0002265811</v>
      </c>
      <c r="UP7" s="2" t="n">
        <v>-0.0002535343</v>
      </c>
      <c r="UQ7" s="2" t="n">
        <v>-0.000269109</v>
      </c>
      <c r="UR7" s="2" t="n">
        <v>-0.0002622247</v>
      </c>
      <c r="US7" s="2" t="n">
        <v>-0.0002863586</v>
      </c>
      <c r="UT7" s="2" t="n">
        <v>-0.0003066778</v>
      </c>
      <c r="UU7" s="2" t="n">
        <v>-0.0002793252</v>
      </c>
      <c r="UV7" s="2" t="n">
        <v>-0.0002390981</v>
      </c>
      <c r="UW7" s="2" t="n">
        <v>-0.0002259314</v>
      </c>
      <c r="UX7" s="2" t="n">
        <v>-0.0002137005</v>
      </c>
      <c r="UY7" s="2" t="n">
        <v>-0.0002196014</v>
      </c>
      <c r="UZ7" s="2" t="n">
        <v>-0.0002741218</v>
      </c>
      <c r="VA7" s="2" t="n">
        <v>-0.0003127932</v>
      </c>
      <c r="VB7" s="2" t="n">
        <v>-0.0003012776</v>
      </c>
      <c r="VC7" s="2" t="n">
        <v>-0.0002875328</v>
      </c>
      <c r="VD7" s="2" t="n">
        <v>-0.0002841592</v>
      </c>
      <c r="VE7" s="2" t="n">
        <v>-0.0002401829</v>
      </c>
      <c r="VF7" s="2" t="n">
        <v>-0.0001999974</v>
      </c>
      <c r="VG7" s="2" t="n">
        <v>-0.0002204001</v>
      </c>
      <c r="VH7" s="2" t="n">
        <v>-0.0002269447</v>
      </c>
      <c r="VI7" s="2" t="n">
        <v>-0.0002120376</v>
      </c>
      <c r="VJ7" s="2" t="n">
        <v>-0.0002244473</v>
      </c>
      <c r="VK7" s="2" t="n">
        <v>-0.000218153</v>
      </c>
      <c r="VL7" s="2" t="n">
        <v>-0.0001829863</v>
      </c>
      <c r="VM7" s="2" t="n">
        <v>-0.0001640856</v>
      </c>
      <c r="VN7" s="2" t="n">
        <v>-0.0001445591</v>
      </c>
      <c r="VO7" s="2" t="n">
        <v>-0.0001172662</v>
      </c>
      <c r="VP7" s="3" t="n">
        <v>-9.075999E-005</v>
      </c>
      <c r="VQ7" s="3" t="n">
        <v>-7.082224E-005</v>
      </c>
      <c r="VR7" s="3" t="n">
        <v>-7.254481E-005</v>
      </c>
      <c r="VS7" s="3" t="n">
        <v>-5.972385E-005</v>
      </c>
      <c r="VT7" s="3" t="n">
        <v>-1.851916E-005</v>
      </c>
      <c r="VU7" s="3" t="n">
        <v>4.75049E-006</v>
      </c>
      <c r="VV7" s="3" t="n">
        <v>3.780127E-005</v>
      </c>
      <c r="VW7" s="3" t="n">
        <v>8.090735E-005</v>
      </c>
      <c r="VX7" s="3" t="n">
        <v>7.773637E-005</v>
      </c>
      <c r="VY7" s="3" t="n">
        <v>5.598068E-005</v>
      </c>
      <c r="VZ7" s="3" t="n">
        <v>5.092621E-005</v>
      </c>
      <c r="WA7" s="3" t="n">
        <v>5.683899E-005</v>
      </c>
      <c r="WB7" s="3" t="n">
        <v>9.00507E-005</v>
      </c>
      <c r="WC7" s="2" t="n">
        <v>0.0001484215</v>
      </c>
      <c r="WD7" s="2" t="n">
        <v>0.0001834989</v>
      </c>
      <c r="WE7" s="2" t="n">
        <v>0.0001986682</v>
      </c>
      <c r="WF7" s="2" t="n">
        <v>0.0002116382</v>
      </c>
      <c r="WG7" s="2" t="n">
        <v>0.0002228141</v>
      </c>
      <c r="WH7" s="2" t="n">
        <v>0.0002445936</v>
      </c>
      <c r="WI7" s="2" t="n">
        <v>0.0002733052</v>
      </c>
      <c r="WJ7" s="2" t="n">
        <v>0.0003027141</v>
      </c>
      <c r="WK7" s="2" t="n">
        <v>0.0003203869</v>
      </c>
      <c r="WL7" s="2" t="n">
        <v>0.0003222287</v>
      </c>
      <c r="WM7" s="2" t="n">
        <v>0.0003365696</v>
      </c>
      <c r="WN7" s="2" t="n">
        <v>0.0003641188</v>
      </c>
      <c r="WO7" s="2" t="n">
        <v>0.0003927231</v>
      </c>
      <c r="WP7" s="2" t="n">
        <v>0.0004338384</v>
      </c>
      <c r="WQ7" s="2" t="n">
        <v>0.0004621804</v>
      </c>
      <c r="WR7" s="2" t="n">
        <v>0.0004739583</v>
      </c>
      <c r="WS7" s="2" t="n">
        <v>0.0005031585</v>
      </c>
      <c r="WT7" s="2" t="n">
        <v>0.0005296469</v>
      </c>
      <c r="WU7" s="2" t="n">
        <v>0.0005534828</v>
      </c>
      <c r="WV7" s="2" t="n">
        <v>0.0006104648</v>
      </c>
      <c r="WW7" s="2" t="n">
        <v>0.0006622731</v>
      </c>
      <c r="WX7" s="2" t="n">
        <v>0.0006795287</v>
      </c>
      <c r="WY7" s="2" t="n">
        <v>0.0006987453</v>
      </c>
      <c r="WZ7" s="2" t="n">
        <v>0.0007229328</v>
      </c>
      <c r="XA7" s="2" t="n">
        <v>0.0007391929</v>
      </c>
      <c r="XB7" s="2" t="n">
        <v>0.0007603288</v>
      </c>
      <c r="XC7" s="2" t="n">
        <v>0.00078668</v>
      </c>
      <c r="XD7" s="2" t="n">
        <v>0.0008299768</v>
      </c>
      <c r="XE7" s="2" t="n">
        <v>0.0008922577</v>
      </c>
      <c r="XF7" s="2" t="n">
        <v>0.0009492338</v>
      </c>
      <c r="XG7" s="2" t="n">
        <v>0.0009854079</v>
      </c>
      <c r="XH7" s="2" t="n">
        <v>0.001023638</v>
      </c>
      <c r="XI7" s="2" t="n">
        <v>0.001065195</v>
      </c>
      <c r="XJ7" s="2" t="n">
        <v>0.001093435</v>
      </c>
      <c r="XK7" s="2" t="n">
        <v>0.001112938</v>
      </c>
      <c r="XL7" s="2" t="n">
        <v>0.001149511</v>
      </c>
      <c r="XM7" s="2" t="n">
        <v>0.001209116</v>
      </c>
      <c r="XN7" s="2" t="n">
        <v>0.001245594</v>
      </c>
      <c r="XO7" s="2" t="n">
        <v>0.001274329</v>
      </c>
      <c r="XP7" s="2" t="n">
        <v>0.001327562</v>
      </c>
      <c r="XQ7" s="2" t="n">
        <v>0.001373762</v>
      </c>
      <c r="XR7" s="2" t="n">
        <v>0.00141325</v>
      </c>
      <c r="XS7" s="2" t="n">
        <v>0.001477683</v>
      </c>
      <c r="XT7" s="2" t="n">
        <v>0.001529491</v>
      </c>
      <c r="XU7" s="2" t="n">
        <v>0.001556772</v>
      </c>
      <c r="XV7" s="2" t="n">
        <v>0.001598501</v>
      </c>
      <c r="XW7" s="2" t="n">
        <v>0.001638043</v>
      </c>
      <c r="XX7" s="2" t="n">
        <v>0.001653004</v>
      </c>
      <c r="XY7" s="2" t="n">
        <v>0.001670331</v>
      </c>
      <c r="XZ7" s="2" t="n">
        <v>0.001710808</v>
      </c>
      <c r="YA7" s="2" t="n">
        <v>0.001750123</v>
      </c>
      <c r="YB7" s="2" t="n">
        <v>0.001764446</v>
      </c>
      <c r="YC7" s="2" t="n">
        <v>0.001782423</v>
      </c>
      <c r="YD7" s="2" t="n">
        <v>0.001818419</v>
      </c>
      <c r="YE7" s="2" t="n">
        <v>0.001840889</v>
      </c>
      <c r="YF7" s="2" t="n">
        <v>0.001847488</v>
      </c>
      <c r="YG7" s="2" t="n">
        <v>0.001866317</v>
      </c>
      <c r="YH7" s="2" t="n">
        <v>0.001876283</v>
      </c>
      <c r="YI7" s="2" t="n">
        <v>0.001874346</v>
      </c>
      <c r="YJ7" s="2" t="n">
        <v>0.001889586</v>
      </c>
      <c r="YK7" s="2" t="n">
        <v>0.001910388</v>
      </c>
      <c r="YL7" s="2" t="n">
        <v>0.001928091</v>
      </c>
      <c r="YM7" s="2" t="n">
        <v>0.001958287</v>
      </c>
      <c r="YN7" s="2" t="n">
        <v>0.00197832</v>
      </c>
      <c r="YO7" s="2" t="n">
        <v>0.001977354</v>
      </c>
      <c r="YP7" s="2" t="n">
        <v>0.001981592</v>
      </c>
      <c r="YQ7" s="2" t="n">
        <v>0.001987225</v>
      </c>
      <c r="YR7" s="2" t="n">
        <v>0.001984942</v>
      </c>
      <c r="YS7" s="2" t="n">
        <v>0.001982367</v>
      </c>
      <c r="YT7" s="2" t="n">
        <v>0.001996124</v>
      </c>
      <c r="YU7" s="2" t="n">
        <v>0.002025545</v>
      </c>
      <c r="YV7" s="2" t="n">
        <v>0.002040094</v>
      </c>
      <c r="YW7" s="2" t="n">
        <v>0.002043671</v>
      </c>
      <c r="YX7" s="2" t="n">
        <v>0.002054423</v>
      </c>
      <c r="YY7" s="2" t="n">
        <v>0.002057529</v>
      </c>
      <c r="YZ7" s="2" t="n">
        <v>0.002056539</v>
      </c>
      <c r="ZA7" s="2" t="n">
        <v>0.002077884</v>
      </c>
      <c r="ZB7" s="2" t="n">
        <v>0.002095634</v>
      </c>
      <c r="ZC7" s="2" t="n">
        <v>0.002100712</v>
      </c>
      <c r="ZD7" s="2" t="n">
        <v>0.002125215</v>
      </c>
      <c r="ZE7" s="2" t="n">
        <v>0.002136904</v>
      </c>
      <c r="ZF7" s="2" t="n">
        <v>0.002111983</v>
      </c>
      <c r="ZG7" s="2" t="n">
        <v>0.002115297</v>
      </c>
      <c r="ZH7" s="2" t="n">
        <v>0.002140403</v>
      </c>
      <c r="ZI7" s="2" t="n">
        <v>0.002099156</v>
      </c>
      <c r="ZJ7" s="2" t="n">
        <v>0.002041161</v>
      </c>
      <c r="ZK7" s="2" t="n">
        <v>0.00200277</v>
      </c>
      <c r="ZL7" s="2" t="n">
        <v>0.001905245</v>
      </c>
      <c r="ZM7" s="2" t="n">
        <v>0.001795369</v>
      </c>
      <c r="ZN7" s="2" t="n">
        <v>0.001818979</v>
      </c>
      <c r="ZO7" s="2" t="n">
        <v>0.001863605</v>
      </c>
      <c r="ZP7" s="2" t="n">
        <v>0.001794571</v>
      </c>
      <c r="ZQ7" s="2" t="n">
        <v>0.001765478</v>
      </c>
      <c r="ZR7" s="2" t="n">
        <v>0.001841807</v>
      </c>
      <c r="ZS7" s="2" t="n">
        <v>0.001835936</v>
      </c>
      <c r="ZT7" s="2" t="n">
        <v>0.001731479</v>
      </c>
      <c r="ZU7" s="2" t="n">
        <v>0.001725131</v>
      </c>
      <c r="ZV7" s="2" t="n">
        <v>0.001803726</v>
      </c>
      <c r="ZW7" s="2" t="n">
        <v>0.001816297</v>
      </c>
      <c r="ZX7" s="2" t="n">
        <v>0.001763922</v>
      </c>
      <c r="ZY7" s="2" t="n">
        <v>0.00177483</v>
      </c>
      <c r="ZZ7" s="2" t="n">
        <v>0.001845461</v>
      </c>
      <c r="AAA7" s="2" t="n">
        <v>0.00185709</v>
      </c>
      <c r="AAB7" s="2" t="n">
        <v>0.001824051</v>
      </c>
      <c r="AAC7" s="2" t="n">
        <v>0.001830012</v>
      </c>
      <c r="AAD7" s="2" t="n">
        <v>0.001843953</v>
      </c>
      <c r="AAE7" s="2" t="n">
        <v>0.001842487</v>
      </c>
      <c r="AAF7" s="2" t="n">
        <v>0.00183993</v>
      </c>
      <c r="AAG7" s="2" t="n">
        <v>0.001825541</v>
      </c>
      <c r="AAH7" s="2" t="n">
        <v>0.001852548</v>
      </c>
      <c r="AAI7" s="2" t="n">
        <v>0.001911724</v>
      </c>
      <c r="AAJ7" s="2" t="n">
        <v>0.001945734</v>
      </c>
      <c r="AAK7" s="2" t="n">
        <v>0.002003425</v>
      </c>
      <c r="AAL7" s="2" t="n">
        <v>0.002037513</v>
      </c>
      <c r="AAM7" s="2" t="n">
        <v>0.002082688</v>
      </c>
      <c r="AAN7" s="2" t="n">
        <v>0.002199024</v>
      </c>
      <c r="AAO7" s="2" t="n">
        <v>0.002247983</v>
      </c>
      <c r="AAP7" s="2" t="n">
        <v>0.002331656</v>
      </c>
      <c r="AAQ7" s="2" t="n">
        <v>0.002591825</v>
      </c>
      <c r="AAR7" s="2" t="n">
        <v>0.002795601</v>
      </c>
      <c r="AAS7" s="2" t="n">
        <v>0.002922672</v>
      </c>
      <c r="AAT7" s="2" t="n">
        <v>0.003185874</v>
      </c>
      <c r="AAU7" s="2" t="n">
        <v>0.003405571</v>
      </c>
      <c r="AAV7" s="2" t="n">
        <v>0.003464991</v>
      </c>
      <c r="AAW7" s="2" t="n">
        <v>0.003593183</v>
      </c>
      <c r="AAX7" s="2" t="n">
        <v>0.003800553</v>
      </c>
      <c r="AAY7" s="2" t="n">
        <v>0.003936708</v>
      </c>
      <c r="AAZ7" s="2" t="n">
        <v>0.004033911</v>
      </c>
      <c r="ABA7" s="2" t="n">
        <v>0.004116631</v>
      </c>
      <c r="ABB7" s="2" t="n">
        <v>0.00408302</v>
      </c>
      <c r="ABC7" s="2" t="n">
        <v>0.004041272</v>
      </c>
      <c r="ABD7" s="2" t="n">
        <v>0.004046655</v>
      </c>
      <c r="ABE7" s="2" t="n">
        <v>0.003949904</v>
      </c>
      <c r="ABF7" s="2" t="n">
        <v>0.003869456</v>
      </c>
      <c r="ABG7" s="2" t="n">
        <v>0.003922922</v>
      </c>
      <c r="ABH7" s="2" t="n">
        <v>0.003977942</v>
      </c>
      <c r="ABI7" s="2" t="n">
        <v>0.004062426</v>
      </c>
      <c r="ABJ7" s="2" t="n">
        <v>0.004250896</v>
      </c>
      <c r="ABK7" s="2" t="n">
        <v>0.004427636</v>
      </c>
      <c r="ABL7" s="2" t="n">
        <v>0.004519463</v>
      </c>
      <c r="ABM7" s="2" t="n">
        <v>0.004564512</v>
      </c>
      <c r="ABN7" s="2" t="n">
        <v>0.004629421</v>
      </c>
      <c r="ABO7" s="2" t="n">
        <v>0.004772794</v>
      </c>
      <c r="ABP7" s="2" t="n">
        <v>0.004953397</v>
      </c>
      <c r="ABQ7" s="2" t="n">
        <v>0.005109894</v>
      </c>
      <c r="ABR7" s="2" t="n">
        <v>0.005177927</v>
      </c>
      <c r="ABS7" s="2" t="n">
        <v>0.005184436</v>
      </c>
      <c r="ABT7" s="2" t="n">
        <v>0.005212104</v>
      </c>
      <c r="ABU7" s="2" t="n">
        <v>0.005195498</v>
      </c>
      <c r="ABV7" s="2" t="n">
        <v>0.005188334</v>
      </c>
      <c r="ABW7" s="2" t="n">
        <v>0.005299306</v>
      </c>
      <c r="ABX7" s="2" t="n">
        <v>0.005327725</v>
      </c>
      <c r="ABY7" s="2" t="n">
        <v>0.005234456</v>
      </c>
      <c r="ABZ7" s="2" t="n">
        <v>0.005274773</v>
      </c>
      <c r="ACA7" s="2" t="n">
        <v>0.005331707</v>
      </c>
      <c r="ACB7" s="2" t="n">
        <v>0.005244827</v>
      </c>
      <c r="ACC7" s="2" t="n">
        <v>0.005186367</v>
      </c>
      <c r="ACD7" s="2" t="n">
        <v>0.005127871</v>
      </c>
      <c r="ACE7" s="2" t="n">
        <v>0.004953492</v>
      </c>
      <c r="ACF7" s="2" t="n">
        <v>0.004818595</v>
      </c>
      <c r="ACG7" s="2" t="n">
        <v>0.004750609</v>
      </c>
      <c r="ACH7" s="2" t="n">
        <v>0.004643202</v>
      </c>
      <c r="ACI7" s="2" t="n">
        <v>0.004534232</v>
      </c>
      <c r="ACJ7" s="2" t="n">
        <v>0.004455304</v>
      </c>
      <c r="ACK7" s="2" t="n">
        <v>0.004342103</v>
      </c>
      <c r="ACL7" s="2" t="n">
        <v>0.004243433</v>
      </c>
      <c r="ACM7" s="2" t="n">
        <v>0.004216766</v>
      </c>
      <c r="ACN7" s="2" t="n">
        <v>0.004193866</v>
      </c>
      <c r="ACO7" s="2" t="n">
        <v>0.004135263</v>
      </c>
      <c r="ACP7" s="2" t="n">
        <v>0.004061627</v>
      </c>
      <c r="ACQ7" s="2" t="n">
        <v>0.003957832</v>
      </c>
      <c r="ACR7" s="2" t="n">
        <v>0.003825104</v>
      </c>
      <c r="ACS7" s="2" t="n">
        <v>0.003645766</v>
      </c>
      <c r="ACT7" s="2" t="n">
        <v>0.003425169</v>
      </c>
      <c r="ACU7" s="2" t="n">
        <v>0.003214038</v>
      </c>
      <c r="ACV7" s="2" t="n">
        <v>0.003001058</v>
      </c>
      <c r="ACW7" s="2" t="n">
        <v>0.002798319</v>
      </c>
      <c r="ACX7" s="2" t="n">
        <v>0.002694428</v>
      </c>
      <c r="ACY7" s="2" t="n">
        <v>0.002661061</v>
      </c>
      <c r="ACZ7" s="2" t="n">
        <v>0.002593398</v>
      </c>
      <c r="ADA7" s="2" t="n">
        <v>0.002525377</v>
      </c>
      <c r="ADB7" s="2" t="n">
        <v>0.002479577</v>
      </c>
      <c r="ADC7" s="2" t="n">
        <v>0.002398241</v>
      </c>
      <c r="ADD7" s="2" t="n">
        <v>0.002271771</v>
      </c>
      <c r="ADE7" s="2" t="n">
        <v>0.002173793</v>
      </c>
      <c r="ADF7" s="2" t="n">
        <v>0.002118289</v>
      </c>
      <c r="ADG7" s="2" t="n">
        <v>0.002028871</v>
      </c>
      <c r="ADH7" s="2" t="n">
        <v>0.001902568</v>
      </c>
      <c r="ADI7" s="2" t="n">
        <v>0.001804137</v>
      </c>
      <c r="ADJ7" s="2" t="n">
        <v>0.001722276</v>
      </c>
      <c r="ADK7" s="2" t="n">
        <v>0.001614428</v>
      </c>
      <c r="ADL7" s="2" t="n">
        <v>0.001513529</v>
      </c>
      <c r="ADM7" s="2" t="n">
        <v>0.001437938</v>
      </c>
      <c r="ADN7" s="2" t="n">
        <v>0.001377761</v>
      </c>
      <c r="ADO7" s="2" t="n">
        <v>0.001304698</v>
      </c>
      <c r="ADP7" s="2" t="n">
        <v>0.001209712</v>
      </c>
      <c r="ADQ7" s="2" t="n">
        <v>0.001118565</v>
      </c>
      <c r="ADR7" s="2" t="n">
        <v>0.001030529</v>
      </c>
      <c r="ADS7" s="2" t="n">
        <v>0.0009469747</v>
      </c>
      <c r="ADT7" s="2" t="n">
        <v>0.0008979678</v>
      </c>
      <c r="ADU7" s="2" t="n">
        <v>0.0008767247</v>
      </c>
      <c r="ADV7" s="2" t="n">
        <v>0.0008618951</v>
      </c>
      <c r="ADW7" s="2" t="n">
        <v>0.000846231</v>
      </c>
      <c r="ADX7" s="2" t="n">
        <v>0.0007776618</v>
      </c>
      <c r="ADY7" s="2" t="n">
        <v>0.0006659984</v>
      </c>
      <c r="ADZ7" s="2" t="n">
        <v>0.0005936027</v>
      </c>
      <c r="AEA7" s="2" t="n">
        <v>0.0005501985</v>
      </c>
      <c r="AEB7" s="2" t="n">
        <v>0.0005104899</v>
      </c>
      <c r="AEC7" s="2" t="n">
        <v>0.0005105257</v>
      </c>
      <c r="AED7" s="2" t="n">
        <v>0.0005215287</v>
      </c>
      <c r="AEE7" s="2" t="n">
        <v>0.0004997015</v>
      </c>
      <c r="AEF7" s="2" t="n">
        <v>0.0004738808</v>
      </c>
      <c r="AEG7" s="2" t="n">
        <v>0.000462246</v>
      </c>
      <c r="AEH7" s="2" t="n">
        <v>0.0004495025</v>
      </c>
      <c r="AEI7" s="2" t="n">
        <v>0.0004375339</v>
      </c>
      <c r="AEJ7" s="2" t="n">
        <v>0.0004161358</v>
      </c>
      <c r="AEK7" s="2" t="n">
        <v>0.0003444314</v>
      </c>
      <c r="AEL7" s="2" t="n">
        <v>0.0002611041</v>
      </c>
      <c r="AEM7" s="2" t="n">
        <v>0.0002190471</v>
      </c>
      <c r="AEN7" s="2" t="n">
        <v>0.0001949072</v>
      </c>
      <c r="AEO7" s="2" t="n">
        <v>0.0001810312</v>
      </c>
      <c r="AEP7" s="2" t="n">
        <v>0.0001961947</v>
      </c>
      <c r="AEQ7" s="2" t="n">
        <v>0.0001969934</v>
      </c>
      <c r="AER7" s="2" t="n">
        <v>0.0001672983</v>
      </c>
      <c r="AES7" s="2" t="n">
        <v>0.0001369357</v>
      </c>
      <c r="AET7" s="3" t="n">
        <v>9.866953E-005</v>
      </c>
      <c r="AEU7" s="3" t="n">
        <v>5.216599E-005</v>
      </c>
      <c r="AEV7" s="3" t="n">
        <v>1.525879E-005</v>
      </c>
      <c r="AEW7" s="3" t="n">
        <v>-2.547502E-005</v>
      </c>
      <c r="AEX7" s="3" t="n">
        <v>-6.893873E-005</v>
      </c>
      <c r="AEY7" s="2" t="n">
        <v>-0.0001009107</v>
      </c>
      <c r="AEZ7" s="2" t="n">
        <v>-0.0001046062</v>
      </c>
      <c r="AFA7" s="3" t="n">
        <v>-9.663105E-005</v>
      </c>
      <c r="AFB7" s="2" t="n">
        <v>-0.0001136065</v>
      </c>
      <c r="AFC7" s="2" t="n">
        <v>-0.0001414657</v>
      </c>
      <c r="AFD7" s="2" t="n">
        <v>-0.0001650572</v>
      </c>
      <c r="AFE7" s="2" t="n">
        <v>-0.0002184272</v>
      </c>
      <c r="AFF7" s="2" t="n">
        <v>-0.0002752542</v>
      </c>
      <c r="AFG7" s="2" t="n">
        <v>-0.0002836823</v>
      </c>
      <c r="AFH7" s="2" t="n">
        <v>-0.0002962947</v>
      </c>
      <c r="AFI7" s="2" t="n">
        <v>-0.0003351331</v>
      </c>
      <c r="AFJ7" s="2" t="n">
        <v>-0.0003556013</v>
      </c>
      <c r="AFK7" s="2" t="n">
        <v>-0.0003682733</v>
      </c>
      <c r="AFL7" s="2" t="n">
        <v>-0.0003794432</v>
      </c>
      <c r="AFM7" s="2" t="n">
        <v>-0.0003725767</v>
      </c>
      <c r="AFN7" s="2" t="n">
        <v>-0.0003851056</v>
      </c>
      <c r="AFO7" s="2" t="n">
        <v>-0.0004171371</v>
      </c>
      <c r="AFP7" s="2" t="n">
        <v>-0.0004314065</v>
      </c>
      <c r="AFQ7" s="2" t="n">
        <v>-0.0004414678</v>
      </c>
      <c r="AFR7" s="2" t="n">
        <v>-0.0004647613</v>
      </c>
      <c r="AFS7" s="2" t="n">
        <v>-0.0004686594</v>
      </c>
      <c r="AFT7" s="2" t="n">
        <v>-0.0004524827</v>
      </c>
      <c r="AFU7" s="2" t="n">
        <v>-0.0004455567</v>
      </c>
      <c r="AFV7" s="2" t="n">
        <v>-0.0004857659</v>
      </c>
      <c r="AFW7" s="2" t="n">
        <v>-0.0005494595</v>
      </c>
      <c r="AFX7" s="2" t="n">
        <v>-0.0005776644</v>
      </c>
      <c r="AFY7" s="2" t="n">
        <v>-0.0005798459</v>
      </c>
      <c r="AFZ7" s="2" t="n">
        <v>-0.0005893111</v>
      </c>
      <c r="AGA7" s="2" t="n">
        <v>-0.0005852699</v>
      </c>
      <c r="AGB7" s="2" t="n">
        <v>-0.0005501747</v>
      </c>
      <c r="AGC7" s="2" t="n">
        <v>-0.0005391121</v>
      </c>
      <c r="AGD7" s="2" t="n">
        <v>-0.00056144</v>
      </c>
      <c r="AGE7" s="2" t="n">
        <v>-0.000589633</v>
      </c>
      <c r="AGF7" s="2" t="n">
        <v>-0.0006269336</v>
      </c>
      <c r="AGG7" s="2" t="n">
        <v>-0.0006669998</v>
      </c>
      <c r="AGH7" s="2" t="n">
        <v>-0.0006706238</v>
      </c>
      <c r="AGI7" s="2" t="n">
        <v>-0.0006572962</v>
      </c>
      <c r="AGJ7" s="2" t="n">
        <v>-0.000661397</v>
      </c>
      <c r="AGK7" s="2" t="n">
        <v>-0.0006614327</v>
      </c>
      <c r="AGL7" s="2" t="n">
        <v>-0.0006404996</v>
      </c>
      <c r="AGM7" s="2" t="n">
        <v>-0.0006417275</v>
      </c>
      <c r="AGN7" s="2" t="n">
        <v>-0.0006597281</v>
      </c>
      <c r="AGO7" s="2" t="n">
        <v>-0.0006582976</v>
      </c>
      <c r="AGP7" s="2" t="n">
        <v>-0.0006446242</v>
      </c>
      <c r="AGQ7" s="2" t="n">
        <v>-0.0006217957</v>
      </c>
      <c r="AGR7" s="2" t="n">
        <v>-0.0006083131</v>
      </c>
      <c r="AGS7" s="2" t="n">
        <v>-0.0006286025</v>
      </c>
      <c r="AGT7" s="2" t="n">
        <v>-0.0006450653</v>
      </c>
      <c r="AGU7" s="2" t="n">
        <v>-0.0006420136</v>
      </c>
      <c r="AGV7" s="2" t="n">
        <v>-0.0006805062</v>
      </c>
      <c r="AGW7" s="2" t="n">
        <v>-0.0007076859</v>
      </c>
      <c r="AGX7" s="2" t="n">
        <v>-0.0006792307</v>
      </c>
      <c r="AGY7" s="2" t="n">
        <v>-0.0006655097</v>
      </c>
      <c r="AGZ7" s="2" t="n">
        <v>-0.0006688357</v>
      </c>
      <c r="AHA7" s="2" t="n">
        <v>-0.0006321073</v>
      </c>
      <c r="AHB7" s="2" t="n">
        <v>-0.0005943179</v>
      </c>
      <c r="AHC7" s="2" t="n">
        <v>-0.0005939007</v>
      </c>
      <c r="AHD7" s="2" t="n">
        <v>-0.0005870223</v>
      </c>
      <c r="AHE7" s="2" t="n">
        <v>-0.0005637288</v>
      </c>
      <c r="AHF7" s="2" t="n">
        <v>-0.0005664229</v>
      </c>
      <c r="AHG7" s="2" t="n">
        <v>-0.000602591</v>
      </c>
      <c r="AHH7" s="2" t="n">
        <v>-0.0006045342</v>
      </c>
      <c r="AHI7" s="2" t="n">
        <v>-0.0005814672</v>
      </c>
      <c r="AHJ7" s="2" t="n">
        <v>-0.0005840302</v>
      </c>
      <c r="AHK7" s="2" t="n">
        <v>-0.0005727053</v>
      </c>
      <c r="AHL7" s="2" t="n">
        <v>-0.0005261659</v>
      </c>
      <c r="AHM7" s="2" t="n">
        <v>-0.0004994989</v>
      </c>
      <c r="AHN7" s="2" t="n">
        <v>-0.0004919052</v>
      </c>
      <c r="AHO7" s="2" t="n">
        <v>-0.0004675984</v>
      </c>
      <c r="AHP7" s="2" t="n">
        <v>-0.0004508972</v>
      </c>
      <c r="AHQ7" s="2" t="n">
        <v>-0.0004389644</v>
      </c>
      <c r="AHR7" s="2" t="n">
        <v>-0.0004135609</v>
      </c>
      <c r="AHS7" s="2" t="n">
        <v>-0.0003906012</v>
      </c>
      <c r="AHT7" s="2" t="n">
        <v>-0.0003845453</v>
      </c>
      <c r="AHU7" s="2" t="n">
        <v>-0.0003737092</v>
      </c>
      <c r="AHV7" s="2" t="n">
        <v>-0.0003564715</v>
      </c>
      <c r="AHW7" s="2" t="n">
        <v>-0.0003457308</v>
      </c>
      <c r="AHX7" s="2" t="n">
        <v>-0.0003161907</v>
      </c>
      <c r="AHY7" s="2" t="n">
        <v>-0.000285089</v>
      </c>
      <c r="AHZ7" s="2" t="n">
        <v>-0.0002963901</v>
      </c>
      <c r="AIA7" s="2" t="n">
        <v>-0.0003116369</v>
      </c>
      <c r="AIB7" s="2" t="n">
        <v>-0.0003027439</v>
      </c>
      <c r="AIC7" s="2" t="n">
        <v>-0.0003159404</v>
      </c>
      <c r="AID7" s="2" t="n">
        <v>-0.0003194094</v>
      </c>
      <c r="AIE7" s="2" t="n">
        <v>-0.0002750039</v>
      </c>
      <c r="AIF7" s="2" t="n">
        <v>-0.0002569318</v>
      </c>
      <c r="AIG7" s="2" t="n">
        <v>-0.0002729058</v>
      </c>
      <c r="AIH7" s="2" t="n">
        <v>-0.0002663732</v>
      </c>
      <c r="AII7" s="2" t="n">
        <v>-0.0002654314</v>
      </c>
      <c r="AIJ7" s="2" t="n">
        <v>-0.0002816319</v>
      </c>
      <c r="AIK7" s="2" t="n">
        <v>-0.0002773642</v>
      </c>
      <c r="AIL7" s="2" t="n">
        <v>-0.0002533913</v>
      </c>
      <c r="AIM7" s="2" t="n">
        <v>-0.0002253175</v>
      </c>
      <c r="AIN7" s="2" t="n">
        <v>-0.0001997829</v>
      </c>
      <c r="AIO7" s="2" t="n">
        <v>-0.0001826882</v>
      </c>
      <c r="AIP7" s="2" t="n">
        <v>-0.0001687884</v>
      </c>
      <c r="AIQ7" s="2" t="n">
        <v>-0.0001767993</v>
      </c>
      <c r="AIR7" s="2" t="n">
        <v>-0.0001994133</v>
      </c>
      <c r="AIS7" s="2" t="n">
        <v>-0.0001976728</v>
      </c>
      <c r="AIT7" s="2" t="n">
        <v>-0.000196135</v>
      </c>
      <c r="AIU7" s="2" t="n">
        <v>-0.0001985073</v>
      </c>
      <c r="AIV7" s="2" t="n">
        <v>-0.0001746654</v>
      </c>
      <c r="AIW7" s="2" t="n">
        <v>-0.000151062</v>
      </c>
      <c r="AIX7" s="2" t="n">
        <v>-0.000141871</v>
      </c>
      <c r="AIY7" s="2" t="n">
        <v>-0.0001401067</v>
      </c>
      <c r="AIZ7" s="2" t="n">
        <v>-0.00014534</v>
      </c>
      <c r="AJA7" s="2" t="n">
        <v>-0.000150466</v>
      </c>
      <c r="AJB7" s="2" t="n">
        <v>-0.0001573563</v>
      </c>
      <c r="AJC7" s="2" t="n">
        <v>-0.0001799583</v>
      </c>
      <c r="AJD7" s="2" t="n">
        <v>-0.0001935005</v>
      </c>
      <c r="AJE7" s="2" t="n">
        <v>-0.0001863003</v>
      </c>
      <c r="AJF7" s="2" t="n">
        <v>-0.0001884699</v>
      </c>
      <c r="AJG7" s="2" t="n">
        <v>-0.0001993418</v>
      </c>
      <c r="AJH7" s="2" t="n">
        <v>-0.0002138019</v>
      </c>
      <c r="AJI7" s="2" t="n">
        <v>-0.000226295</v>
      </c>
      <c r="AJJ7" s="2" t="n">
        <v>-0.0002303243</v>
      </c>
      <c r="AJK7" s="2" t="n">
        <v>-0.0002476573</v>
      </c>
      <c r="AJL7" s="2" t="n">
        <v>-0.0002786994</v>
      </c>
      <c r="AJM7" s="2" t="n">
        <v>-0.0002984762</v>
      </c>
      <c r="AJN7" s="2" t="n">
        <v>-0.0003121376</v>
      </c>
      <c r="AJO7" s="2" t="n">
        <v>-0.0003359675</v>
      </c>
      <c r="AJP7" s="2" t="n">
        <v>-0.0003686786</v>
      </c>
      <c r="AJQ7" s="2" t="n">
        <v>-0.0003956437</v>
      </c>
      <c r="AJR7" s="2" t="n">
        <v>-0.0004011393</v>
      </c>
      <c r="AJS7" s="2" t="n">
        <v>-0.0004081011</v>
      </c>
      <c r="AJT7" s="2" t="n">
        <v>-0.0004428267</v>
      </c>
      <c r="AJU7" s="2" t="n">
        <v>-0.0004631639</v>
      </c>
      <c r="AJV7" s="2" t="n">
        <v>-0.0004558683</v>
      </c>
      <c r="AJW7" s="2" t="n">
        <v>-0.0004732609</v>
      </c>
      <c r="AJX7" s="2" t="n">
        <v>-0.0005164623</v>
      </c>
      <c r="AJY7" s="2" t="n">
        <v>-0.0005439759</v>
      </c>
      <c r="AJZ7" s="2" t="n">
        <v>-0.0005570054</v>
      </c>
      <c r="AKA7" s="2" t="n">
        <v>-0.000592494</v>
      </c>
      <c r="AKB7" s="2" t="n">
        <v>-0.0006241918</v>
      </c>
      <c r="AKC7" s="2" t="n">
        <v>-0.0006171346</v>
      </c>
      <c r="AKD7" s="2" t="n">
        <v>-0.0006252051</v>
      </c>
      <c r="AKE7" s="2" t="n">
        <v>-0.0006707311</v>
      </c>
      <c r="AKF7" s="2" t="n">
        <v>-0.0007020592</v>
      </c>
      <c r="AKG7" s="2" t="n">
        <v>-0.0007272005</v>
      </c>
      <c r="AKH7" s="2" t="n">
        <v>-0.0007693052</v>
      </c>
      <c r="AKI7" s="2" t="n">
        <v>-0.0007844329</v>
      </c>
      <c r="AKJ7" s="2" t="n">
        <v>-0.0007721305</v>
      </c>
      <c r="AKK7" s="2" t="n">
        <v>-0.0007676721</v>
      </c>
      <c r="AKL7" s="2" t="n">
        <v>-0.0007630706</v>
      </c>
      <c r="AKM7" s="2" t="n">
        <v>-0.0007691979</v>
      </c>
      <c r="AKN7" s="2" t="n">
        <v>-0.0007953644</v>
      </c>
      <c r="AKO7" s="2" t="n">
        <v>-0.0008099675</v>
      </c>
      <c r="AKP7" s="2" t="n">
        <v>-0.0008101702</v>
      </c>
      <c r="AKQ7" s="2" t="n">
        <v>-0.0008209705</v>
      </c>
      <c r="AKR7" s="2" t="n">
        <v>-0.0008261323</v>
      </c>
      <c r="AKS7" s="2" t="n">
        <v>-0.0008044004</v>
      </c>
      <c r="AKT7" s="2" t="n">
        <v>-0.0007751345</v>
      </c>
      <c r="AKU7" s="2" t="n">
        <v>-0.0007585287</v>
      </c>
      <c r="AKV7" s="2" t="n">
        <v>-0.0007452011</v>
      </c>
      <c r="AKW7" s="2" t="n">
        <v>-0.0007320046</v>
      </c>
      <c r="AKX7" s="2" t="n">
        <v>-0.0007315039</v>
      </c>
      <c r="AKY7" s="2" t="n">
        <v>-0.0007239342</v>
      </c>
      <c r="AKZ7" s="2" t="n">
        <v>-0.0007116675</v>
      </c>
      <c r="ALA7" s="2" t="n">
        <v>-0.0007020592</v>
      </c>
      <c r="ALB7" s="2" t="n">
        <v>-0.0006665945</v>
      </c>
      <c r="ALC7" s="2" t="n">
        <v>-0.0006255031</v>
      </c>
      <c r="ALD7" s="2" t="n">
        <v>-0.0006213665</v>
      </c>
      <c r="ALE7" s="2" t="n">
        <v>-0.0006336927</v>
      </c>
      <c r="ALF7" s="2" t="n">
        <v>-0.0006531358</v>
      </c>
      <c r="ALG7" s="2" t="n">
        <v>-0.0007013321</v>
      </c>
      <c r="ALH7" s="2" t="n">
        <v>-0.0007538199</v>
      </c>
      <c r="ALI7" s="2" t="n">
        <v>-0.000802803</v>
      </c>
      <c r="ALJ7" s="2" t="n">
        <v>-0.0008531809</v>
      </c>
      <c r="ALK7" s="2" t="n">
        <v>-0.0008787036</v>
      </c>
      <c r="ALL7" s="2" t="n">
        <v>-0.0008788705</v>
      </c>
      <c r="ALM7" s="2" t="n">
        <v>-0.0008657098</v>
      </c>
      <c r="ALN7" s="2" t="n">
        <v>-0.0008369327</v>
      </c>
      <c r="ALO7" s="2" t="n">
        <v>-0.0007752537</v>
      </c>
      <c r="ALP7" s="2" t="n">
        <v>-0.0006920934</v>
      </c>
      <c r="ALQ7" s="2" t="n">
        <v>-0.0006295681</v>
      </c>
      <c r="ALR7" s="2" t="n">
        <v>-0.0006017924</v>
      </c>
      <c r="ALS7" s="2" t="n">
        <v>-0.0005794644</v>
      </c>
      <c r="ALT7" s="2" t="n">
        <v>-0.000562644</v>
      </c>
      <c r="ALU7" s="2" t="n">
        <v>-0.0005694985</v>
      </c>
      <c r="ALV7" s="2" t="n">
        <v>-0.0005871296</v>
      </c>
      <c r="ALW7" s="2" t="n">
        <v>-0.0005993724</v>
      </c>
      <c r="ALX7" s="2" t="n">
        <v>-0.0006023645</v>
      </c>
      <c r="ALY7" s="2" t="n">
        <v>-0.0006076932</v>
      </c>
      <c r="ALZ7" s="2" t="n">
        <v>-0.0006142735</v>
      </c>
      <c r="AMA7" s="2" t="n">
        <v>-0.0006102085</v>
      </c>
      <c r="AMB7" s="2" t="n">
        <v>-0.0005918622</v>
      </c>
      <c r="AMC7" s="2" t="n">
        <v>-0.0005671263</v>
      </c>
      <c r="AMD7" s="2" t="n">
        <v>-0.0005518675</v>
      </c>
      <c r="AME7" s="2" t="n">
        <v>-0.0005427003</v>
      </c>
      <c r="AMF7" s="2" t="n">
        <v>-0.0005085945</v>
      </c>
      <c r="AMG7" s="2" t="n">
        <v>-0.0004649043</v>
      </c>
      <c r="AMH7" s="2" t="n">
        <v>-0.0004324079</v>
      </c>
      <c r="AMI7" s="2" t="n">
        <v>-0.0003900051</v>
      </c>
      <c r="AMJ7" s="2" t="n">
        <v>-0.0003419638</v>
      </c>
    </row>
    <row r="8" customFormat="false" ht="15" hidden="false" customHeight="false" outlineLevel="0" collapsed="false">
      <c r="A8" s="2" t="n">
        <f aca="false">A7+1</f>
        <v>7</v>
      </c>
      <c r="B8" s="2" t="n">
        <v>0</v>
      </c>
      <c r="C8" s="2" t="n">
        <v>0</v>
      </c>
      <c r="D8" s="2" t="n">
        <v>0</v>
      </c>
      <c r="E8" s="2" t="n">
        <v>-0.0002001762</v>
      </c>
      <c r="F8" s="2" t="n">
        <v>-0.0001835525</v>
      </c>
      <c r="G8" s="2" t="n">
        <v>-0.0001342893</v>
      </c>
      <c r="H8" s="3" t="n">
        <v>-6.548166E-005</v>
      </c>
      <c r="I8" s="3" t="n">
        <v>-2.933741E-005</v>
      </c>
      <c r="J8" s="3" t="n">
        <v>-3.766418E-005</v>
      </c>
      <c r="K8" s="3" t="n">
        <v>-4.863143E-005</v>
      </c>
      <c r="L8" s="3" t="n">
        <v>-8.382201E-005</v>
      </c>
      <c r="M8" s="2" t="n">
        <v>-0.0001228154</v>
      </c>
      <c r="N8" s="3" t="n">
        <v>-6.776452E-005</v>
      </c>
      <c r="O8" s="3" t="n">
        <v>-4.709959E-005</v>
      </c>
      <c r="P8" s="2" t="n">
        <v>-0.0001442432</v>
      </c>
      <c r="Q8" s="2" t="n">
        <v>-0.0002283573</v>
      </c>
      <c r="R8" s="2" t="n">
        <v>-0.000238955</v>
      </c>
      <c r="S8" s="2" t="n">
        <v>-0.0002088368</v>
      </c>
      <c r="T8" s="2" t="n">
        <v>-0.0001669824</v>
      </c>
      <c r="U8" s="2" t="n">
        <v>-0.0001188099</v>
      </c>
      <c r="V8" s="3" t="n">
        <v>-5.979538E-005</v>
      </c>
      <c r="W8" s="3" t="n">
        <v>-2.279878E-005</v>
      </c>
      <c r="X8" s="3" t="n">
        <v>-4.374981E-006</v>
      </c>
      <c r="Y8" s="3" t="n">
        <v>2.00212E-005</v>
      </c>
      <c r="Z8" s="3" t="n">
        <v>-1.576543E-005</v>
      </c>
      <c r="AA8" s="3" t="n">
        <v>-8.70049E-005</v>
      </c>
      <c r="AB8" s="3" t="n">
        <v>-7.911325E-005</v>
      </c>
      <c r="AC8" s="3" t="n">
        <v>-8.537174E-005</v>
      </c>
      <c r="AD8" s="2" t="n">
        <v>-0.0001339972</v>
      </c>
      <c r="AE8" s="3" t="n">
        <v>-9.867549E-005</v>
      </c>
      <c r="AF8" s="3" t="n">
        <v>-5.88119E-005</v>
      </c>
      <c r="AG8" s="2" t="n">
        <v>-0.0001345873</v>
      </c>
      <c r="AH8" s="2" t="n">
        <v>-0.0002031624</v>
      </c>
      <c r="AI8" s="2" t="n">
        <v>-0.000207597</v>
      </c>
      <c r="AJ8" s="2" t="n">
        <v>-0.0002113938</v>
      </c>
      <c r="AK8" s="2" t="n">
        <v>-0.0001987934</v>
      </c>
      <c r="AL8" s="2" t="n">
        <v>-0.0001621485</v>
      </c>
      <c r="AM8" s="2" t="n">
        <v>-0.0001439393</v>
      </c>
      <c r="AN8" s="2" t="n">
        <v>-0.0001526654</v>
      </c>
      <c r="AO8" s="2" t="n">
        <v>-0.0001637161</v>
      </c>
      <c r="AP8" s="2" t="n">
        <v>-0.0001779437</v>
      </c>
      <c r="AQ8" s="2" t="n">
        <v>-0.0001792133</v>
      </c>
      <c r="AR8" s="2" t="n">
        <v>-0.0001652181</v>
      </c>
      <c r="AS8" s="2" t="n">
        <v>-0.0001360238</v>
      </c>
      <c r="AT8" s="2" t="n">
        <v>-0.0001452804</v>
      </c>
      <c r="AU8" s="2" t="n">
        <v>-0.0001834691</v>
      </c>
      <c r="AV8" s="2" t="n">
        <v>-0.0002127945</v>
      </c>
      <c r="AW8" s="2" t="n">
        <v>-0.0002251804</v>
      </c>
      <c r="AX8" s="2" t="n">
        <v>-0.0002269864</v>
      </c>
      <c r="AY8" s="2" t="n">
        <v>-0.0002016544</v>
      </c>
      <c r="AZ8" s="2" t="n">
        <v>-0.0001643836</v>
      </c>
      <c r="BA8" s="2" t="n">
        <v>-0.0001502216</v>
      </c>
      <c r="BB8" s="2" t="n">
        <v>-0.0001596987</v>
      </c>
      <c r="BC8" s="2" t="n">
        <v>-0.0001953542</v>
      </c>
      <c r="BD8" s="2" t="n">
        <v>-0.0002138853</v>
      </c>
      <c r="BE8" s="2" t="n">
        <v>-0.000202775</v>
      </c>
      <c r="BF8" s="2" t="n">
        <v>-0.0001891911</v>
      </c>
      <c r="BG8" s="2" t="n">
        <v>-0.0001664281</v>
      </c>
      <c r="BH8" s="2" t="n">
        <v>-0.0001672089</v>
      </c>
      <c r="BI8" s="2" t="n">
        <v>-0.0002319038</v>
      </c>
      <c r="BJ8" s="2" t="n">
        <v>-0.0003036082</v>
      </c>
      <c r="BK8" s="2" t="n">
        <v>-0.000335604</v>
      </c>
      <c r="BL8" s="2" t="n">
        <v>-0.0003266096</v>
      </c>
      <c r="BM8" s="2" t="n">
        <v>-0.0002739787</v>
      </c>
      <c r="BN8" s="2" t="n">
        <v>-0.0002174079</v>
      </c>
      <c r="BO8" s="2" t="n">
        <v>-0.0002177477</v>
      </c>
      <c r="BP8" s="2" t="n">
        <v>-0.0002224624</v>
      </c>
      <c r="BQ8" s="2" t="n">
        <v>-0.0002513409</v>
      </c>
      <c r="BR8" s="2" t="n">
        <v>-0.0002961993</v>
      </c>
      <c r="BS8" s="2" t="n">
        <v>-0.0002783418</v>
      </c>
      <c r="BT8" s="2" t="n">
        <v>-0.0002081573</v>
      </c>
      <c r="BU8" s="2" t="n">
        <v>-0.0001465976</v>
      </c>
      <c r="BV8" s="2" t="n">
        <v>-0.0001302123</v>
      </c>
      <c r="BW8" s="2" t="n">
        <v>-0.0001365423</v>
      </c>
      <c r="BX8" s="2" t="n">
        <v>-0.0001607239</v>
      </c>
      <c r="BY8" s="2" t="n">
        <v>-0.0002088666</v>
      </c>
      <c r="BZ8" s="2" t="n">
        <v>-0.0002390802</v>
      </c>
      <c r="CA8" s="2" t="n">
        <v>-0.0002162993</v>
      </c>
      <c r="CB8" s="2" t="n">
        <v>-0.0001752675</v>
      </c>
      <c r="CC8" s="2" t="n">
        <v>-0.0001443744</v>
      </c>
      <c r="CD8" s="2" t="n">
        <v>-0.000144428</v>
      </c>
      <c r="CE8" s="2" t="n">
        <v>-0.0001859009</v>
      </c>
      <c r="CF8" s="2" t="n">
        <v>-0.0002169907</v>
      </c>
      <c r="CG8" s="2" t="n">
        <v>-0.0002328932</v>
      </c>
      <c r="CH8" s="2" t="n">
        <v>-0.0002606153</v>
      </c>
      <c r="CI8" s="2" t="n">
        <v>-0.0002520144</v>
      </c>
      <c r="CJ8" s="2" t="n">
        <v>-0.0002307415</v>
      </c>
      <c r="CK8" s="2" t="n">
        <v>-0.0002432466</v>
      </c>
      <c r="CL8" s="2" t="n">
        <v>-0.0002653777</v>
      </c>
      <c r="CM8" s="2" t="n">
        <v>-0.0002413928</v>
      </c>
      <c r="CN8" s="2" t="n">
        <v>-0.0001906514</v>
      </c>
      <c r="CO8" s="2" t="n">
        <v>-0.0001560688</v>
      </c>
      <c r="CP8" s="2" t="n">
        <v>-0.0001380444</v>
      </c>
      <c r="CQ8" s="2" t="n">
        <v>-0.0001547992</v>
      </c>
      <c r="CR8" s="2" t="n">
        <v>-0.0001890779</v>
      </c>
      <c r="CS8" s="2" t="n">
        <v>-0.0002448976</v>
      </c>
      <c r="CT8" s="2" t="n">
        <v>-0.0002884865</v>
      </c>
      <c r="CU8" s="2" t="n">
        <v>-0.0002559066</v>
      </c>
      <c r="CV8" s="2" t="n">
        <v>-0.0001846016</v>
      </c>
      <c r="CW8" s="2" t="n">
        <v>-0.0001716971</v>
      </c>
      <c r="CX8" s="2" t="n">
        <v>-0.0001527131</v>
      </c>
      <c r="CY8" s="2" t="n">
        <v>-0.0001318157</v>
      </c>
      <c r="CZ8" s="2" t="n">
        <v>-0.0001874149</v>
      </c>
      <c r="DA8" s="2" t="n">
        <v>-0.0002148509</v>
      </c>
      <c r="DB8" s="2" t="n">
        <v>-0.0001924932</v>
      </c>
      <c r="DC8" s="2" t="n">
        <v>-0.0002070487</v>
      </c>
      <c r="DD8" s="2" t="n">
        <v>-0.0002115309</v>
      </c>
      <c r="DE8" s="2" t="n">
        <v>-0.0001850963</v>
      </c>
      <c r="DF8" s="2" t="n">
        <v>-0.0002150297</v>
      </c>
      <c r="DG8" s="2" t="n">
        <v>-0.0002371192</v>
      </c>
      <c r="DH8" s="2" t="n">
        <v>-0.0002078295</v>
      </c>
      <c r="DI8" s="2" t="n">
        <v>-0.0002217114</v>
      </c>
      <c r="DJ8" s="2" t="n">
        <v>-0.0002351999</v>
      </c>
      <c r="DK8" s="2" t="n">
        <v>-0.0001681864</v>
      </c>
      <c r="DL8" s="2" t="n">
        <v>-0.0001022041</v>
      </c>
      <c r="DM8" s="2" t="n">
        <v>-0.0001019061</v>
      </c>
      <c r="DN8" s="2" t="n">
        <v>-0.0001213551</v>
      </c>
      <c r="DO8" s="2" t="n">
        <v>-0.000143677</v>
      </c>
      <c r="DP8" s="2" t="n">
        <v>-0.0001869559</v>
      </c>
      <c r="DQ8" s="2" t="n">
        <v>-0.0002467275</v>
      </c>
      <c r="DR8" s="2" t="n">
        <v>-0.000272435</v>
      </c>
      <c r="DS8" s="2" t="n">
        <v>-0.0002343237</v>
      </c>
      <c r="DT8" s="2" t="n">
        <v>-0.0002090693</v>
      </c>
      <c r="DU8" s="2" t="n">
        <v>-0.0002403855</v>
      </c>
      <c r="DV8" s="2" t="n">
        <v>-0.0002575099</v>
      </c>
      <c r="DW8" s="2" t="n">
        <v>-0.0002413154</v>
      </c>
      <c r="DX8" s="2" t="n">
        <v>-0.0002381504</v>
      </c>
      <c r="DY8" s="2" t="n">
        <v>-0.0002168179</v>
      </c>
      <c r="DZ8" s="2" t="n">
        <v>-0.0001691699</v>
      </c>
      <c r="EA8" s="2" t="n">
        <v>-0.0001615584</v>
      </c>
      <c r="EB8" s="2" t="n">
        <v>-0.00018785</v>
      </c>
      <c r="EC8" s="2" t="n">
        <v>-0.0002153456</v>
      </c>
      <c r="ED8" s="2" t="n">
        <v>-0.000225997</v>
      </c>
      <c r="EE8" s="2" t="n">
        <v>-0.0002153099</v>
      </c>
      <c r="EF8" s="2" t="n">
        <v>-0.000175494</v>
      </c>
      <c r="EG8" s="2" t="n">
        <v>-0.0001219273</v>
      </c>
      <c r="EH8" s="2" t="n">
        <v>-0.0001104832</v>
      </c>
      <c r="EI8" s="2" t="n">
        <v>-0.0001495779</v>
      </c>
      <c r="EJ8" s="2" t="n">
        <v>-0.0002224565</v>
      </c>
      <c r="EK8" s="2" t="n">
        <v>-0.0002887607</v>
      </c>
      <c r="EL8" s="2" t="n">
        <v>-0.0003091693</v>
      </c>
      <c r="EM8" s="2" t="n">
        <v>-0.0002715945</v>
      </c>
      <c r="EN8" s="2" t="n">
        <v>-0.0002353251</v>
      </c>
      <c r="EO8" s="2" t="n">
        <v>-0.0002091408</v>
      </c>
      <c r="EP8" s="2" t="n">
        <v>-0.0001603901</v>
      </c>
      <c r="EQ8" s="2" t="n">
        <v>-0.0001456261</v>
      </c>
      <c r="ER8" s="2" t="n">
        <v>-0.0001863837</v>
      </c>
      <c r="ES8" s="2" t="n">
        <v>-0.0001878381</v>
      </c>
      <c r="ET8" s="2" t="n">
        <v>-0.0001691639</v>
      </c>
      <c r="EU8" s="2" t="n">
        <v>-0.0001970291</v>
      </c>
      <c r="EV8" s="2" t="n">
        <v>-0.0002124488</v>
      </c>
      <c r="EW8" s="2" t="n">
        <v>-0.0001989901</v>
      </c>
      <c r="EX8" s="2" t="n">
        <v>-0.0002181649</v>
      </c>
      <c r="EY8" s="2" t="n">
        <v>-0.0002128482</v>
      </c>
      <c r="EZ8" s="2" t="n">
        <v>-0.0001740634</v>
      </c>
      <c r="FA8" s="2" t="n">
        <v>-0.0001616359</v>
      </c>
      <c r="FB8" s="2" t="n">
        <v>-0.0001433969</v>
      </c>
      <c r="FC8" s="2" t="n">
        <v>-0.0001357973</v>
      </c>
      <c r="FD8" s="2" t="n">
        <v>-0.0001774788</v>
      </c>
      <c r="FE8" s="2" t="n">
        <v>-0.0002454102</v>
      </c>
      <c r="FF8" s="2" t="n">
        <v>-0.0002521992</v>
      </c>
      <c r="FG8" s="2" t="n">
        <v>-0.0002096355</v>
      </c>
      <c r="FH8" s="2" t="n">
        <v>-0.0001888931</v>
      </c>
      <c r="FI8" s="2" t="n">
        <v>-0.0001613736</v>
      </c>
      <c r="FJ8" s="2" t="n">
        <v>-0.0001211822</v>
      </c>
      <c r="FK8" s="2" t="n">
        <v>-0.0001345992</v>
      </c>
      <c r="FL8" s="2" t="n">
        <v>-0.0002004564</v>
      </c>
      <c r="FM8" s="2" t="n">
        <v>-0.0002318978</v>
      </c>
      <c r="FN8" s="2" t="n">
        <v>-0.0001945972</v>
      </c>
      <c r="FO8" s="2" t="n">
        <v>-0.0001359403</v>
      </c>
      <c r="FP8" s="2" t="n">
        <v>-0.0001238883</v>
      </c>
      <c r="FQ8" s="2" t="n">
        <v>-0.0001360536</v>
      </c>
      <c r="FR8" s="2" t="n">
        <v>-0.0001294434</v>
      </c>
      <c r="FS8" s="2" t="n">
        <v>-0.0001662672</v>
      </c>
      <c r="FT8" s="2" t="n">
        <v>-0.0002130866</v>
      </c>
      <c r="FU8" s="2" t="n">
        <v>-0.0002170801</v>
      </c>
      <c r="FV8" s="2" t="n">
        <v>-0.0001911759</v>
      </c>
      <c r="FW8" s="2" t="n">
        <v>-0.0001693487</v>
      </c>
      <c r="FX8" s="2" t="n">
        <v>-0.0001629114</v>
      </c>
      <c r="FY8" s="2" t="n">
        <v>-0.0001814663</v>
      </c>
      <c r="FZ8" s="2" t="n">
        <v>-0.0001948714</v>
      </c>
      <c r="GA8" s="2" t="n">
        <v>-0.0001784861</v>
      </c>
      <c r="GB8" s="2" t="n">
        <v>-0.0001618385</v>
      </c>
      <c r="GC8" s="2" t="n">
        <v>-0.0001218915</v>
      </c>
      <c r="GD8" s="3" t="n">
        <v>-6.884336E-005</v>
      </c>
      <c r="GE8" s="3" t="n">
        <v>-8.19683E-005</v>
      </c>
      <c r="GF8" s="2" t="n">
        <v>-0.0001442432</v>
      </c>
      <c r="GG8" s="2" t="n">
        <v>-0.0001808882</v>
      </c>
      <c r="GH8" s="2" t="n">
        <v>-0.0002166867</v>
      </c>
      <c r="GI8" s="2" t="n">
        <v>-0.0002112746</v>
      </c>
      <c r="GJ8" s="2" t="n">
        <v>-0.0001617253</v>
      </c>
      <c r="GK8" s="2" t="n">
        <v>-0.0001477003</v>
      </c>
      <c r="GL8" s="2" t="n">
        <v>-0.0001397729</v>
      </c>
      <c r="GM8" s="2" t="n">
        <v>-0.0001176</v>
      </c>
      <c r="GN8" s="2" t="n">
        <v>-0.0001065969</v>
      </c>
      <c r="GO8" s="3" t="n">
        <v>-9.549856E-005</v>
      </c>
      <c r="GP8" s="3" t="n">
        <v>-8.813143E-005</v>
      </c>
      <c r="GQ8" s="3" t="n">
        <v>-9.03368E-005</v>
      </c>
      <c r="GR8" s="2" t="n">
        <v>-0.0001003385</v>
      </c>
      <c r="GS8" s="2" t="n">
        <v>-0.0001663864</v>
      </c>
      <c r="GT8" s="2" t="n">
        <v>-0.0002096713</v>
      </c>
      <c r="GU8" s="2" t="n">
        <v>-0.0001648188</v>
      </c>
      <c r="GV8" s="2" t="n">
        <v>-0.0001367331</v>
      </c>
      <c r="GW8" s="2" t="n">
        <v>-0.0001146853</v>
      </c>
      <c r="GX8" s="3" t="n">
        <v>-9.248852E-005</v>
      </c>
      <c r="GY8" s="3" t="n">
        <v>-8.701086E-005</v>
      </c>
      <c r="GZ8" s="3" t="n">
        <v>-4.742145E-005</v>
      </c>
      <c r="HA8" s="3" t="n">
        <v>-2.54631E-005</v>
      </c>
      <c r="HB8" s="3" t="n">
        <v>-7.36773E-005</v>
      </c>
      <c r="HC8" s="3" t="n">
        <v>-8.708239E-005</v>
      </c>
      <c r="HD8" s="3" t="n">
        <v>-8.953809E-005</v>
      </c>
      <c r="HE8" s="2" t="n">
        <v>-0.0001562715</v>
      </c>
      <c r="HF8" s="2" t="n">
        <v>-0.0001665592</v>
      </c>
      <c r="HG8" s="2" t="n">
        <v>-0.0001297414</v>
      </c>
      <c r="HH8" s="2" t="n">
        <v>-0.0001184881</v>
      </c>
      <c r="HI8" s="3" t="n">
        <v>-7.212758E-005</v>
      </c>
      <c r="HJ8" s="3" t="n">
        <v>-2.898574E-005</v>
      </c>
      <c r="HK8" s="3" t="n">
        <v>-3.59118E-005</v>
      </c>
      <c r="HL8" s="3" t="n">
        <v>-3.533363E-005</v>
      </c>
      <c r="HM8" s="3" t="n">
        <v>-1.109838E-005</v>
      </c>
      <c r="HN8" s="3" t="n">
        <v>-1.310706E-005</v>
      </c>
      <c r="HO8" s="3" t="n">
        <v>-2.923012E-005</v>
      </c>
      <c r="HP8" s="3" t="n">
        <v>-4.546642E-005</v>
      </c>
      <c r="HQ8" s="3" t="n">
        <v>-4.521608E-005</v>
      </c>
      <c r="HR8" s="3" t="n">
        <v>-2.710819E-005</v>
      </c>
      <c r="HS8" s="3" t="n">
        <v>-3.499389E-005</v>
      </c>
      <c r="HT8" s="3" t="n">
        <v>-3.95E-005</v>
      </c>
      <c r="HU8" s="3" t="n">
        <v>-1.968145E-005</v>
      </c>
      <c r="HV8" s="3" t="n">
        <v>-1.102686E-006</v>
      </c>
      <c r="HW8" s="3" t="n">
        <v>1.096725E-006</v>
      </c>
      <c r="HX8" s="3" t="n">
        <v>2.479553E-005</v>
      </c>
      <c r="HY8" s="3" t="n">
        <v>4.120469E-005</v>
      </c>
      <c r="HZ8" s="3" t="n">
        <v>1.911521E-005</v>
      </c>
      <c r="IA8" s="3" t="n">
        <v>2.09868E-005</v>
      </c>
      <c r="IB8" s="3" t="n">
        <v>4.941225E-005</v>
      </c>
      <c r="IC8" s="3" t="n">
        <v>4.26054E-005</v>
      </c>
      <c r="ID8" s="3" t="n">
        <v>5.324483E-005</v>
      </c>
      <c r="IE8" s="2" t="n">
        <v>0.0001140356</v>
      </c>
      <c r="IF8" s="2" t="n">
        <v>0.0001363873</v>
      </c>
      <c r="IG8" s="2" t="n">
        <v>0.0001261651</v>
      </c>
      <c r="IH8" s="2" t="n">
        <v>0.0001361728</v>
      </c>
      <c r="II8" s="2" t="n">
        <v>0.0001198947</v>
      </c>
      <c r="IJ8" s="3" t="n">
        <v>7.969141E-005</v>
      </c>
      <c r="IK8" s="3" t="n">
        <v>6.622076E-005</v>
      </c>
      <c r="IL8" s="3" t="n">
        <v>5.7441E-005</v>
      </c>
      <c r="IM8" s="3" t="n">
        <v>5.635023E-005</v>
      </c>
      <c r="IN8" s="3" t="n">
        <v>5.7441E-005</v>
      </c>
      <c r="IO8" s="3" t="n">
        <v>5.010963E-005</v>
      </c>
      <c r="IP8" s="3" t="n">
        <v>5.41985E-005</v>
      </c>
      <c r="IQ8" s="3" t="n">
        <v>5.968213E-005</v>
      </c>
      <c r="IR8" s="3" t="n">
        <v>4.597902E-005</v>
      </c>
      <c r="IS8" s="3" t="n">
        <v>2.989173E-005</v>
      </c>
      <c r="IT8" s="3" t="n">
        <v>3.168583E-005</v>
      </c>
      <c r="IU8" s="3" t="n">
        <v>2.693534E-005</v>
      </c>
      <c r="IV8" s="3" t="n">
        <v>2.018809E-005</v>
      </c>
      <c r="IW8" s="3" t="n">
        <v>2.908707E-005</v>
      </c>
      <c r="IX8" s="3" t="n">
        <v>6.662607E-005</v>
      </c>
      <c r="IY8" s="2" t="n">
        <v>0.0001043737</v>
      </c>
      <c r="IZ8" s="2" t="n">
        <v>0.0001117349</v>
      </c>
      <c r="JA8" s="2" t="n">
        <v>0.0001042783</v>
      </c>
      <c r="JB8" s="2" t="n">
        <v>0.0001071036</v>
      </c>
      <c r="JC8" s="2" t="n">
        <v>0.0001288712</v>
      </c>
      <c r="JD8" s="2" t="n">
        <v>0.0001280487</v>
      </c>
      <c r="JE8" s="2" t="n">
        <v>0.0001203179</v>
      </c>
      <c r="JF8" s="2" t="n">
        <v>0.0001531124</v>
      </c>
      <c r="JG8" s="2" t="n">
        <v>0.0001589596</v>
      </c>
      <c r="JH8" s="2" t="n">
        <v>0.0001098514</v>
      </c>
      <c r="JI8" s="2" t="n">
        <v>0.0001013994</v>
      </c>
      <c r="JJ8" s="2" t="n">
        <v>0.0001307964</v>
      </c>
      <c r="JK8" s="2" t="n">
        <v>0.0001307607</v>
      </c>
      <c r="JL8" s="2" t="n">
        <v>0.0001265228</v>
      </c>
      <c r="JM8" s="2" t="n">
        <v>0.0001599312</v>
      </c>
      <c r="JN8" s="2" t="n">
        <v>0.0001928985</v>
      </c>
      <c r="JO8" s="2" t="n">
        <v>0.0001849413</v>
      </c>
      <c r="JP8" s="2" t="n">
        <v>0.0001705587</v>
      </c>
      <c r="JQ8" s="2" t="n">
        <v>0.0001832008</v>
      </c>
      <c r="JR8" s="2" t="n">
        <v>0.000186342</v>
      </c>
      <c r="JS8" s="2" t="n">
        <v>0.0001799524</v>
      </c>
      <c r="JT8" s="2" t="n">
        <v>0.0001985788</v>
      </c>
      <c r="JU8" s="2" t="n">
        <v>0.000226289</v>
      </c>
      <c r="JV8" s="2" t="n">
        <v>0.0002597213</v>
      </c>
      <c r="JW8" s="2" t="n">
        <v>0.0003072858</v>
      </c>
      <c r="JX8" s="2" t="n">
        <v>0.0003259361</v>
      </c>
      <c r="JY8" s="2" t="n">
        <v>0.0003215194</v>
      </c>
      <c r="JZ8" s="2" t="n">
        <v>0.0003433287</v>
      </c>
      <c r="KA8" s="2" t="n">
        <v>0.0003753722</v>
      </c>
      <c r="KB8" s="2" t="n">
        <v>0.0003903508</v>
      </c>
      <c r="KC8" s="2" t="n">
        <v>0.0004073143</v>
      </c>
      <c r="KD8" s="2" t="n">
        <v>0.0004626632</v>
      </c>
      <c r="KE8" s="2" t="n">
        <v>0.0005049646</v>
      </c>
      <c r="KF8" s="2" t="n">
        <v>0.0005210697</v>
      </c>
      <c r="KG8" s="2" t="n">
        <v>0.0005425036</v>
      </c>
      <c r="KH8" s="2" t="n">
        <v>0.0005805969</v>
      </c>
      <c r="KI8" s="2" t="n">
        <v>0.0006332099</v>
      </c>
      <c r="KJ8" s="2" t="n">
        <v>0.0006889284</v>
      </c>
      <c r="KK8" s="2" t="n">
        <v>0.0007333994</v>
      </c>
      <c r="KL8" s="2" t="n">
        <v>0.0007674694</v>
      </c>
      <c r="KM8" s="2" t="n">
        <v>0.0008019626</v>
      </c>
      <c r="KN8" s="2" t="n">
        <v>0.0008134127</v>
      </c>
      <c r="KO8" s="2" t="n">
        <v>0.0008199274</v>
      </c>
      <c r="KP8" s="2" t="n">
        <v>0.0008552969</v>
      </c>
      <c r="KQ8" s="2" t="n">
        <v>0.0009117246</v>
      </c>
      <c r="KR8" s="2" t="n">
        <v>0.0009590864</v>
      </c>
      <c r="KS8" s="2" t="n">
        <v>0.000986588</v>
      </c>
      <c r="KT8" s="2" t="n">
        <v>0.001015663</v>
      </c>
      <c r="KU8" s="2" t="n">
        <v>0.001058704</v>
      </c>
      <c r="KV8" s="2" t="n">
        <v>0.001102895</v>
      </c>
      <c r="KW8" s="2" t="n">
        <v>0.0011334</v>
      </c>
      <c r="KX8" s="2" t="n">
        <v>0.001155239</v>
      </c>
      <c r="KY8" s="2" t="n">
        <v>0.001192033</v>
      </c>
      <c r="KZ8" s="2" t="n">
        <v>0.001220286</v>
      </c>
      <c r="LA8" s="2" t="n">
        <v>0.001228243</v>
      </c>
      <c r="LB8" s="2" t="n">
        <v>0.001263827</v>
      </c>
      <c r="LC8" s="2" t="n">
        <v>0.001315826</v>
      </c>
      <c r="LD8" s="2" t="n">
        <v>0.001340902</v>
      </c>
      <c r="LE8" s="2" t="n">
        <v>0.001350945</v>
      </c>
      <c r="LF8" s="2" t="n">
        <v>0.001352471</v>
      </c>
      <c r="LG8" s="2" t="n">
        <v>0.001347119</v>
      </c>
      <c r="LH8" s="2" t="n">
        <v>0.001351076</v>
      </c>
      <c r="LI8" s="2" t="n">
        <v>0.001351953</v>
      </c>
      <c r="LJ8" s="2" t="n">
        <v>0.001346439</v>
      </c>
      <c r="LK8" s="2" t="n">
        <v>0.00137282</v>
      </c>
      <c r="LL8" s="2" t="n">
        <v>0.001403022</v>
      </c>
      <c r="LM8" s="2" t="n">
        <v>0.001384324</v>
      </c>
      <c r="LN8" s="2" t="n">
        <v>0.001356232</v>
      </c>
      <c r="LO8" s="2" t="n">
        <v>0.001361674</v>
      </c>
      <c r="LP8" s="2" t="n">
        <v>0.00138154</v>
      </c>
      <c r="LQ8" s="2" t="n">
        <v>0.001383245</v>
      </c>
      <c r="LR8" s="2" t="n">
        <v>0.001413196</v>
      </c>
      <c r="LS8" s="2" t="n">
        <v>0.001472855</v>
      </c>
      <c r="LT8" s="2" t="n">
        <v>0.001531124</v>
      </c>
      <c r="LU8" s="2" t="n">
        <v>0.001580155</v>
      </c>
      <c r="LV8" s="2" t="n">
        <v>0.001625329</v>
      </c>
      <c r="LW8" s="2" t="n">
        <v>0.001664698</v>
      </c>
      <c r="LX8" s="2" t="n">
        <v>0.001680487</v>
      </c>
      <c r="LY8" s="2" t="n">
        <v>0.001669091</v>
      </c>
      <c r="LZ8" s="2" t="n">
        <v>0.001660669</v>
      </c>
      <c r="MA8" s="2" t="n">
        <v>0.001685339</v>
      </c>
      <c r="MB8" s="2" t="n">
        <v>0.00170545</v>
      </c>
      <c r="MC8" s="2" t="n">
        <v>0.001729792</v>
      </c>
      <c r="MD8" s="2" t="n">
        <v>0.00176726</v>
      </c>
      <c r="ME8" s="2" t="n">
        <v>0.001774389</v>
      </c>
      <c r="MF8" s="2" t="n">
        <v>0.001754636</v>
      </c>
      <c r="MG8" s="2" t="n">
        <v>0.001746982</v>
      </c>
      <c r="MH8" s="2" t="n">
        <v>0.001759422</v>
      </c>
      <c r="MI8" s="2" t="n">
        <v>0.001801962</v>
      </c>
      <c r="MJ8" s="2" t="n">
        <v>0.00184744</v>
      </c>
      <c r="MK8" s="2" t="n">
        <v>0.001862162</v>
      </c>
      <c r="ML8" s="2" t="n">
        <v>0.001872569</v>
      </c>
      <c r="MM8" s="2" t="n">
        <v>0.001896477</v>
      </c>
      <c r="MN8" s="2" t="n">
        <v>0.001900274</v>
      </c>
      <c r="MO8" s="2" t="n">
        <v>0.001888436</v>
      </c>
      <c r="MP8" s="2" t="n">
        <v>0.001926029</v>
      </c>
      <c r="MQ8" s="2" t="n">
        <v>0.001996285</v>
      </c>
      <c r="MR8" s="2" t="n">
        <v>0.00200867</v>
      </c>
      <c r="MS8" s="2" t="n">
        <v>0.001979864</v>
      </c>
      <c r="MT8" s="2" t="n">
        <v>0.002000773</v>
      </c>
      <c r="MU8" s="2" t="n">
        <v>0.002021939</v>
      </c>
      <c r="MV8" s="2" t="n">
        <v>0.00199613</v>
      </c>
      <c r="MW8" s="2" t="n">
        <v>0.001992089</v>
      </c>
      <c r="MX8" s="2" t="n">
        <v>0.002009821</v>
      </c>
      <c r="MY8" s="2" t="n">
        <v>0.001981914</v>
      </c>
      <c r="MZ8" s="2" t="n">
        <v>0.001924717</v>
      </c>
      <c r="NA8" s="2" t="n">
        <v>0.001864564</v>
      </c>
      <c r="NB8" s="2" t="n">
        <v>0.001789677</v>
      </c>
      <c r="NC8" s="2" t="n">
        <v>0.001721215</v>
      </c>
      <c r="ND8" s="2" t="n">
        <v>0.001661742</v>
      </c>
      <c r="NE8" s="2" t="n">
        <v>0.001588905</v>
      </c>
      <c r="NF8" s="2" t="n">
        <v>0.001538903</v>
      </c>
      <c r="NG8" s="2" t="n">
        <v>0.001516914</v>
      </c>
      <c r="NH8" s="2" t="n">
        <v>0.001444811</v>
      </c>
      <c r="NI8" s="2" t="n">
        <v>0.001339054</v>
      </c>
      <c r="NJ8" s="2" t="n">
        <v>0.001269901</v>
      </c>
      <c r="NK8" s="2" t="n">
        <v>0.001211101</v>
      </c>
      <c r="NL8" s="2" t="n">
        <v>0.001125199</v>
      </c>
      <c r="NM8" s="2" t="n">
        <v>0.0010656</v>
      </c>
      <c r="NN8" s="2" t="n">
        <v>0.001062352</v>
      </c>
      <c r="NO8" s="2" t="n">
        <v>0.001073694</v>
      </c>
      <c r="NP8" s="2" t="n">
        <v>0.001084584</v>
      </c>
      <c r="NQ8" s="2" t="n">
        <v>0.001109314</v>
      </c>
      <c r="NR8" s="2" t="n">
        <v>0.001132488</v>
      </c>
      <c r="NS8" s="2" t="n">
        <v>0.001145107</v>
      </c>
      <c r="NT8" s="2" t="n">
        <v>0.001174176</v>
      </c>
      <c r="NU8" s="2" t="n">
        <v>0.001206863</v>
      </c>
      <c r="NV8" s="2" t="n">
        <v>0.001238692</v>
      </c>
      <c r="NW8" s="2" t="n">
        <v>0.001292038</v>
      </c>
      <c r="NX8" s="2" t="n">
        <v>0.001327592</v>
      </c>
      <c r="NY8" s="2" t="n">
        <v>0.001327473</v>
      </c>
      <c r="NZ8" s="2" t="n">
        <v>0.001361865</v>
      </c>
      <c r="OA8" s="2" t="n">
        <v>0.001409376</v>
      </c>
      <c r="OB8" s="2" t="n">
        <v>0.001405072</v>
      </c>
      <c r="OC8" s="2" t="n">
        <v>0.001400441</v>
      </c>
      <c r="OD8" s="2" t="n">
        <v>0.001426363</v>
      </c>
      <c r="OE8" s="2" t="n">
        <v>0.001425314</v>
      </c>
      <c r="OF8" s="2" t="n">
        <v>0.001412237</v>
      </c>
      <c r="OG8" s="2" t="n">
        <v>0.001442111</v>
      </c>
      <c r="OH8" s="2" t="n">
        <v>0.001491004</v>
      </c>
      <c r="OI8" s="2" t="n">
        <v>0.001519573</v>
      </c>
      <c r="OJ8" s="2" t="n">
        <v>0.001534802</v>
      </c>
      <c r="OK8" s="2" t="n">
        <v>0.001553249</v>
      </c>
      <c r="OL8" s="2" t="n">
        <v>0.001571637</v>
      </c>
      <c r="OM8" s="2" t="n">
        <v>0.001575548</v>
      </c>
      <c r="ON8" s="2" t="n">
        <v>0.001570517</v>
      </c>
      <c r="OO8" s="2" t="n">
        <v>0.001553613</v>
      </c>
      <c r="OP8" s="2" t="n">
        <v>0.001503444</v>
      </c>
      <c r="OQ8" s="2" t="n">
        <v>0.001431322</v>
      </c>
      <c r="OR8" s="2" t="n">
        <v>0.001380467</v>
      </c>
      <c r="OS8" s="2" t="n">
        <v>0.001346534</v>
      </c>
      <c r="OT8" s="2" t="n">
        <v>0.001307803</v>
      </c>
      <c r="OU8" s="2" t="n">
        <v>0.001281416</v>
      </c>
      <c r="OV8" s="2" t="n">
        <v>0.001255274</v>
      </c>
      <c r="OW8" s="2" t="n">
        <v>0.001191091</v>
      </c>
      <c r="OX8" s="2" t="n">
        <v>0.001103485</v>
      </c>
      <c r="OY8" s="2" t="n">
        <v>0.00103395</v>
      </c>
      <c r="OZ8" s="2" t="n">
        <v>0.0009772002</v>
      </c>
      <c r="PA8" s="2" t="n">
        <v>0.0009299815</v>
      </c>
      <c r="PB8" s="2" t="n">
        <v>0.0008955539</v>
      </c>
      <c r="PC8" s="2" t="n">
        <v>0.0008604407</v>
      </c>
      <c r="PD8" s="2" t="n">
        <v>0.0008038282</v>
      </c>
      <c r="PE8" s="2" t="n">
        <v>0.0007538497</v>
      </c>
      <c r="PF8" s="2" t="n">
        <v>0.0007368147</v>
      </c>
      <c r="PG8" s="2" t="n">
        <v>0.0007205188</v>
      </c>
      <c r="PH8" s="2" t="n">
        <v>0.0006719351</v>
      </c>
      <c r="PI8" s="2" t="n">
        <v>0.0006299258</v>
      </c>
      <c r="PJ8" s="2" t="n">
        <v>0.000609684</v>
      </c>
      <c r="PK8" s="2" t="n">
        <v>0.0005671501</v>
      </c>
      <c r="PL8" s="2" t="n">
        <v>0.000527507</v>
      </c>
      <c r="PM8" s="2" t="n">
        <v>0.0005436718</v>
      </c>
      <c r="PN8" s="2" t="n">
        <v>0.0005741596</v>
      </c>
      <c r="PO8" s="2" t="n">
        <v>0.0005590856</v>
      </c>
      <c r="PP8" s="2" t="n">
        <v>0.0005511582</v>
      </c>
      <c r="PQ8" s="2" t="n">
        <v>0.0005833745</v>
      </c>
      <c r="PR8" s="2" t="n">
        <v>0.0006055713</v>
      </c>
      <c r="PS8" s="2" t="n">
        <v>0.0006070912</v>
      </c>
      <c r="PT8" s="2" t="n">
        <v>0.0006226182</v>
      </c>
      <c r="PU8" s="2" t="n">
        <v>0.0006260872</v>
      </c>
      <c r="PV8" s="2" t="n">
        <v>0.0006020188</v>
      </c>
      <c r="PW8" s="2" t="n">
        <v>0.0005784869</v>
      </c>
      <c r="PX8" s="2" t="n">
        <v>0.0005562961</v>
      </c>
      <c r="PY8" s="2" t="n">
        <v>0.000532949</v>
      </c>
      <c r="PZ8" s="2" t="n">
        <v>0.0005142391</v>
      </c>
      <c r="QA8" s="2" t="n">
        <v>0.0004832447</v>
      </c>
      <c r="QB8" s="2" t="n">
        <v>0.0004336059</v>
      </c>
      <c r="QC8" s="2" t="n">
        <v>0.0003757715</v>
      </c>
      <c r="QD8" s="2" t="n">
        <v>0.0003157675</v>
      </c>
      <c r="QE8" s="2" t="n">
        <v>0.0002638042</v>
      </c>
      <c r="QF8" s="2" t="n">
        <v>0.0002245843</v>
      </c>
      <c r="QG8" s="2" t="n">
        <v>0.0001890779</v>
      </c>
      <c r="QH8" s="2" t="n">
        <v>0.0001464784</v>
      </c>
      <c r="QI8" s="3" t="n">
        <v>8.977651E-005</v>
      </c>
      <c r="QJ8" s="3" t="n">
        <v>1.909733E-005</v>
      </c>
      <c r="QK8" s="3" t="n">
        <v>-6.226897E-005</v>
      </c>
      <c r="QL8" s="2" t="n">
        <v>-0.0001625657</v>
      </c>
      <c r="QM8" s="2" t="n">
        <v>-0.0002545238</v>
      </c>
      <c r="QN8" s="2" t="n">
        <v>-0.0003338575</v>
      </c>
      <c r="QO8" s="2" t="n">
        <v>-0.0004234076</v>
      </c>
      <c r="QP8" s="2" t="n">
        <v>-0.000523287</v>
      </c>
      <c r="QQ8" s="2" t="n">
        <v>-0.0006066263</v>
      </c>
      <c r="QR8" s="2" t="n">
        <v>-0.0006802082</v>
      </c>
      <c r="QS8" s="2" t="n">
        <v>-0.0007659554</v>
      </c>
      <c r="QT8" s="2" t="n">
        <v>-0.000843364</v>
      </c>
      <c r="QU8" s="2" t="n">
        <v>-0.0009193122</v>
      </c>
      <c r="QV8" s="2" t="n">
        <v>-0.001013285</v>
      </c>
      <c r="QW8" s="2" t="n">
        <v>-0.001115388</v>
      </c>
      <c r="QX8" s="2" t="n">
        <v>-0.001204085</v>
      </c>
      <c r="QY8" s="2" t="n">
        <v>-0.001285249</v>
      </c>
      <c r="QZ8" s="2" t="n">
        <v>-0.001365435</v>
      </c>
      <c r="RA8" s="2" t="n">
        <v>-0.001440203</v>
      </c>
      <c r="RB8" s="2" t="n">
        <v>-0.001487869</v>
      </c>
      <c r="RC8" s="2" t="n">
        <v>-0.001509476</v>
      </c>
      <c r="RD8" s="2" t="n">
        <v>-0.001529276</v>
      </c>
      <c r="RE8" s="2" t="n">
        <v>-0.001533121</v>
      </c>
      <c r="RF8" s="2" t="n">
        <v>-0.001532584</v>
      </c>
      <c r="RG8" s="2" t="n">
        <v>-0.001533717</v>
      </c>
      <c r="RH8" s="2" t="n">
        <v>-0.001523197</v>
      </c>
      <c r="RI8" s="2" t="n">
        <v>-0.001510918</v>
      </c>
      <c r="RJ8" s="2" t="n">
        <v>-0.001496989</v>
      </c>
      <c r="RK8" s="2" t="n">
        <v>-0.001461756</v>
      </c>
      <c r="RL8" s="2" t="n">
        <v>-0.001417154</v>
      </c>
      <c r="RM8" s="2" t="n">
        <v>-0.001384926</v>
      </c>
      <c r="RN8" s="2" t="n">
        <v>-0.001358533</v>
      </c>
      <c r="RO8" s="2" t="n">
        <v>-0.001330334</v>
      </c>
      <c r="RP8" s="2" t="n">
        <v>-0.001283985</v>
      </c>
      <c r="RQ8" s="2" t="n">
        <v>-0.001231199</v>
      </c>
      <c r="RR8" s="2" t="n">
        <v>-0.001190674</v>
      </c>
      <c r="RS8" s="2" t="n">
        <v>-0.001160353</v>
      </c>
      <c r="RT8" s="2" t="n">
        <v>-0.001130879</v>
      </c>
      <c r="RU8" s="2" t="n">
        <v>-0.001099473</v>
      </c>
      <c r="RV8" s="2" t="n">
        <v>-0.001087707</v>
      </c>
      <c r="RW8" s="2" t="n">
        <v>-0.001069462</v>
      </c>
      <c r="RX8" s="2" t="n">
        <v>-0.001016998</v>
      </c>
      <c r="RY8" s="2" t="n">
        <v>-0.000977695</v>
      </c>
      <c r="RZ8" s="2" t="n">
        <v>-0.000968802</v>
      </c>
      <c r="SA8" s="2" t="n">
        <v>-0.0009441376</v>
      </c>
      <c r="SB8" s="2" t="n">
        <v>-0.00090397</v>
      </c>
      <c r="SC8" s="2" t="n">
        <v>-0.0008714199</v>
      </c>
      <c r="SD8" s="2" t="n">
        <v>-0.0008436322</v>
      </c>
      <c r="SE8" s="2" t="n">
        <v>-0.0008268178</v>
      </c>
      <c r="SF8" s="2" t="n">
        <v>-0.0008125365</v>
      </c>
      <c r="SG8" s="2" t="n">
        <v>-0.00080446</v>
      </c>
      <c r="SH8" s="2" t="n">
        <v>-0.0008037329</v>
      </c>
      <c r="SI8" s="2" t="n">
        <v>-0.0007780373</v>
      </c>
      <c r="SJ8" s="2" t="n">
        <v>-0.0007534206</v>
      </c>
      <c r="SK8" s="2" t="n">
        <v>-0.0007698953</v>
      </c>
      <c r="SL8" s="2" t="n">
        <v>-0.0007772267</v>
      </c>
      <c r="SM8" s="2" t="n">
        <v>-0.0007605672</v>
      </c>
      <c r="SN8" s="2" t="n">
        <v>-0.0007613957</v>
      </c>
      <c r="SO8" s="2" t="n">
        <v>-0.0007497788</v>
      </c>
      <c r="SP8" s="2" t="n">
        <v>-0.0007059932</v>
      </c>
      <c r="SQ8" s="2" t="n">
        <v>-0.0006929338</v>
      </c>
      <c r="SR8" s="2" t="n">
        <v>-0.0007021606</v>
      </c>
      <c r="SS8" s="2" t="n">
        <v>-0.0006796896</v>
      </c>
      <c r="ST8" s="2" t="n">
        <v>-0.0006499529</v>
      </c>
      <c r="SU8" s="2" t="n">
        <v>-0.0006438076</v>
      </c>
      <c r="SV8" s="2" t="n">
        <v>-0.000620544</v>
      </c>
      <c r="SW8" s="2" t="n">
        <v>-0.0005729496</v>
      </c>
      <c r="SX8" s="2" t="n">
        <v>-0.0005621314</v>
      </c>
      <c r="SY8" s="2" t="n">
        <v>-0.0005817413</v>
      </c>
      <c r="SZ8" s="2" t="n">
        <v>-0.0005775929</v>
      </c>
      <c r="TA8" s="2" t="n">
        <v>-0.0005605042</v>
      </c>
      <c r="TB8" s="2" t="n">
        <v>-0.0005702257</v>
      </c>
      <c r="TC8" s="2" t="n">
        <v>-0.0005614161</v>
      </c>
      <c r="TD8" s="2" t="n">
        <v>-0.0005120635</v>
      </c>
      <c r="TE8" s="2" t="n">
        <v>-0.0004832625</v>
      </c>
      <c r="TF8" s="2" t="n">
        <v>-0.0004843116</v>
      </c>
      <c r="TG8" s="2" t="n">
        <v>-0.0004760802</v>
      </c>
      <c r="TH8" s="2" t="n">
        <v>-0.0004565656</v>
      </c>
      <c r="TI8" s="2" t="n">
        <v>-0.0004549563</v>
      </c>
      <c r="TJ8" s="2" t="n">
        <v>-0.0004539251</v>
      </c>
      <c r="TK8" s="2" t="n">
        <v>-0.00043118</v>
      </c>
      <c r="TL8" s="2" t="n">
        <v>-0.0004121125</v>
      </c>
      <c r="TM8" s="2" t="n">
        <v>-0.0004161775</v>
      </c>
      <c r="TN8" s="2" t="n">
        <v>-0.0004132628</v>
      </c>
      <c r="TO8" s="2" t="n">
        <v>-0.0004024386</v>
      </c>
      <c r="TP8" s="2" t="n">
        <v>-0.0004104853</v>
      </c>
      <c r="TQ8" s="2" t="n">
        <v>-0.0004074514</v>
      </c>
      <c r="TR8" s="2" t="n">
        <v>-0.0003773272</v>
      </c>
      <c r="TS8" s="2" t="n">
        <v>-0.0003423333</v>
      </c>
      <c r="TT8" s="2" t="n">
        <v>-0.0003169656</v>
      </c>
      <c r="TU8" s="2" t="n">
        <v>-0.0003049791</v>
      </c>
      <c r="TV8" s="2" t="n">
        <v>-0.0003067434</v>
      </c>
      <c r="TW8" s="2" t="n">
        <v>-0.0003050804</v>
      </c>
      <c r="TX8" s="2" t="n">
        <v>-0.0002875686</v>
      </c>
      <c r="TY8" s="2" t="n">
        <v>-0.0002700686</v>
      </c>
      <c r="TZ8" s="2" t="n">
        <v>-0.0002643585</v>
      </c>
      <c r="UA8" s="2" t="n">
        <v>-0.0002578199</v>
      </c>
      <c r="UB8" s="2" t="n">
        <v>-0.0002533019</v>
      </c>
      <c r="UC8" s="2" t="n">
        <v>-0.0002685905</v>
      </c>
      <c r="UD8" s="2" t="n">
        <v>-0.0002752662</v>
      </c>
      <c r="UE8" s="2" t="n">
        <v>-0.0002563059</v>
      </c>
      <c r="UF8" s="2" t="n">
        <v>-0.0002367496</v>
      </c>
      <c r="UG8" s="2" t="n">
        <v>-0.0002393961</v>
      </c>
      <c r="UH8" s="2" t="n">
        <v>-0.0002579808</v>
      </c>
      <c r="UI8" s="2" t="n">
        <v>-0.0002649128</v>
      </c>
      <c r="UJ8" s="2" t="n">
        <v>-0.0002510071</v>
      </c>
      <c r="UK8" s="2" t="n">
        <v>-0.0002449155</v>
      </c>
      <c r="UL8" s="2" t="n">
        <v>-0.0002643347</v>
      </c>
      <c r="UM8" s="2" t="n">
        <v>-0.0002655804</v>
      </c>
      <c r="UN8" s="2" t="n">
        <v>-0.0002497315</v>
      </c>
      <c r="UO8" s="2" t="n">
        <v>-0.0002535224</v>
      </c>
      <c r="UP8" s="2" t="n">
        <v>-0.0002811789</v>
      </c>
      <c r="UQ8" s="2" t="n">
        <v>-0.0003012776</v>
      </c>
      <c r="UR8" s="2" t="n">
        <v>-0.0003122866</v>
      </c>
      <c r="US8" s="2" t="n">
        <v>-0.000337559</v>
      </c>
      <c r="UT8" s="2" t="n">
        <v>-0.0003473997</v>
      </c>
      <c r="UU8" s="2" t="n">
        <v>-0.0003050983</v>
      </c>
      <c r="UV8" s="2" t="n">
        <v>-0.0002552867</v>
      </c>
      <c r="UW8" s="2" t="n">
        <v>-0.0002478957</v>
      </c>
      <c r="UX8" s="2" t="n">
        <v>-0.0002469897</v>
      </c>
      <c r="UY8" s="2" t="n">
        <v>-0.0002659202</v>
      </c>
      <c r="UZ8" s="2" t="n">
        <v>-0.0003323078</v>
      </c>
      <c r="VA8" s="2" t="n">
        <v>-0.0003678501</v>
      </c>
      <c r="VB8" s="2" t="n">
        <v>-0.0003421128</v>
      </c>
      <c r="VC8" s="2" t="n">
        <v>-0.0003312886</v>
      </c>
      <c r="VD8" s="2" t="n">
        <v>-0.0003380179</v>
      </c>
      <c r="VE8" s="2" t="n">
        <v>-0.0002949655</v>
      </c>
      <c r="VF8" s="2" t="n">
        <v>-0.0002650976</v>
      </c>
      <c r="VG8" s="2" t="n">
        <v>-0.0002879143</v>
      </c>
      <c r="VH8" s="2" t="n">
        <v>-0.000281775</v>
      </c>
      <c r="VI8" s="2" t="n">
        <v>-0.0002568543</v>
      </c>
      <c r="VJ8" s="2" t="n">
        <v>-0.0002607167</v>
      </c>
      <c r="VK8" s="2" t="n">
        <v>-0.000239718</v>
      </c>
      <c r="VL8" s="2" t="n">
        <v>-0.0002000809</v>
      </c>
      <c r="VM8" s="2" t="n">
        <v>-0.0001873553</v>
      </c>
      <c r="VN8" s="2" t="n">
        <v>-0.0001751125</v>
      </c>
      <c r="VO8" s="2" t="n">
        <v>-0.0001645565</v>
      </c>
      <c r="VP8" s="2" t="n">
        <v>-0.0001612008</v>
      </c>
      <c r="VQ8" s="2" t="n">
        <v>-0.0001517117</v>
      </c>
      <c r="VR8" s="2" t="n">
        <v>-0.0001414597</v>
      </c>
      <c r="VS8" s="2" t="n">
        <v>-0.0001205981</v>
      </c>
      <c r="VT8" s="3" t="n">
        <v>-8.52406E-005</v>
      </c>
      <c r="VU8" s="3" t="n">
        <v>-5.925894E-005</v>
      </c>
      <c r="VV8" s="3" t="n">
        <v>-2.083778E-005</v>
      </c>
      <c r="VW8" s="3" t="n">
        <v>1.873374E-005</v>
      </c>
      <c r="VX8" s="3" t="n">
        <v>2.229214E-005</v>
      </c>
      <c r="VY8" s="3" t="n">
        <v>1.173615E-005</v>
      </c>
      <c r="VZ8" s="3" t="n">
        <v>6.085634E-006</v>
      </c>
      <c r="WA8" s="3" t="n">
        <v>1.353025E-006</v>
      </c>
      <c r="WB8" s="3" t="n">
        <v>2.552271E-005</v>
      </c>
      <c r="WC8" s="3" t="n">
        <v>8.013844E-005</v>
      </c>
      <c r="WD8" s="2" t="n">
        <v>0.0001293838</v>
      </c>
      <c r="WE8" s="2" t="n">
        <v>0.000165534</v>
      </c>
      <c r="WF8" s="2" t="n">
        <v>0.000175029</v>
      </c>
      <c r="WG8" s="2" t="n">
        <v>0.0001642764</v>
      </c>
      <c r="WH8" s="2" t="n">
        <v>0.0001687646</v>
      </c>
      <c r="WI8" s="2" t="n">
        <v>0.0001839817</v>
      </c>
      <c r="WJ8" s="2" t="n">
        <v>0.0002096474</v>
      </c>
      <c r="WK8" s="2" t="n">
        <v>0.000253576</v>
      </c>
      <c r="WL8" s="2" t="n">
        <v>0.0002882719</v>
      </c>
      <c r="WM8" s="2" t="n">
        <v>0.0003113866</v>
      </c>
      <c r="WN8" s="2" t="n">
        <v>0.0003307998</v>
      </c>
      <c r="WO8" s="2" t="n">
        <v>0.0003427684</v>
      </c>
      <c r="WP8" s="2" t="n">
        <v>0.0003679931</v>
      </c>
      <c r="WQ8" s="2" t="n">
        <v>0.0003905714</v>
      </c>
      <c r="WR8" s="2" t="n">
        <v>0.0003968179</v>
      </c>
      <c r="WS8" s="2" t="n">
        <v>0.0004277766</v>
      </c>
      <c r="WT8" s="2" t="n">
        <v>0.0004683316</v>
      </c>
      <c r="WU8" s="2" t="n">
        <v>0.0004844427</v>
      </c>
      <c r="WV8" s="2" t="n">
        <v>0.000519687</v>
      </c>
      <c r="WW8" s="2" t="n">
        <v>0.0005922139</v>
      </c>
      <c r="WX8" s="2" t="n">
        <v>0.00064798</v>
      </c>
      <c r="WY8" s="2" t="n">
        <v>0.0006542921</v>
      </c>
      <c r="WZ8" s="2" t="n">
        <v>0.0006604791</v>
      </c>
      <c r="XA8" s="2" t="n">
        <v>0.0006905675</v>
      </c>
      <c r="XB8" s="2" t="n">
        <v>0.0007053077</v>
      </c>
      <c r="XC8" s="2" t="n">
        <v>0.0007113934</v>
      </c>
      <c r="XD8" s="2" t="n">
        <v>0.0007540882</v>
      </c>
      <c r="XE8" s="2" t="n">
        <v>0.0008139312</v>
      </c>
      <c r="XF8" s="2" t="n">
        <v>0.0008571267</v>
      </c>
      <c r="XG8" s="2" t="n">
        <v>0.000900507</v>
      </c>
      <c r="XH8" s="2" t="n">
        <v>0.0009453297</v>
      </c>
      <c r="XI8" s="2" t="n">
        <v>0.0009805083</v>
      </c>
      <c r="XJ8" s="2" t="n">
        <v>0.001006079</v>
      </c>
      <c r="XK8" s="2" t="n">
        <v>0.00104031</v>
      </c>
      <c r="XL8" s="2" t="n">
        <v>0.001086241</v>
      </c>
      <c r="XM8" s="2" t="n">
        <v>0.001127899</v>
      </c>
      <c r="XN8" s="2" t="n">
        <v>0.001176739</v>
      </c>
      <c r="XO8" s="2" t="n">
        <v>0.001245755</v>
      </c>
      <c r="XP8" s="2" t="n">
        <v>0.001304382</v>
      </c>
      <c r="XQ8" s="2" t="n">
        <v>0.001333493</v>
      </c>
      <c r="XR8" s="2" t="n">
        <v>0.001371115</v>
      </c>
      <c r="XS8" s="2" t="n">
        <v>0.001423395</v>
      </c>
      <c r="XT8" s="2" t="n">
        <v>0.001442885</v>
      </c>
      <c r="XU8" s="2" t="n">
        <v>0.001454562</v>
      </c>
      <c r="XV8" s="2" t="n">
        <v>0.001512885</v>
      </c>
      <c r="XW8" s="2" t="n">
        <v>0.001590192</v>
      </c>
      <c r="XX8" s="2" t="n">
        <v>0.001632845</v>
      </c>
      <c r="XY8" s="2" t="n">
        <v>0.001665241</v>
      </c>
      <c r="XZ8" s="2" t="n">
        <v>0.001705259</v>
      </c>
      <c r="YA8" s="2" t="n">
        <v>0.001724821</v>
      </c>
      <c r="YB8" s="2" t="n">
        <v>0.001727086</v>
      </c>
      <c r="YC8" s="2" t="n">
        <v>0.00174306</v>
      </c>
      <c r="YD8" s="2" t="n">
        <v>0.001781911</v>
      </c>
      <c r="YE8" s="2" t="n">
        <v>0.001822573</v>
      </c>
      <c r="YF8" s="2" t="n">
        <v>0.001843214</v>
      </c>
      <c r="YG8" s="2" t="n">
        <v>0.001848882</v>
      </c>
      <c r="YH8" s="2" t="n">
        <v>0.001864368</v>
      </c>
      <c r="YI8" s="2" t="n">
        <v>0.001881629</v>
      </c>
      <c r="YJ8" s="2" t="n">
        <v>0.001882255</v>
      </c>
      <c r="YK8" s="2" t="n">
        <v>0.001890147</v>
      </c>
      <c r="YL8" s="2" t="n">
        <v>0.001924044</v>
      </c>
      <c r="YM8" s="2" t="n">
        <v>0.001954043</v>
      </c>
      <c r="YN8" s="2" t="n">
        <v>0.001962632</v>
      </c>
      <c r="YO8" s="2" t="n">
        <v>0.001977229</v>
      </c>
      <c r="YP8" s="2" t="n">
        <v>0.001998395</v>
      </c>
      <c r="YQ8" s="2" t="n">
        <v>0.002013481</v>
      </c>
      <c r="YR8" s="2" t="n">
        <v>0.002027541</v>
      </c>
      <c r="YS8" s="2" t="n">
        <v>0.002045393</v>
      </c>
      <c r="YT8" s="2" t="n">
        <v>0.002071905</v>
      </c>
      <c r="YU8" s="2" t="n">
        <v>0.002097434</v>
      </c>
      <c r="YV8" s="2" t="n">
        <v>0.002104336</v>
      </c>
      <c r="YW8" s="2" t="n">
        <v>0.002110511</v>
      </c>
      <c r="YX8" s="2" t="n">
        <v>0.002129322</v>
      </c>
      <c r="YY8" s="2" t="n">
        <v>0.002137673</v>
      </c>
      <c r="YZ8" s="2" t="n">
        <v>0.002144718</v>
      </c>
      <c r="ZA8" s="2" t="n">
        <v>0.002162301</v>
      </c>
      <c r="ZB8" s="2" t="n">
        <v>0.002159876</v>
      </c>
      <c r="ZC8" s="2" t="n">
        <v>0.002149743</v>
      </c>
      <c r="ZD8" s="2" t="n">
        <v>0.002168161</v>
      </c>
      <c r="ZE8" s="2" t="n">
        <v>0.002200258</v>
      </c>
      <c r="ZF8" s="2" t="n">
        <v>0.002214837</v>
      </c>
      <c r="ZG8" s="2" t="n">
        <v>0.002239621</v>
      </c>
      <c r="ZH8" s="2" t="n">
        <v>0.002257639</v>
      </c>
      <c r="ZI8" s="2" t="n">
        <v>0.002207494</v>
      </c>
      <c r="ZJ8" s="2" t="n">
        <v>0.002145165</v>
      </c>
      <c r="ZK8" s="2" t="n">
        <v>0.002089775</v>
      </c>
      <c r="ZL8" s="2" t="n">
        <v>0.001985395</v>
      </c>
      <c r="ZM8" s="2" t="n">
        <v>0.001887965</v>
      </c>
      <c r="ZN8" s="2" t="n">
        <v>0.001916277</v>
      </c>
      <c r="ZO8" s="2" t="n">
        <v>0.001944155</v>
      </c>
      <c r="ZP8" s="2" t="n">
        <v>0.001863164</v>
      </c>
      <c r="ZQ8" s="2" t="n">
        <v>0.001835942</v>
      </c>
      <c r="ZR8" s="2" t="n">
        <v>0.001898509</v>
      </c>
      <c r="ZS8" s="2" t="n">
        <v>0.001871747</v>
      </c>
      <c r="ZT8" s="2" t="n">
        <v>0.001772135</v>
      </c>
      <c r="ZU8" s="2" t="n">
        <v>0.001786095</v>
      </c>
      <c r="ZV8" s="2" t="n">
        <v>0.001849937</v>
      </c>
      <c r="ZW8" s="2" t="n">
        <v>0.001836115</v>
      </c>
      <c r="ZX8" s="2" t="n">
        <v>0.001785296</v>
      </c>
      <c r="ZY8" s="2" t="n">
        <v>0.001787353</v>
      </c>
      <c r="ZZ8" s="2" t="n">
        <v>0.001832461</v>
      </c>
      <c r="AAA8" s="2" t="n">
        <v>0.001844746</v>
      </c>
      <c r="AAB8" s="2" t="n">
        <v>0.001828504</v>
      </c>
      <c r="AAC8" s="2" t="n">
        <v>0.00184077</v>
      </c>
      <c r="AAD8" s="2" t="n">
        <v>0.001854485</v>
      </c>
      <c r="AAE8" s="2" t="n">
        <v>0.001834834</v>
      </c>
      <c r="AAF8" s="2" t="n">
        <v>0.001809764</v>
      </c>
      <c r="AAG8" s="2" t="n">
        <v>0.001792622</v>
      </c>
      <c r="AAH8" s="2" t="n">
        <v>0.001805019</v>
      </c>
      <c r="AAI8" s="2" t="n">
        <v>0.001842743</v>
      </c>
      <c r="AAJ8" s="2" t="n">
        <v>0.001884455</v>
      </c>
      <c r="AAK8" s="2" t="n">
        <v>0.001941139</v>
      </c>
      <c r="AAL8" s="2" t="n">
        <v>0.001957649</v>
      </c>
      <c r="AAM8" s="2" t="n">
        <v>0.002000666</v>
      </c>
      <c r="AAN8" s="2" t="n">
        <v>0.002104211</v>
      </c>
      <c r="AAO8" s="2" t="n">
        <v>0.002127135</v>
      </c>
      <c r="AAP8" s="2" t="n">
        <v>0.002204871</v>
      </c>
      <c r="AAQ8" s="2" t="n">
        <v>0.002461255</v>
      </c>
      <c r="AAR8" s="2" t="n">
        <v>0.002654308</v>
      </c>
      <c r="AAS8" s="2" t="n">
        <v>0.002791971</v>
      </c>
      <c r="AAT8" s="2" t="n">
        <v>0.003061253</v>
      </c>
      <c r="AAU8" s="2" t="n">
        <v>0.003259611</v>
      </c>
      <c r="AAV8" s="2" t="n">
        <v>0.003311908</v>
      </c>
      <c r="AAW8" s="2" t="n">
        <v>0.003456712</v>
      </c>
      <c r="AAX8" s="2" t="n">
        <v>0.003668421</v>
      </c>
      <c r="AAY8" s="2" t="n">
        <v>0.003787827</v>
      </c>
      <c r="AAZ8" s="2" t="n">
        <v>0.003872126</v>
      </c>
      <c r="ABA8" s="2" t="n">
        <v>0.003943819</v>
      </c>
      <c r="ABB8" s="2" t="n">
        <v>0.003885657</v>
      </c>
      <c r="ABC8" s="2" t="n">
        <v>0.003809291</v>
      </c>
      <c r="ABD8" s="2" t="n">
        <v>0.003810048</v>
      </c>
      <c r="ABE8" s="2" t="n">
        <v>0.00373975</v>
      </c>
      <c r="ABF8" s="2" t="n">
        <v>0.003678083</v>
      </c>
      <c r="ABG8" s="2" t="n">
        <v>0.003726613</v>
      </c>
      <c r="ABH8" s="2" t="n">
        <v>0.003766799</v>
      </c>
      <c r="ABI8" s="2" t="n">
        <v>0.003841674</v>
      </c>
      <c r="ABJ8" s="2" t="n">
        <v>0.004027843</v>
      </c>
      <c r="ABK8" s="2" t="n">
        <v>0.004207277</v>
      </c>
      <c r="ABL8" s="2" t="n">
        <v>0.004330563</v>
      </c>
      <c r="ABM8" s="2" t="n">
        <v>0.004446864</v>
      </c>
      <c r="ABN8" s="2" t="n">
        <v>0.004564667</v>
      </c>
      <c r="ABO8" s="2" t="n">
        <v>0.004722345</v>
      </c>
      <c r="ABP8" s="2" t="n">
        <v>0.004927182</v>
      </c>
      <c r="ABQ8" s="2" t="n">
        <v>0.005113149</v>
      </c>
      <c r="ABR8" s="2" t="n">
        <v>0.005195367</v>
      </c>
      <c r="ABS8" s="2" t="n">
        <v>0.005227351</v>
      </c>
      <c r="ABT8" s="2" t="n">
        <v>0.005298388</v>
      </c>
      <c r="ABU8" s="2" t="n">
        <v>0.005319488</v>
      </c>
      <c r="ABV8" s="2" t="n">
        <v>0.00534246</v>
      </c>
      <c r="ABW8" s="2" t="n">
        <v>0.005473709</v>
      </c>
      <c r="ABX8" s="2" t="n">
        <v>0.005529082</v>
      </c>
      <c r="ABY8" s="2" t="n">
        <v>0.005483734</v>
      </c>
      <c r="ABZ8" s="2" t="n">
        <v>0.005544269</v>
      </c>
      <c r="ACA8" s="2" t="n">
        <v>0.005604637</v>
      </c>
      <c r="ACB8" s="2" t="n">
        <v>0.005543888</v>
      </c>
      <c r="ACC8" s="2" t="n">
        <v>0.005515051</v>
      </c>
      <c r="ACD8" s="2" t="n">
        <v>0.005482197</v>
      </c>
      <c r="ACE8" s="2" t="n">
        <v>0.005336797</v>
      </c>
      <c r="ACF8" s="2" t="n">
        <v>0.005221963</v>
      </c>
      <c r="ACG8" s="2" t="n">
        <v>0.005180574</v>
      </c>
      <c r="ACH8" s="2" t="n">
        <v>0.005101013</v>
      </c>
      <c r="ACI8" s="2" t="n">
        <v>0.004989243</v>
      </c>
      <c r="ACJ8" s="2" t="n">
        <v>0.00491327</v>
      </c>
      <c r="ACK8" s="2" t="n">
        <v>0.004827869</v>
      </c>
      <c r="ACL8" s="2" t="n">
        <v>0.004757166</v>
      </c>
      <c r="ACM8" s="2" t="n">
        <v>0.004751897</v>
      </c>
      <c r="ACN8" s="2" t="n">
        <v>0.004756868</v>
      </c>
      <c r="ACO8" s="2" t="n">
        <v>0.004730904</v>
      </c>
      <c r="ACP8" s="2" t="n">
        <v>0.004666293</v>
      </c>
      <c r="ACQ8" s="2" t="n">
        <v>0.004524159</v>
      </c>
      <c r="ACR8" s="2" t="n">
        <v>0.004328894</v>
      </c>
      <c r="ACS8" s="2" t="n">
        <v>0.004129028</v>
      </c>
      <c r="ACT8" s="2" t="n">
        <v>0.003900492</v>
      </c>
      <c r="ACU8" s="2" t="n">
        <v>0.003669798</v>
      </c>
      <c r="ACV8" s="2" t="n">
        <v>0.003474402</v>
      </c>
      <c r="ACW8" s="2" t="n">
        <v>0.003311837</v>
      </c>
      <c r="ACX8" s="2" t="n">
        <v>0.003205705</v>
      </c>
      <c r="ACY8" s="2" t="n">
        <v>0.003144872</v>
      </c>
      <c r="ACZ8" s="2" t="n">
        <v>0.003069806</v>
      </c>
      <c r="ADA8" s="2" t="n">
        <v>0.002972209</v>
      </c>
      <c r="ADB8" s="2" t="n">
        <v>0.00288018</v>
      </c>
      <c r="ADC8" s="2" t="n">
        <v>0.002798998</v>
      </c>
      <c r="ADD8" s="2" t="n">
        <v>0.002708733</v>
      </c>
      <c r="ADE8" s="2" t="n">
        <v>0.002621305</v>
      </c>
      <c r="ADF8" s="2" t="n">
        <v>0.0025509</v>
      </c>
      <c r="ADG8" s="2" t="n">
        <v>0.002449501</v>
      </c>
      <c r="ADH8" s="2" t="n">
        <v>0.002293003</v>
      </c>
      <c r="ADI8" s="2" t="n">
        <v>0.002137601</v>
      </c>
      <c r="ADJ8" s="2" t="n">
        <v>0.002039099</v>
      </c>
      <c r="ADK8" s="2" t="n">
        <v>0.00196563</v>
      </c>
      <c r="ADL8" s="2" t="n">
        <v>0.001873791</v>
      </c>
      <c r="ADM8" s="2" t="n">
        <v>0.001761091</v>
      </c>
      <c r="ADN8" s="2" t="n">
        <v>0.001675355</v>
      </c>
      <c r="ADO8" s="2" t="n">
        <v>0.001590931</v>
      </c>
      <c r="ADP8" s="2" t="n">
        <v>0.001481068</v>
      </c>
      <c r="ADQ8" s="2" t="n">
        <v>0.001396191</v>
      </c>
      <c r="ADR8" s="2" t="n">
        <v>0.001330495</v>
      </c>
      <c r="ADS8" s="2" t="n">
        <v>0.001243734</v>
      </c>
      <c r="ADT8" s="2" t="n">
        <v>0.001157928</v>
      </c>
      <c r="ADU8" s="2" t="n">
        <v>0.001099598</v>
      </c>
      <c r="ADV8" s="2" t="n">
        <v>0.001033449</v>
      </c>
      <c r="ADW8" s="2" t="n">
        <v>0.0009754777</v>
      </c>
      <c r="ADX8" s="2" t="n">
        <v>0.0009136319</v>
      </c>
      <c r="ADY8" s="2" t="n">
        <v>0.0008187651</v>
      </c>
      <c r="ADZ8" s="2" t="n">
        <v>0.0007431268</v>
      </c>
      <c r="AEA8" s="2" t="n">
        <v>0.0007062554</v>
      </c>
      <c r="AEB8" s="2" t="n">
        <v>0.0006891966</v>
      </c>
      <c r="AEC8" s="2" t="n">
        <v>0.0006710052</v>
      </c>
      <c r="AED8" s="2" t="n">
        <v>0.0006313681</v>
      </c>
      <c r="AEE8" s="2" t="n">
        <v>0.0005853295</v>
      </c>
      <c r="AEF8" s="2" t="n">
        <v>0.0005528331</v>
      </c>
      <c r="AEG8" s="2" t="n">
        <v>0.0005060315</v>
      </c>
      <c r="AEH8" s="2" t="n">
        <v>0.0004824638</v>
      </c>
      <c r="AEI8" s="2" t="n">
        <v>0.0004936695</v>
      </c>
      <c r="AEJ8" s="2" t="n">
        <v>0.000464642</v>
      </c>
      <c r="AEK8" s="2" t="n">
        <v>0.000421071</v>
      </c>
      <c r="AEL8" s="2" t="n">
        <v>0.0003970027</v>
      </c>
      <c r="AEM8" s="2" t="n">
        <v>0.0003667354</v>
      </c>
      <c r="AEN8" s="2" t="n">
        <v>0.000332129</v>
      </c>
      <c r="AEO8" s="2" t="n">
        <v>0.0003005982</v>
      </c>
      <c r="AEP8" s="2" t="n">
        <v>0.0002527952</v>
      </c>
      <c r="AEQ8" s="2" t="n">
        <v>0.0002122283</v>
      </c>
      <c r="AER8" s="2" t="n">
        <v>0.0001919746</v>
      </c>
      <c r="AES8" s="2" t="n">
        <v>0.0001510382</v>
      </c>
      <c r="AET8" s="2" t="n">
        <v>0.0001147985</v>
      </c>
      <c r="AEU8" s="2" t="n">
        <v>0.0001194</v>
      </c>
      <c r="AEV8" s="2" t="n">
        <v>0.0001009345</v>
      </c>
      <c r="AEW8" s="3" t="n">
        <v>4.303455E-005</v>
      </c>
      <c r="AEX8" s="3" t="n">
        <v>2.007484E-005</v>
      </c>
      <c r="AEY8" s="3" t="n">
        <v>8.273125E-006</v>
      </c>
      <c r="AEZ8" s="3" t="n">
        <v>-3.223419E-005</v>
      </c>
      <c r="AFA8" s="3" t="n">
        <v>-6.120205E-005</v>
      </c>
      <c r="AFB8" s="3" t="n">
        <v>-9.194612E-005</v>
      </c>
      <c r="AFC8" s="2" t="n">
        <v>-0.0001327157</v>
      </c>
      <c r="AFD8" s="2" t="n">
        <v>-0.0001562357</v>
      </c>
      <c r="AFE8" s="2" t="n">
        <v>-0.000195229</v>
      </c>
      <c r="AFF8" s="2" t="n">
        <v>-0.0002441287</v>
      </c>
      <c r="AFG8" s="2" t="n">
        <v>-0.0002659559</v>
      </c>
      <c r="AFH8" s="2" t="n">
        <v>-0.0002808213</v>
      </c>
      <c r="AFI8" s="2" t="n">
        <v>-0.0003178716</v>
      </c>
      <c r="AFJ8" s="2" t="n">
        <v>-0.0003665447</v>
      </c>
      <c r="AFK8" s="2" t="n">
        <v>-0.0003786683</v>
      </c>
      <c r="AFL8" s="2" t="n">
        <v>-0.0003642082</v>
      </c>
      <c r="AFM8" s="2" t="n">
        <v>-0.0003834128</v>
      </c>
      <c r="AFN8" s="2" t="n">
        <v>-0.0004073381</v>
      </c>
      <c r="AFO8" s="2" t="n">
        <v>-0.0003851294</v>
      </c>
      <c r="AFP8" s="2" t="n">
        <v>-0.0003821015</v>
      </c>
      <c r="AFQ8" s="2" t="n">
        <v>-0.0004065991</v>
      </c>
      <c r="AFR8" s="2" t="n">
        <v>-0.0004121542</v>
      </c>
      <c r="AFS8" s="2" t="n">
        <v>-0.0004224539</v>
      </c>
      <c r="AFT8" s="2" t="n">
        <v>-0.0004530549</v>
      </c>
      <c r="AFU8" s="2" t="n">
        <v>-0.0004990936</v>
      </c>
      <c r="AFV8" s="2" t="n">
        <v>-0.0005392313</v>
      </c>
      <c r="AFW8" s="2" t="n">
        <v>-0.0005315662</v>
      </c>
      <c r="AFX8" s="2" t="n">
        <v>-0.0005061388</v>
      </c>
      <c r="AFY8" s="2" t="n">
        <v>-0.000534308</v>
      </c>
      <c r="AFZ8" s="2" t="n">
        <v>-0.0005746961</v>
      </c>
      <c r="AGA8" s="2" t="n">
        <v>-0.0005786658</v>
      </c>
      <c r="AGB8" s="2" t="n">
        <v>-0.0005841136</v>
      </c>
      <c r="AGC8" s="2" t="n">
        <v>-0.0006152391</v>
      </c>
      <c r="AGD8" s="2" t="n">
        <v>-0.0006252289</v>
      </c>
      <c r="AGE8" s="2" t="n">
        <v>-0.0006052732</v>
      </c>
      <c r="AGF8" s="2" t="n">
        <v>-0.0006287337</v>
      </c>
      <c r="AGG8" s="2" t="n">
        <v>-0.0006847143</v>
      </c>
      <c r="AGH8" s="2" t="n">
        <v>-0.0006905913</v>
      </c>
      <c r="AGI8" s="2" t="n">
        <v>-0.0006705999</v>
      </c>
      <c r="AGJ8" s="2" t="n">
        <v>-0.0006891608</v>
      </c>
      <c r="AGK8" s="2" t="n">
        <v>-0.0007031679</v>
      </c>
      <c r="AGL8" s="2" t="n">
        <v>-0.0006931424</v>
      </c>
      <c r="AGM8" s="2" t="n">
        <v>-0.0006909966</v>
      </c>
      <c r="AGN8" s="2" t="n">
        <v>-0.0006830931</v>
      </c>
      <c r="AGO8" s="2" t="n">
        <v>-0.0006567359</v>
      </c>
      <c r="AGP8" s="2" t="n">
        <v>-0.000646174</v>
      </c>
      <c r="AGQ8" s="2" t="n">
        <v>-0.0006741405</v>
      </c>
      <c r="AGR8" s="2" t="n">
        <v>-0.0007063031</v>
      </c>
      <c r="AGS8" s="2" t="n">
        <v>-0.0007283688</v>
      </c>
      <c r="AGT8" s="2" t="n">
        <v>-0.0007496953</v>
      </c>
      <c r="AGU8" s="2" t="n">
        <v>-0.0007389188</v>
      </c>
      <c r="AGV8" s="2" t="n">
        <v>-0.0006905198</v>
      </c>
      <c r="AGW8" s="2" t="n">
        <v>-0.0006675601</v>
      </c>
      <c r="AGX8" s="2" t="n">
        <v>-0.0006576061</v>
      </c>
      <c r="AGY8" s="2" t="n">
        <v>-0.0006297827</v>
      </c>
      <c r="AGZ8" s="2" t="n">
        <v>-0.0006381393</v>
      </c>
      <c r="AHA8" s="2" t="n">
        <v>-0.0006671309</v>
      </c>
      <c r="AHB8" s="2" t="n">
        <v>-0.0006646037</v>
      </c>
      <c r="AHC8" s="2" t="n">
        <v>-0.0006711722</v>
      </c>
      <c r="AHD8" s="2" t="n">
        <v>-0.0006920934</v>
      </c>
      <c r="AHE8" s="2" t="n">
        <v>-0.000669527</v>
      </c>
      <c r="AHF8" s="2" t="n">
        <v>-0.0006312013</v>
      </c>
      <c r="AHG8" s="2" t="n">
        <v>-0.0006153703</v>
      </c>
      <c r="AHH8" s="2" t="n">
        <v>-0.0005936027</v>
      </c>
      <c r="AHI8" s="2" t="n">
        <v>-0.0005642652</v>
      </c>
      <c r="AHJ8" s="2" t="n">
        <v>-0.0005289674</v>
      </c>
      <c r="AHK8" s="2" t="n">
        <v>-0.0005115747</v>
      </c>
      <c r="AHL8" s="2" t="n">
        <v>-0.0005233049</v>
      </c>
      <c r="AHM8" s="2" t="n">
        <v>-0.0005232572</v>
      </c>
      <c r="AHN8" s="2" t="n">
        <v>-0.0004975915</v>
      </c>
      <c r="AHO8" s="2" t="n">
        <v>-0.0004980683</v>
      </c>
      <c r="AHP8" s="2" t="n">
        <v>-0.0005170703</v>
      </c>
      <c r="AHQ8" s="2" t="n">
        <v>-0.000499928</v>
      </c>
      <c r="AHR8" s="2" t="n">
        <v>-0.0004736304</v>
      </c>
      <c r="AHS8" s="2" t="n">
        <v>-0.0004661083</v>
      </c>
      <c r="AHT8" s="2" t="n">
        <v>-0.0004502773</v>
      </c>
      <c r="AHU8" s="2" t="n">
        <v>-0.0004038691</v>
      </c>
      <c r="AHV8" s="2" t="n">
        <v>-0.0003619313</v>
      </c>
      <c r="AHW8" s="2" t="n">
        <v>-0.0003268361</v>
      </c>
      <c r="AHX8" s="2" t="n">
        <v>-0.0002927065</v>
      </c>
      <c r="AHY8" s="2" t="n">
        <v>-0.0002864361</v>
      </c>
      <c r="AHZ8" s="2" t="n">
        <v>-0.0002859712</v>
      </c>
      <c r="AIA8" s="2" t="n">
        <v>-0.0002791762</v>
      </c>
      <c r="AIB8" s="2" t="n">
        <v>-0.0002990365</v>
      </c>
      <c r="AIC8" s="2" t="n">
        <v>-0.0003183246</v>
      </c>
      <c r="AID8" s="2" t="n">
        <v>-0.0003072858</v>
      </c>
      <c r="AIE8" s="2" t="n">
        <v>-0.0003055572</v>
      </c>
      <c r="AIF8" s="2" t="n">
        <v>-0.000302434</v>
      </c>
      <c r="AIG8" s="2" t="n">
        <v>-0.0002635717</v>
      </c>
      <c r="AIH8" s="2" t="n">
        <v>-0.0002332091</v>
      </c>
      <c r="AII8" s="2" t="n">
        <v>-0.0002211452</v>
      </c>
      <c r="AIJ8" s="2" t="n">
        <v>-0.0002001405</v>
      </c>
      <c r="AIK8" s="2" t="n">
        <v>-0.0001981616</v>
      </c>
      <c r="AIL8" s="2" t="n">
        <v>-0.0002144575</v>
      </c>
      <c r="AIM8" s="2" t="n">
        <v>-0.00021559</v>
      </c>
      <c r="AIN8" s="2" t="n">
        <v>-0.0002137899</v>
      </c>
      <c r="AIO8" s="2" t="n">
        <v>-0.0002155304</v>
      </c>
      <c r="AIP8" s="2" t="n">
        <v>-0.0001975417</v>
      </c>
      <c r="AIQ8" s="2" t="n">
        <v>-0.0001857758</v>
      </c>
      <c r="AIR8" s="2" t="n">
        <v>-0.0001740336</v>
      </c>
      <c r="AIS8" s="2" t="n">
        <v>-0.0001468658</v>
      </c>
      <c r="AIT8" s="2" t="n">
        <v>-0.0001362562</v>
      </c>
      <c r="AIU8" s="2" t="n">
        <v>-0.0001360178</v>
      </c>
      <c r="AIV8" s="2" t="n">
        <v>-0.0001237631</v>
      </c>
      <c r="AIW8" s="2" t="n">
        <v>-0.0001308084</v>
      </c>
      <c r="AIX8" s="2" t="n">
        <v>-0.0001495361</v>
      </c>
      <c r="AIY8" s="2" t="n">
        <v>-0.0001387715</v>
      </c>
      <c r="AIZ8" s="2" t="n">
        <v>-0.0001291752</v>
      </c>
      <c r="AJA8" s="2" t="n">
        <v>-0.0001444936</v>
      </c>
      <c r="AJB8" s="2" t="n">
        <v>-0.0001556516</v>
      </c>
      <c r="AJC8" s="2" t="n">
        <v>-0.0001568675</v>
      </c>
      <c r="AJD8" s="2" t="n">
        <v>-0.0001777768</v>
      </c>
      <c r="AJE8" s="2" t="n">
        <v>-0.0001944304</v>
      </c>
      <c r="AJF8" s="2" t="n">
        <v>-0.0001823664</v>
      </c>
      <c r="AJG8" s="2" t="n">
        <v>-0.0001731396</v>
      </c>
      <c r="AJH8" s="2" t="n">
        <v>-0.000194335</v>
      </c>
      <c r="AJI8" s="2" t="n">
        <v>-0.0002102971</v>
      </c>
      <c r="AJJ8" s="2" t="n">
        <v>-0.0002089381</v>
      </c>
      <c r="AJK8" s="2" t="n">
        <v>-0.000235045</v>
      </c>
      <c r="AJL8" s="2" t="n">
        <v>-0.0002889753</v>
      </c>
      <c r="AJM8" s="2" t="n">
        <v>-0.000318563</v>
      </c>
      <c r="AJN8" s="2" t="n">
        <v>-0.0003358841</v>
      </c>
      <c r="AJO8" s="2" t="n">
        <v>-0.0003725886</v>
      </c>
      <c r="AJP8" s="2" t="n">
        <v>-0.0003886938</v>
      </c>
      <c r="AJQ8" s="2" t="n">
        <v>-0.000382936</v>
      </c>
      <c r="AJR8" s="2" t="n">
        <v>-0.0003960371</v>
      </c>
      <c r="AJS8" s="2" t="n">
        <v>-0.000426209</v>
      </c>
      <c r="AJT8" s="2" t="n">
        <v>-0.0004457116</v>
      </c>
      <c r="AJU8" s="2" t="n">
        <v>-0.0004603028</v>
      </c>
      <c r="AJV8" s="2" t="n">
        <v>-0.0004849672</v>
      </c>
      <c r="AJW8" s="2" t="n">
        <v>-0.0005210757</v>
      </c>
      <c r="AJX8" s="2" t="n">
        <v>-0.0005512357</v>
      </c>
      <c r="AJY8" s="2" t="n">
        <v>-0.0005758643</v>
      </c>
      <c r="AJZ8" s="2" t="n">
        <v>-0.0006070376</v>
      </c>
      <c r="AKA8" s="2" t="n">
        <v>-0.0006297946</v>
      </c>
      <c r="AKB8" s="2" t="n">
        <v>-0.0006452203</v>
      </c>
      <c r="AKC8" s="2" t="n">
        <v>-0.0006703258</v>
      </c>
      <c r="AKD8" s="2" t="n">
        <v>-0.0006966591</v>
      </c>
      <c r="AKE8" s="2" t="n">
        <v>-0.0007191181</v>
      </c>
      <c r="AKF8" s="2" t="n">
        <v>-0.0007501602</v>
      </c>
      <c r="AKG8" s="2" t="n">
        <v>-0.0007742763</v>
      </c>
      <c r="AKH8" s="2" t="n">
        <v>-0.0007833481</v>
      </c>
      <c r="AKI8" s="2" t="n">
        <v>-0.0008071065</v>
      </c>
      <c r="AKJ8" s="2" t="n">
        <v>-0.0008354664</v>
      </c>
      <c r="AKK8" s="2" t="n">
        <v>-0.0008522272</v>
      </c>
      <c r="AKL8" s="2" t="n">
        <v>-0.0008760929</v>
      </c>
      <c r="AKM8" s="2" t="n">
        <v>-0.0008966923</v>
      </c>
      <c r="AKN8" s="2" t="n">
        <v>-0.0009001255</v>
      </c>
      <c r="AKO8" s="2" t="n">
        <v>-0.0009096384</v>
      </c>
      <c r="AKP8" s="2" t="n">
        <v>-0.0009052157</v>
      </c>
      <c r="AKQ8" s="2" t="n">
        <v>-0.0008655667</v>
      </c>
      <c r="AKR8" s="2" t="n">
        <v>-0.0008397937</v>
      </c>
      <c r="AKS8" s="2" t="n">
        <v>-0.000846076</v>
      </c>
      <c r="AKT8" s="2" t="n">
        <v>-0.0008406043</v>
      </c>
      <c r="AKU8" s="2" t="n">
        <v>-0.0008166909</v>
      </c>
      <c r="AKV8" s="2" t="n">
        <v>-0.0008127332</v>
      </c>
      <c r="AKW8" s="2" t="n">
        <v>-0.0008066058</v>
      </c>
      <c r="AKX8" s="2" t="n">
        <v>-0.0007737994</v>
      </c>
      <c r="AKY8" s="2" t="n">
        <v>-0.000752604</v>
      </c>
      <c r="AKZ8" s="2" t="n">
        <v>-0.0007601023</v>
      </c>
      <c r="ALA8" s="2" t="n">
        <v>-0.0007531643</v>
      </c>
      <c r="ALB8" s="2" t="n">
        <v>-0.0007325649</v>
      </c>
      <c r="ALC8" s="2" t="n">
        <v>-0.0007196665</v>
      </c>
      <c r="ALD8" s="2" t="n">
        <v>-0.0007013679</v>
      </c>
      <c r="ALE8" s="2" t="n">
        <v>-0.0007052064</v>
      </c>
      <c r="ALF8" s="2" t="n">
        <v>-0.0007344008</v>
      </c>
      <c r="ALG8" s="2" t="n">
        <v>-0.0007753968</v>
      </c>
      <c r="ALH8" s="2" t="n">
        <v>-0.0008309007</v>
      </c>
      <c r="ALI8" s="2" t="n">
        <v>-0.0008915901</v>
      </c>
      <c r="ALJ8" s="2" t="n">
        <v>-0.000925684</v>
      </c>
      <c r="ALK8" s="2" t="n">
        <v>-0.0009487987</v>
      </c>
      <c r="ALL8" s="2" t="n">
        <v>-0.0009565115</v>
      </c>
      <c r="ALM8" s="2" t="n">
        <v>-0.000914371</v>
      </c>
      <c r="ALN8" s="2" t="n">
        <v>-0.000848341</v>
      </c>
      <c r="ALO8" s="2" t="n">
        <v>-0.0007860422</v>
      </c>
      <c r="ALP8" s="2" t="n">
        <v>-0.0007280946</v>
      </c>
      <c r="ALQ8" s="2" t="n">
        <v>-0.000684154</v>
      </c>
      <c r="ALR8" s="2" t="n">
        <v>-0.0006630897</v>
      </c>
      <c r="ALS8" s="2" t="n">
        <v>-0.0006423235</v>
      </c>
      <c r="ALT8" s="2" t="n">
        <v>-0.0006203651</v>
      </c>
      <c r="ALU8" s="2" t="n">
        <v>-0.0006124735</v>
      </c>
      <c r="ALV8" s="2" t="n">
        <v>-0.0006196022</v>
      </c>
      <c r="ALW8" s="2" t="n">
        <v>-0.0006412029</v>
      </c>
      <c r="ALX8" s="2" t="n">
        <v>-0.0006717443</v>
      </c>
      <c r="ALY8" s="2" t="n">
        <v>-0.0006822467</v>
      </c>
      <c r="ALZ8" s="2" t="n">
        <v>-0.0006726742</v>
      </c>
      <c r="AMA8" s="2" t="n">
        <v>-0.0006529331</v>
      </c>
      <c r="AMB8" s="2" t="n">
        <v>-0.0006312013</v>
      </c>
      <c r="AMC8" s="2" t="n">
        <v>-0.0006260633</v>
      </c>
      <c r="AMD8" s="2" t="n">
        <v>-0.0006291866</v>
      </c>
      <c r="AME8" s="2" t="n">
        <v>-0.0006088614</v>
      </c>
      <c r="AMF8" s="2" t="n">
        <v>-0.0005694985</v>
      </c>
      <c r="AMG8" s="2" t="n">
        <v>-0.0005215645</v>
      </c>
      <c r="AMH8" s="2" t="n">
        <v>-0.0004596353</v>
      </c>
      <c r="AMI8" s="2" t="n">
        <v>-0.0003948331</v>
      </c>
      <c r="AMJ8" s="2" t="n">
        <v>-0.0003457308</v>
      </c>
    </row>
    <row r="9" customFormat="false" ht="15" hidden="false" customHeight="false" outlineLevel="0" collapsed="false">
      <c r="A9" s="2" t="n">
        <f aca="false">A8+1</f>
        <v>8</v>
      </c>
      <c r="B9" s="2" t="n">
        <v>0</v>
      </c>
      <c r="C9" s="2" t="n">
        <v>0</v>
      </c>
      <c r="D9" s="2" t="n">
        <v>0</v>
      </c>
      <c r="E9" s="3" t="n">
        <v>4.032254E-005</v>
      </c>
      <c r="F9" s="3" t="n">
        <v>-1.866818E-005</v>
      </c>
      <c r="G9" s="3" t="n">
        <v>-9.270311E-005</v>
      </c>
      <c r="H9" s="2" t="n">
        <v>-0.0001471937</v>
      </c>
      <c r="I9" s="2" t="n">
        <v>-0.0001522005</v>
      </c>
      <c r="J9" s="2" t="n">
        <v>-0.0001655996</v>
      </c>
      <c r="K9" s="2" t="n">
        <v>-0.0001575172</v>
      </c>
      <c r="L9" s="3" t="n">
        <v>-9.595752E-005</v>
      </c>
      <c r="M9" s="3" t="n">
        <v>-8.28743E-005</v>
      </c>
      <c r="N9" s="3" t="n">
        <v>-9.799004E-005</v>
      </c>
      <c r="O9" s="2" t="n">
        <v>-0.0001146316</v>
      </c>
      <c r="P9" s="2" t="n">
        <v>-0.0001357436</v>
      </c>
      <c r="Q9" s="2" t="n">
        <v>-0.0001675367</v>
      </c>
      <c r="R9" s="2" t="n">
        <v>-0.0001801968</v>
      </c>
      <c r="S9" s="2" t="n">
        <v>-0.0001712501</v>
      </c>
      <c r="T9" s="2" t="n">
        <v>-0.0001404047</v>
      </c>
      <c r="U9" s="3" t="n">
        <v>-9.306669E-005</v>
      </c>
      <c r="V9" s="3" t="n">
        <v>-8.248687E-005</v>
      </c>
      <c r="W9" s="3" t="n">
        <v>-7.683635E-005</v>
      </c>
      <c r="X9" s="3" t="n">
        <v>-1.491904E-005</v>
      </c>
      <c r="Y9" s="3" t="n">
        <v>3.747344E-005</v>
      </c>
      <c r="Z9" s="3" t="n">
        <v>-5.298853E-006</v>
      </c>
      <c r="AA9" s="3" t="n">
        <v>-8.543134E-005</v>
      </c>
      <c r="AB9" s="2" t="n">
        <v>-0.000136739</v>
      </c>
      <c r="AC9" s="2" t="n">
        <v>-0.000115943</v>
      </c>
      <c r="AD9" s="3" t="n">
        <v>-6.872416E-005</v>
      </c>
      <c r="AE9" s="3" t="n">
        <v>-7.36475E-005</v>
      </c>
      <c r="AF9" s="3" t="n">
        <v>-9.367466E-005</v>
      </c>
      <c r="AG9" s="3" t="n">
        <v>-9.914041E-005</v>
      </c>
      <c r="AH9" s="2" t="n">
        <v>-0.0001542568</v>
      </c>
      <c r="AI9" s="2" t="n">
        <v>-0.0002350926</v>
      </c>
      <c r="AJ9" s="2" t="n">
        <v>-0.000281918</v>
      </c>
      <c r="AK9" s="2" t="n">
        <v>-0.0002734423</v>
      </c>
      <c r="AL9" s="2" t="n">
        <v>-0.0002112448</v>
      </c>
      <c r="AM9" s="2" t="n">
        <v>-0.0001613855</v>
      </c>
      <c r="AN9" s="2" t="n">
        <v>-0.0001388371</v>
      </c>
      <c r="AO9" s="2" t="n">
        <v>-0.0001203597</v>
      </c>
      <c r="AP9" s="2" t="n">
        <v>-0.0001204669</v>
      </c>
      <c r="AQ9" s="2" t="n">
        <v>-0.0001687348</v>
      </c>
      <c r="AR9" s="2" t="n">
        <v>-0.000199306</v>
      </c>
      <c r="AS9" s="2" t="n">
        <v>-0.0001775563</v>
      </c>
      <c r="AT9" s="2" t="n">
        <v>-0.0001558661</v>
      </c>
      <c r="AU9" s="2" t="n">
        <v>-0.0001518488</v>
      </c>
      <c r="AV9" s="2" t="n">
        <v>-0.0001586854</v>
      </c>
      <c r="AW9" s="2" t="n">
        <v>-0.0002104104</v>
      </c>
      <c r="AX9" s="2" t="n">
        <v>-0.0002490759</v>
      </c>
      <c r="AY9" s="2" t="n">
        <v>-0.0002274334</v>
      </c>
      <c r="AZ9" s="2" t="n">
        <v>-0.0002189636</v>
      </c>
      <c r="BA9" s="2" t="n">
        <v>-0.0001843631</v>
      </c>
      <c r="BB9" s="2" t="n">
        <v>-0.0001488924</v>
      </c>
      <c r="BC9" s="2" t="n">
        <v>-0.0001835167</v>
      </c>
      <c r="BD9" s="2" t="n">
        <v>-0.0001952052</v>
      </c>
      <c r="BE9" s="2" t="n">
        <v>-0.0001610935</v>
      </c>
      <c r="BF9" s="2" t="n">
        <v>-0.0001681566</v>
      </c>
      <c r="BG9" s="2" t="n">
        <v>-0.0001682758</v>
      </c>
      <c r="BH9" s="2" t="n">
        <v>-0.0001476467</v>
      </c>
      <c r="BI9" s="2" t="n">
        <v>-0.000185436</v>
      </c>
      <c r="BJ9" s="2" t="n">
        <v>-0.0002338529</v>
      </c>
      <c r="BK9" s="2" t="n">
        <v>-0.0002616882</v>
      </c>
      <c r="BL9" s="2" t="n">
        <v>-0.0003060162</v>
      </c>
      <c r="BM9" s="2" t="n">
        <v>-0.000338614</v>
      </c>
      <c r="BN9" s="2" t="n">
        <v>-0.0003172636</v>
      </c>
      <c r="BO9" s="2" t="n">
        <v>-0.0002564848</v>
      </c>
      <c r="BP9" s="2" t="n">
        <v>-0.0001952469</v>
      </c>
      <c r="BQ9" s="2" t="n">
        <v>-0.0001918793</v>
      </c>
      <c r="BR9" s="2" t="n">
        <v>-0.0002151012</v>
      </c>
      <c r="BS9" s="2" t="n">
        <v>-0.0001973152</v>
      </c>
      <c r="BT9" s="2" t="n">
        <v>-0.000197351</v>
      </c>
      <c r="BU9" s="2" t="n">
        <v>-0.0002203167</v>
      </c>
      <c r="BV9" s="2" t="n">
        <v>-0.0001887679</v>
      </c>
      <c r="BW9" s="2" t="n">
        <v>-0.0001629055</v>
      </c>
      <c r="BX9" s="2" t="n">
        <v>-0.0001648784</v>
      </c>
      <c r="BY9" s="2" t="n">
        <v>-0.0001459599</v>
      </c>
      <c r="BZ9" s="2" t="n">
        <v>-0.0001552761</v>
      </c>
      <c r="CA9" s="2" t="n">
        <v>-0.0001890957</v>
      </c>
      <c r="CB9" s="2" t="n">
        <v>-0.0002042949</v>
      </c>
      <c r="CC9" s="2" t="n">
        <v>-0.0002338171</v>
      </c>
      <c r="CD9" s="2" t="n">
        <v>-0.0002642036</v>
      </c>
      <c r="CE9" s="2" t="n">
        <v>-0.0002416551</v>
      </c>
      <c r="CF9" s="2" t="n">
        <v>-0.000207746</v>
      </c>
      <c r="CG9" s="2" t="n">
        <v>-0.0001839757</v>
      </c>
      <c r="CH9" s="2" t="n">
        <v>-0.0001742899</v>
      </c>
      <c r="CI9" s="2" t="n">
        <v>-0.0002034843</v>
      </c>
      <c r="CJ9" s="2" t="n">
        <v>-0.0002295256</v>
      </c>
      <c r="CK9" s="2" t="n">
        <v>-0.0002255619</v>
      </c>
      <c r="CL9" s="2" t="n">
        <v>-0.0002554893</v>
      </c>
      <c r="CM9" s="2" t="n">
        <v>-0.0002927542</v>
      </c>
      <c r="CN9" s="2" t="n">
        <v>-0.0002544403</v>
      </c>
      <c r="CO9" s="2" t="n">
        <v>-0.0002130985</v>
      </c>
      <c r="CP9" s="2" t="n">
        <v>-0.0002032638</v>
      </c>
      <c r="CQ9" s="2" t="n">
        <v>-0.0001376212</v>
      </c>
      <c r="CR9" s="3" t="n">
        <v>-7.286072E-005</v>
      </c>
      <c r="CS9" s="2" t="n">
        <v>-0.0001079857</v>
      </c>
      <c r="CT9" s="2" t="n">
        <v>-0.0001838386</v>
      </c>
      <c r="CU9" s="2" t="n">
        <v>-0.0002177179</v>
      </c>
      <c r="CV9" s="2" t="n">
        <v>-0.0002388835</v>
      </c>
      <c r="CW9" s="2" t="n">
        <v>-0.0002582193</v>
      </c>
      <c r="CX9" s="2" t="n">
        <v>-0.0002202928</v>
      </c>
      <c r="CY9" s="2" t="n">
        <v>-0.0001803935</v>
      </c>
      <c r="CZ9" s="2" t="n">
        <v>-0.0001946449</v>
      </c>
      <c r="DA9" s="2" t="n">
        <v>-0.0001947522</v>
      </c>
      <c r="DB9" s="2" t="n">
        <v>-0.0001629412</v>
      </c>
      <c r="DC9" s="2" t="n">
        <v>-0.0001708567</v>
      </c>
      <c r="DD9" s="2" t="n">
        <v>-0.0001838624</v>
      </c>
      <c r="DE9" s="2" t="n">
        <v>-0.0001857996</v>
      </c>
      <c r="DF9" s="2" t="n">
        <v>-0.0002256572</v>
      </c>
      <c r="DG9" s="2" t="n">
        <v>-0.0002402186</v>
      </c>
      <c r="DH9" s="2" t="n">
        <v>-0.0002018988</v>
      </c>
      <c r="DI9" s="2" t="n">
        <v>-0.0002009392</v>
      </c>
      <c r="DJ9" s="2" t="n">
        <v>-0.0002446234</v>
      </c>
      <c r="DK9" s="2" t="n">
        <v>-0.0002529561</v>
      </c>
      <c r="DL9" s="2" t="n">
        <v>-0.0002496123</v>
      </c>
      <c r="DM9" s="2" t="n">
        <v>-0.0002547145</v>
      </c>
      <c r="DN9" s="2" t="n">
        <v>-0.0002260208</v>
      </c>
      <c r="DO9" s="2" t="n">
        <v>-0.0001761198</v>
      </c>
      <c r="DP9" s="2" t="n">
        <v>-0.0001407146</v>
      </c>
      <c r="DQ9" s="2" t="n">
        <v>-0.0001443982</v>
      </c>
      <c r="DR9" s="2" t="n">
        <v>-0.0001746535</v>
      </c>
      <c r="DS9" s="2" t="n">
        <v>-0.0001680195</v>
      </c>
      <c r="DT9" s="2" t="n">
        <v>-0.0001259029</v>
      </c>
      <c r="DU9" s="2" t="n">
        <v>-0.0001563013</v>
      </c>
      <c r="DV9" s="2" t="n">
        <v>-0.0002127469</v>
      </c>
      <c r="DW9" s="2" t="n">
        <v>-0.0002098918</v>
      </c>
      <c r="DX9" s="2" t="n">
        <v>-0.0002272844</v>
      </c>
      <c r="DY9" s="2" t="n">
        <v>-0.0002675951</v>
      </c>
      <c r="DZ9" s="2" t="n">
        <v>-0.0002354443</v>
      </c>
      <c r="EA9" s="2" t="n">
        <v>-0.0001582205</v>
      </c>
      <c r="EB9" s="2" t="n">
        <v>-0.000130564</v>
      </c>
      <c r="EC9" s="2" t="n">
        <v>-0.0001622856</v>
      </c>
      <c r="ED9" s="2" t="n">
        <v>-0.0001778901</v>
      </c>
      <c r="EE9" s="2" t="n">
        <v>-0.0001767218</v>
      </c>
      <c r="EF9" s="2" t="n">
        <v>-0.0002123117</v>
      </c>
      <c r="EG9" s="2" t="n">
        <v>-0.0002736867</v>
      </c>
      <c r="EH9" s="2" t="n">
        <v>-0.0002832353</v>
      </c>
      <c r="EI9" s="2" t="n">
        <v>-0.0002469957</v>
      </c>
      <c r="EJ9" s="2" t="n">
        <v>-0.0002453923</v>
      </c>
      <c r="EK9" s="2" t="n">
        <v>-0.0002438962</v>
      </c>
      <c r="EL9" s="2" t="n">
        <v>-0.0001846194</v>
      </c>
      <c r="EM9" s="2" t="n">
        <v>-0.000123018</v>
      </c>
      <c r="EN9" s="2" t="n">
        <v>-0.000149405</v>
      </c>
      <c r="EO9" s="2" t="n">
        <v>-0.0001983583</v>
      </c>
      <c r="EP9" s="2" t="n">
        <v>-0.0002288282</v>
      </c>
      <c r="EQ9" s="2" t="n">
        <v>-0.0002760351</v>
      </c>
      <c r="ER9" s="2" t="n">
        <v>-0.0002949655</v>
      </c>
      <c r="ES9" s="2" t="n">
        <v>-0.0002291322</v>
      </c>
      <c r="ET9" s="2" t="n">
        <v>-0.0001445651</v>
      </c>
      <c r="EU9" s="2" t="n">
        <v>-0.0001407206</v>
      </c>
      <c r="EV9" s="2" t="n">
        <v>-0.0001497746</v>
      </c>
      <c r="EW9" s="2" t="n">
        <v>-0.0001382232</v>
      </c>
      <c r="EX9" s="2" t="n">
        <v>-0.0001894951</v>
      </c>
      <c r="EY9" s="2" t="n">
        <v>-0.0002412915</v>
      </c>
      <c r="EZ9" s="2" t="n">
        <v>-0.0002197444</v>
      </c>
      <c r="FA9" s="2" t="n">
        <v>-0.0002041876</v>
      </c>
      <c r="FB9" s="2" t="n">
        <v>-0.0002097249</v>
      </c>
      <c r="FC9" s="2" t="n">
        <v>-0.0001866579</v>
      </c>
      <c r="FD9" s="2" t="n">
        <v>-0.000175786</v>
      </c>
      <c r="FE9" s="2" t="n">
        <v>-0.0001854777</v>
      </c>
      <c r="FF9" s="2" t="n">
        <v>-0.00018453</v>
      </c>
      <c r="FG9" s="2" t="n">
        <v>-0.0001830518</v>
      </c>
      <c r="FH9" s="2" t="n">
        <v>-0.0001904607</v>
      </c>
      <c r="FI9" s="2" t="n">
        <v>-0.0001804054</v>
      </c>
      <c r="FJ9" s="2" t="n">
        <v>-0.0001713157</v>
      </c>
      <c r="FK9" s="2" t="n">
        <v>-0.0001927376</v>
      </c>
      <c r="FL9" s="2" t="n">
        <v>-0.0002116084</v>
      </c>
      <c r="FM9" s="2" t="n">
        <v>-0.0001985848</v>
      </c>
      <c r="FN9" s="2" t="n">
        <v>-0.000173229</v>
      </c>
      <c r="FO9" s="2" t="n">
        <v>-0.0001491308</v>
      </c>
      <c r="FP9" s="2" t="n">
        <v>-0.0001173735</v>
      </c>
      <c r="FQ9" s="2" t="n">
        <v>-0.0001104891</v>
      </c>
      <c r="FR9" s="2" t="n">
        <v>-0.0001292229</v>
      </c>
      <c r="FS9" s="2" t="n">
        <v>-0.0001614213</v>
      </c>
      <c r="FT9" s="2" t="n">
        <v>-0.0001754522</v>
      </c>
      <c r="FU9" s="2" t="n">
        <v>-0.0001603544</v>
      </c>
      <c r="FV9" s="2" t="n">
        <v>-0.0001399875</v>
      </c>
      <c r="FW9" s="2" t="n">
        <v>-0.0001419961</v>
      </c>
      <c r="FX9" s="2" t="n">
        <v>-0.0001513422</v>
      </c>
      <c r="FY9" s="2" t="n">
        <v>-0.0001675069</v>
      </c>
      <c r="FZ9" s="2" t="n">
        <v>-0.0002174735</v>
      </c>
      <c r="GA9" s="2" t="n">
        <v>-0.0002377689</v>
      </c>
      <c r="GB9" s="2" t="n">
        <v>-0.0001994252</v>
      </c>
      <c r="GC9" s="2" t="n">
        <v>-0.0001603246</v>
      </c>
      <c r="GD9" s="2" t="n">
        <v>-0.000127387</v>
      </c>
      <c r="GE9" s="3" t="n">
        <v>-9.793043E-005</v>
      </c>
      <c r="GF9" s="2" t="n">
        <v>-0.0001193941</v>
      </c>
      <c r="GG9" s="2" t="n">
        <v>-0.0001426518</v>
      </c>
      <c r="GH9" s="2" t="n">
        <v>-0.0001415849</v>
      </c>
      <c r="GI9" s="2" t="n">
        <v>-0.0001605809</v>
      </c>
      <c r="GJ9" s="2" t="n">
        <v>-0.0001434743</v>
      </c>
      <c r="GK9" s="2" t="n">
        <v>-0.0001179993</v>
      </c>
      <c r="GL9" s="2" t="n">
        <v>-0.0001478314</v>
      </c>
      <c r="GM9" s="2" t="n">
        <v>-0.0001310944</v>
      </c>
      <c r="GN9" s="3" t="n">
        <v>-6.77824E-005</v>
      </c>
      <c r="GO9" s="2" t="n">
        <v>-0.0001073241</v>
      </c>
      <c r="GP9" s="2" t="n">
        <v>-0.0001746237</v>
      </c>
      <c r="GQ9" s="2" t="n">
        <v>-0.0001435459</v>
      </c>
      <c r="GR9" s="2" t="n">
        <v>-0.0001346052</v>
      </c>
      <c r="GS9" s="2" t="n">
        <v>-0.0002012551</v>
      </c>
      <c r="GT9" s="2" t="n">
        <v>-0.000201565</v>
      </c>
      <c r="GU9" s="2" t="n">
        <v>-0.0001473188</v>
      </c>
      <c r="GV9" s="2" t="n">
        <v>-0.0001443028</v>
      </c>
      <c r="GW9" s="2" t="n">
        <v>-0.0001281917</v>
      </c>
      <c r="GX9" s="2" t="n">
        <v>-0.000101912</v>
      </c>
      <c r="GY9" s="3" t="n">
        <v>-9.482503E-005</v>
      </c>
      <c r="GZ9" s="3" t="n">
        <v>-4.919768E-005</v>
      </c>
      <c r="HA9" s="3" t="n">
        <v>-1.571178E-005</v>
      </c>
      <c r="HB9" s="3" t="n">
        <v>-7.587075E-005</v>
      </c>
      <c r="HC9" s="2" t="n">
        <v>-0.0001143396</v>
      </c>
      <c r="HD9" s="2" t="n">
        <v>-0.0001065254</v>
      </c>
      <c r="HE9" s="2" t="n">
        <v>-0.0001606286</v>
      </c>
      <c r="HF9" s="2" t="n">
        <v>-0.0002060533</v>
      </c>
      <c r="HG9" s="2" t="n">
        <v>-0.0001836419</v>
      </c>
      <c r="HH9" s="2" t="n">
        <v>-0.0001575053</v>
      </c>
      <c r="HI9" s="2" t="n">
        <v>-0.0001372218</v>
      </c>
      <c r="HJ9" s="3" t="n">
        <v>-6.029606E-005</v>
      </c>
      <c r="HK9" s="3" t="n">
        <v>1.296997E-005</v>
      </c>
      <c r="HL9" s="3" t="n">
        <v>1.1307E-005</v>
      </c>
      <c r="HM9" s="3" t="n">
        <v>6.663799E-006</v>
      </c>
      <c r="HN9" s="3" t="n">
        <v>2.520084E-005</v>
      </c>
      <c r="HO9" s="3" t="n">
        <v>1.525879E-006</v>
      </c>
      <c r="HP9" s="3" t="n">
        <v>-5.921126E-005</v>
      </c>
      <c r="HQ9" s="3" t="n">
        <v>-7.339716E-005</v>
      </c>
      <c r="HR9" s="3" t="n">
        <v>-6.859303E-005</v>
      </c>
      <c r="HS9" s="3" t="n">
        <v>-8.362532E-005</v>
      </c>
      <c r="HT9" s="3" t="n">
        <v>-8.634925E-005</v>
      </c>
      <c r="HU9" s="3" t="n">
        <v>-6.411671E-005</v>
      </c>
      <c r="HV9" s="3" t="n">
        <v>-1.516938E-005</v>
      </c>
      <c r="HW9" s="3" t="n">
        <v>3.503561E-005</v>
      </c>
      <c r="HX9" s="3" t="n">
        <v>5.814433E-005</v>
      </c>
      <c r="HY9" s="3" t="n">
        <v>6.052852E-005</v>
      </c>
      <c r="HZ9" s="3" t="n">
        <v>3.433228E-005</v>
      </c>
      <c r="IA9" s="3" t="n">
        <v>-3.868342E-006</v>
      </c>
      <c r="IB9" s="3" t="n">
        <v>-7.140637E-006</v>
      </c>
      <c r="IC9" s="3" t="n">
        <v>-5.227327E-006</v>
      </c>
      <c r="ID9" s="3" t="n">
        <v>7.82609E-006</v>
      </c>
      <c r="IE9" s="3" t="n">
        <v>5.940795E-005</v>
      </c>
      <c r="IF9" s="3" t="n">
        <v>9.317398E-005</v>
      </c>
      <c r="IG9" s="3" t="n">
        <v>9.400844E-005</v>
      </c>
      <c r="IH9" s="2" t="n">
        <v>0.0001016736</v>
      </c>
      <c r="II9" s="3" t="n">
        <v>9.449721E-005</v>
      </c>
      <c r="IJ9" s="3" t="n">
        <v>7.080436E-005</v>
      </c>
      <c r="IK9" s="3" t="n">
        <v>5.889535E-005</v>
      </c>
      <c r="IL9" s="3" t="n">
        <v>6.6787E-005</v>
      </c>
      <c r="IM9" s="3" t="n">
        <v>6.545782E-005</v>
      </c>
      <c r="IN9" s="3" t="n">
        <v>5.742312E-005</v>
      </c>
      <c r="IO9" s="3" t="n">
        <v>8.026361E-005</v>
      </c>
      <c r="IP9" s="3" t="n">
        <v>9.233951E-005</v>
      </c>
      <c r="IQ9" s="3" t="n">
        <v>5.373359E-005</v>
      </c>
      <c r="IR9" s="3" t="n">
        <v>2.565384E-005</v>
      </c>
      <c r="IS9" s="3" t="n">
        <v>1.792908E-005</v>
      </c>
      <c r="IT9" s="3" t="n">
        <v>-6.169081E-006</v>
      </c>
      <c r="IU9" s="3" t="n">
        <v>-1.276731E-005</v>
      </c>
      <c r="IV9" s="3" t="n">
        <v>2.04742E-005</v>
      </c>
      <c r="IW9" s="3" t="n">
        <v>5.512237E-005</v>
      </c>
      <c r="IX9" s="3" t="n">
        <v>6.484985E-005</v>
      </c>
      <c r="IY9" s="3" t="n">
        <v>6.837249E-005</v>
      </c>
      <c r="IZ9" s="3" t="n">
        <v>8.10504E-005</v>
      </c>
      <c r="JA9" s="3" t="n">
        <v>7.511974E-005</v>
      </c>
      <c r="JB9" s="3" t="n">
        <v>6.206632E-005</v>
      </c>
      <c r="JC9" s="3" t="n">
        <v>9.891391E-005</v>
      </c>
      <c r="JD9" s="2" t="n">
        <v>0.0001258612</v>
      </c>
      <c r="JE9" s="2" t="n">
        <v>0.0001165152</v>
      </c>
      <c r="JF9" s="2" t="n">
        <v>0.0001436889</v>
      </c>
      <c r="JG9" s="2" t="n">
        <v>0.0001733065</v>
      </c>
      <c r="JH9" s="2" t="n">
        <v>0.0001494169</v>
      </c>
      <c r="JI9" s="2" t="n">
        <v>0.0001427591</v>
      </c>
      <c r="JJ9" s="2" t="n">
        <v>0.0001567602</v>
      </c>
      <c r="JK9" s="2" t="n">
        <v>0.0001352012</v>
      </c>
      <c r="JL9" s="2" t="n">
        <v>0.0001152992</v>
      </c>
      <c r="JM9" s="2" t="n">
        <v>0.0001376271</v>
      </c>
      <c r="JN9" s="2" t="n">
        <v>0.0001504719</v>
      </c>
      <c r="JO9" s="2" t="n">
        <v>0.0001458108</v>
      </c>
      <c r="JP9" s="2" t="n">
        <v>0.0001591861</v>
      </c>
      <c r="JQ9" s="2" t="n">
        <v>0.0001640558</v>
      </c>
      <c r="JR9" s="2" t="n">
        <v>0.000164336</v>
      </c>
      <c r="JS9" s="2" t="n">
        <v>0.0002118587</v>
      </c>
      <c r="JT9" s="2" t="n">
        <v>0.0002557993</v>
      </c>
      <c r="JU9" s="2" t="n">
        <v>0.0002493084</v>
      </c>
      <c r="JV9" s="2" t="n">
        <v>0.0002706647</v>
      </c>
      <c r="JW9" s="2" t="n">
        <v>0.000296706</v>
      </c>
      <c r="JX9" s="2" t="n">
        <v>0.0002677321</v>
      </c>
      <c r="JY9" s="2" t="n">
        <v>0.0002665758</v>
      </c>
      <c r="JZ9" s="2" t="n">
        <v>0.000336206</v>
      </c>
      <c r="KA9" s="2" t="n">
        <v>0.0003976524</v>
      </c>
      <c r="KB9" s="2" t="n">
        <v>0.0004098833</v>
      </c>
      <c r="KC9" s="2" t="n">
        <v>0.0004203796</v>
      </c>
      <c r="KD9" s="2" t="n">
        <v>0.0004441261</v>
      </c>
      <c r="KE9" s="2" t="n">
        <v>0.0004544675</v>
      </c>
      <c r="KF9" s="2" t="n">
        <v>0.0004689813</v>
      </c>
      <c r="KG9" s="2" t="n">
        <v>0.0005048275</v>
      </c>
      <c r="KH9" s="2" t="n">
        <v>0.0005654156</v>
      </c>
      <c r="KI9" s="2" t="n">
        <v>0.0006320953</v>
      </c>
      <c r="KJ9" s="2" t="n">
        <v>0.0006971657</v>
      </c>
      <c r="KK9" s="2" t="n">
        <v>0.0007364154</v>
      </c>
      <c r="KL9" s="2" t="n">
        <v>0.0007554769</v>
      </c>
      <c r="KM9" s="2" t="n">
        <v>0.000783211</v>
      </c>
      <c r="KN9" s="2" t="n">
        <v>0.000797832</v>
      </c>
      <c r="KO9" s="2" t="n">
        <v>0.0007958591</v>
      </c>
      <c r="KP9" s="2" t="n">
        <v>0.0008204401</v>
      </c>
      <c r="KQ9" s="2" t="n">
        <v>0.0008800447</v>
      </c>
      <c r="KR9" s="2" t="n">
        <v>0.0009423375</v>
      </c>
      <c r="KS9" s="2" t="n">
        <v>0.0009926796</v>
      </c>
      <c r="KT9" s="2" t="n">
        <v>0.001010334</v>
      </c>
      <c r="KU9" s="2" t="n">
        <v>0.001016086</v>
      </c>
      <c r="KV9" s="2" t="n">
        <v>0.001049417</v>
      </c>
      <c r="KW9" s="2" t="n">
        <v>0.001076823</v>
      </c>
      <c r="KX9" s="2" t="n">
        <v>0.001091689</v>
      </c>
      <c r="KY9" s="2" t="n">
        <v>0.001151878</v>
      </c>
      <c r="KZ9" s="2" t="n">
        <v>0.001228714</v>
      </c>
      <c r="LA9" s="2" t="n">
        <v>0.001250565</v>
      </c>
      <c r="LB9" s="2" t="n">
        <v>0.001237828</v>
      </c>
      <c r="LC9" s="2" t="n">
        <v>0.001244772</v>
      </c>
      <c r="LD9" s="2" t="n">
        <v>0.001264888</v>
      </c>
      <c r="LE9" s="2" t="n">
        <v>0.001281154</v>
      </c>
      <c r="LF9" s="2" t="n">
        <v>0.001291209</v>
      </c>
      <c r="LG9" s="2" t="n">
        <v>0.001298016</v>
      </c>
      <c r="LH9" s="2" t="n">
        <v>0.001308656</v>
      </c>
      <c r="LI9" s="2" t="n">
        <v>0.001303369</v>
      </c>
      <c r="LJ9" s="2" t="n">
        <v>0.001301754</v>
      </c>
      <c r="LK9" s="2" t="n">
        <v>0.001328939</v>
      </c>
      <c r="LL9" s="2" t="n">
        <v>0.001360267</v>
      </c>
      <c r="LM9" s="2" t="n">
        <v>0.001355267</v>
      </c>
      <c r="LN9" s="2" t="n">
        <v>0.001335096</v>
      </c>
      <c r="LO9" s="2" t="n">
        <v>0.001325214</v>
      </c>
      <c r="LP9" s="2" t="n">
        <v>0.00132643</v>
      </c>
      <c r="LQ9" s="2" t="n">
        <v>0.001349574</v>
      </c>
      <c r="LR9" s="2" t="n">
        <v>0.001394272</v>
      </c>
      <c r="LS9" s="2" t="n">
        <v>0.001441431</v>
      </c>
      <c r="LT9" s="2" t="n">
        <v>0.001482755</v>
      </c>
      <c r="LU9" s="2" t="n">
        <v>0.001522768</v>
      </c>
      <c r="LV9" s="2" t="n">
        <v>0.001553047</v>
      </c>
      <c r="LW9" s="2" t="n">
        <v>0.001584953</v>
      </c>
      <c r="LX9" s="2" t="n">
        <v>0.001635617</v>
      </c>
      <c r="LY9" s="2" t="n">
        <v>0.001669645</v>
      </c>
      <c r="LZ9" s="2" t="n">
        <v>0.001665258</v>
      </c>
      <c r="MA9" s="2" t="n">
        <v>0.001670003</v>
      </c>
      <c r="MB9" s="2" t="n">
        <v>0.001686698</v>
      </c>
      <c r="MC9" s="2" t="n">
        <v>0.001688862</v>
      </c>
      <c r="MD9" s="2" t="n">
        <v>0.001691651</v>
      </c>
      <c r="ME9" s="2" t="n">
        <v>0.001726115</v>
      </c>
      <c r="MF9" s="2" t="n">
        <v>0.001774877</v>
      </c>
      <c r="MG9" s="2" t="n">
        <v>0.001791322</v>
      </c>
      <c r="MH9" s="2" t="n">
        <v>0.001766175</v>
      </c>
      <c r="MI9" s="2" t="n">
        <v>0.001752049</v>
      </c>
      <c r="MJ9" s="2" t="n">
        <v>0.001771158</v>
      </c>
      <c r="MK9" s="2" t="n">
        <v>0.001787394</v>
      </c>
      <c r="ML9" s="2" t="n">
        <v>0.001802546</v>
      </c>
      <c r="MM9" s="2" t="n">
        <v>0.001841795</v>
      </c>
      <c r="MN9" s="2" t="n">
        <v>0.001885629</v>
      </c>
      <c r="MO9" s="2" t="n">
        <v>0.00190106</v>
      </c>
      <c r="MP9" s="2" t="n">
        <v>0.001900953</v>
      </c>
      <c r="MQ9" s="2" t="n">
        <v>0.001920408</v>
      </c>
      <c r="MR9" s="2" t="n">
        <v>0.00196203</v>
      </c>
      <c r="MS9" s="2" t="n">
        <v>0.001988941</v>
      </c>
      <c r="MT9" s="2" t="n">
        <v>0.002005124</v>
      </c>
      <c r="MU9" s="2" t="n">
        <v>0.002021933</v>
      </c>
      <c r="MV9" s="2" t="n">
        <v>0.002042234</v>
      </c>
      <c r="MW9" s="2" t="n">
        <v>0.002034456</v>
      </c>
      <c r="MX9" s="2" t="n">
        <v>0.002003825</v>
      </c>
      <c r="MY9" s="2" t="n">
        <v>0.001997209</v>
      </c>
      <c r="MZ9" s="2" t="n">
        <v>0.001968735</v>
      </c>
      <c r="NA9" s="2" t="n">
        <v>0.001885807</v>
      </c>
      <c r="NB9" s="2" t="n">
        <v>0.001805222</v>
      </c>
      <c r="NC9" s="2" t="n">
        <v>0.001741171</v>
      </c>
      <c r="ND9" s="2" t="n">
        <v>0.001652461</v>
      </c>
      <c r="NE9" s="2" t="n">
        <v>0.001558334</v>
      </c>
      <c r="NF9" s="2" t="n">
        <v>0.001495946</v>
      </c>
      <c r="NG9" s="2" t="n">
        <v>0.00146777</v>
      </c>
      <c r="NH9" s="2" t="n">
        <v>0.001428318</v>
      </c>
      <c r="NI9" s="2" t="n">
        <v>0.001363146</v>
      </c>
      <c r="NJ9" s="2" t="n">
        <v>0.001299047</v>
      </c>
      <c r="NK9" s="2" t="n">
        <v>0.001222485</v>
      </c>
      <c r="NL9" s="2" t="n">
        <v>0.001140487</v>
      </c>
      <c r="NM9" s="2" t="n">
        <v>0.001101077</v>
      </c>
      <c r="NN9" s="2" t="n">
        <v>0.001074088</v>
      </c>
      <c r="NO9" s="2" t="n">
        <v>0.001049948</v>
      </c>
      <c r="NP9" s="2" t="n">
        <v>0.001080358</v>
      </c>
      <c r="NQ9" s="2" t="n">
        <v>0.00112263</v>
      </c>
      <c r="NR9" s="2" t="n">
        <v>0.00113374</v>
      </c>
      <c r="NS9" s="2" t="n">
        <v>0.001159298</v>
      </c>
      <c r="NT9" s="2" t="n">
        <v>0.001210666</v>
      </c>
      <c r="NU9" s="2" t="n">
        <v>0.001242042</v>
      </c>
      <c r="NV9" s="2" t="n">
        <v>0.001265878</v>
      </c>
      <c r="NW9" s="2" t="n">
        <v>0.001293618</v>
      </c>
      <c r="NX9" s="2" t="n">
        <v>0.001303363</v>
      </c>
      <c r="NY9" s="2" t="n">
        <v>0.001317817</v>
      </c>
      <c r="NZ9" s="2" t="n">
        <v>0.001344025</v>
      </c>
      <c r="OA9" s="2" t="n">
        <v>0.001355749</v>
      </c>
      <c r="OB9" s="2" t="n">
        <v>0.001367563</v>
      </c>
      <c r="OC9" s="2" t="n">
        <v>0.001409233</v>
      </c>
      <c r="OD9" s="2" t="n">
        <v>0.001451969</v>
      </c>
      <c r="OE9" s="2" t="n">
        <v>0.00146032</v>
      </c>
      <c r="OF9" s="2" t="n">
        <v>0.001464897</v>
      </c>
      <c r="OG9" s="2" t="n">
        <v>0.001488113</v>
      </c>
      <c r="OH9" s="2" t="n">
        <v>0.001499546</v>
      </c>
      <c r="OI9" s="2" t="n">
        <v>0.001496416</v>
      </c>
      <c r="OJ9" s="2" t="n">
        <v>0.001515234</v>
      </c>
      <c r="OK9" s="2" t="n">
        <v>0.00155353</v>
      </c>
      <c r="OL9" s="2" t="n">
        <v>0.001584756</v>
      </c>
      <c r="OM9" s="2" t="n">
        <v>0.001603627</v>
      </c>
      <c r="ON9" s="2" t="n">
        <v>0.001603115</v>
      </c>
      <c r="OO9" s="2" t="n">
        <v>0.001602471</v>
      </c>
      <c r="OP9" s="2" t="n">
        <v>0.001579261</v>
      </c>
      <c r="OQ9" s="2" t="n">
        <v>0.001501739</v>
      </c>
      <c r="OR9" s="2" t="n">
        <v>0.001432872</v>
      </c>
      <c r="OS9" s="2" t="n">
        <v>0.001398331</v>
      </c>
      <c r="OT9" s="2" t="n">
        <v>0.001338196</v>
      </c>
      <c r="OU9" s="2" t="n">
        <v>0.00125435</v>
      </c>
      <c r="OV9" s="2" t="n">
        <v>0.001199138</v>
      </c>
      <c r="OW9" s="2" t="n">
        <v>0.001148015</v>
      </c>
      <c r="OX9" s="2" t="n">
        <v>0.001065254</v>
      </c>
      <c r="OY9" s="2" t="n">
        <v>0.0009922504</v>
      </c>
      <c r="OZ9" s="2" t="n">
        <v>0.0009605289</v>
      </c>
      <c r="PA9" s="2" t="n">
        <v>0.0009412706</v>
      </c>
      <c r="PB9" s="2" t="n">
        <v>0.0009069741</v>
      </c>
      <c r="PC9" s="2" t="n">
        <v>0.0008677244</v>
      </c>
      <c r="PD9" s="2" t="n">
        <v>0.0008362234</v>
      </c>
      <c r="PE9" s="2" t="n">
        <v>0.0008085311</v>
      </c>
      <c r="PF9" s="2" t="n">
        <v>0.0007572055</v>
      </c>
      <c r="PG9" s="2" t="n">
        <v>0.0006963313</v>
      </c>
      <c r="PH9" s="2" t="n">
        <v>0.0006747424</v>
      </c>
      <c r="PI9" s="2" t="n">
        <v>0.0006553292</v>
      </c>
      <c r="PJ9" s="2" t="n">
        <v>0.0006070494</v>
      </c>
      <c r="PK9" s="2" t="n">
        <v>0.000579226</v>
      </c>
      <c r="PL9" s="2" t="n">
        <v>0.0005735814</v>
      </c>
      <c r="PM9" s="2" t="n">
        <v>0.0005459547</v>
      </c>
      <c r="PN9" s="2" t="n">
        <v>0.0005259335</v>
      </c>
      <c r="PO9" s="2" t="n">
        <v>0.000535804</v>
      </c>
      <c r="PP9" s="2" t="n">
        <v>0.0005571723</v>
      </c>
      <c r="PQ9" s="2" t="n">
        <v>0.0005738199</v>
      </c>
      <c r="PR9" s="2" t="n">
        <v>0.0005829632</v>
      </c>
      <c r="PS9" s="2" t="n">
        <v>0.0005923092</v>
      </c>
      <c r="PT9" s="2" t="n">
        <v>0.0006075025</v>
      </c>
      <c r="PU9" s="2" t="n">
        <v>0.0006143927</v>
      </c>
      <c r="PV9" s="2" t="n">
        <v>0.0006207645</v>
      </c>
      <c r="PW9" s="2" t="n">
        <v>0.0006358147</v>
      </c>
      <c r="PX9" s="2" t="n">
        <v>0.0006220877</v>
      </c>
      <c r="PY9" s="2" t="n">
        <v>0.000573045</v>
      </c>
      <c r="PZ9" s="2" t="n">
        <v>0.0005245864</v>
      </c>
      <c r="QA9" s="2" t="n">
        <v>0.0004807532</v>
      </c>
      <c r="QB9" s="2" t="n">
        <v>0.0004331291</v>
      </c>
      <c r="QC9" s="2" t="n">
        <v>0.0003898501</v>
      </c>
      <c r="QD9" s="2" t="n">
        <v>0.000356257</v>
      </c>
      <c r="QE9" s="2" t="n">
        <v>0.0003148615</v>
      </c>
      <c r="QF9" s="2" t="n">
        <v>0.0002539158</v>
      </c>
      <c r="QG9" s="2" t="n">
        <v>0.0001867056</v>
      </c>
      <c r="QH9" s="2" t="n">
        <v>0.0001209557</v>
      </c>
      <c r="QI9" s="3" t="n">
        <v>4.003644E-005</v>
      </c>
      <c r="QJ9" s="3" t="n">
        <v>-4.161E-005</v>
      </c>
      <c r="QK9" s="2" t="n">
        <v>-0.0001033008</v>
      </c>
      <c r="QL9" s="2" t="n">
        <v>-0.0001791298</v>
      </c>
      <c r="QM9" s="2" t="n">
        <v>-0.0002567112</v>
      </c>
      <c r="QN9" s="2" t="n">
        <v>-0.0003111959</v>
      </c>
      <c r="QO9" s="2" t="n">
        <v>-0.000376004</v>
      </c>
      <c r="QP9" s="2" t="n">
        <v>-0.0004752934</v>
      </c>
      <c r="QQ9" s="2" t="n">
        <v>-0.0005574346</v>
      </c>
      <c r="QR9" s="2" t="n">
        <v>-0.0006150365</v>
      </c>
      <c r="QS9" s="2" t="n">
        <v>-0.0007016957</v>
      </c>
      <c r="QT9" s="2" t="n">
        <v>-0.0008046031</v>
      </c>
      <c r="QU9" s="2" t="n">
        <v>-0.0008995474</v>
      </c>
      <c r="QV9" s="2" t="n">
        <v>-0.001008952</v>
      </c>
      <c r="QW9" s="2" t="n">
        <v>-0.001132935</v>
      </c>
      <c r="QX9" s="2" t="n">
        <v>-0.001228064</v>
      </c>
      <c r="QY9" s="2" t="n">
        <v>-0.00128845</v>
      </c>
      <c r="QZ9" s="2" t="n">
        <v>-0.001345509</v>
      </c>
      <c r="RA9" s="2" t="n">
        <v>-0.001402038</v>
      </c>
      <c r="RB9" s="2" t="n">
        <v>-0.001440573</v>
      </c>
      <c r="RC9" s="2" t="n">
        <v>-0.001475096</v>
      </c>
      <c r="RD9" s="2" t="n">
        <v>-0.001502931</v>
      </c>
      <c r="RE9" s="2" t="n">
        <v>-0.00149914</v>
      </c>
      <c r="RF9" s="2" t="n">
        <v>-0.001481915</v>
      </c>
      <c r="RG9" s="2" t="n">
        <v>-0.001487666</v>
      </c>
      <c r="RH9" s="2" t="n">
        <v>-0.001503831</v>
      </c>
      <c r="RI9" s="2" t="n">
        <v>-0.001493216</v>
      </c>
      <c r="RJ9" s="2" t="n">
        <v>-0.001461077</v>
      </c>
      <c r="RK9" s="2" t="n">
        <v>-0.001432288</v>
      </c>
      <c r="RL9" s="2" t="n">
        <v>-0.001406783</v>
      </c>
      <c r="RM9" s="2" t="n">
        <v>-0.001372188</v>
      </c>
      <c r="RN9" s="2" t="n">
        <v>-0.001351041</v>
      </c>
      <c r="RO9" s="2" t="n">
        <v>-0.001332867</v>
      </c>
      <c r="RP9" s="2" t="n">
        <v>-0.001283318</v>
      </c>
      <c r="RQ9" s="2" t="n">
        <v>-0.001226127</v>
      </c>
      <c r="RR9" s="2" t="n">
        <v>-0.001181364</v>
      </c>
      <c r="RS9" s="2" t="n">
        <v>-0.001143259</v>
      </c>
      <c r="RT9" s="2" t="n">
        <v>-0.001120585</v>
      </c>
      <c r="RU9" s="2" t="n">
        <v>-0.001103461</v>
      </c>
      <c r="RV9" s="2" t="n">
        <v>-0.001070577</v>
      </c>
      <c r="RW9" s="2" t="n">
        <v>-0.001039922</v>
      </c>
      <c r="RX9" s="2" t="n">
        <v>-0.001023555</v>
      </c>
      <c r="RY9" s="2" t="n">
        <v>-0.0009992063</v>
      </c>
      <c r="RZ9" s="2" t="n">
        <v>-0.0009771526</v>
      </c>
      <c r="SA9" s="2" t="n">
        <v>-0.0009686172</v>
      </c>
      <c r="SB9" s="2" t="n">
        <v>-0.0009432316</v>
      </c>
      <c r="SC9" s="2" t="n">
        <v>-0.0008894264</v>
      </c>
      <c r="SD9" s="2" t="n">
        <v>-0.0008444727</v>
      </c>
      <c r="SE9" s="2" t="n">
        <v>-0.0008218169</v>
      </c>
      <c r="SF9" s="2" t="n">
        <v>-0.0007927358</v>
      </c>
      <c r="SG9" s="2" t="n">
        <v>-0.0007689774</v>
      </c>
      <c r="SH9" s="2" t="n">
        <v>-0.0007753253</v>
      </c>
      <c r="SI9" s="2" t="n">
        <v>-0.0007780373</v>
      </c>
      <c r="SJ9" s="2" t="n">
        <v>-0.0007659972</v>
      </c>
      <c r="SK9" s="2" t="n">
        <v>-0.0007701695</v>
      </c>
      <c r="SL9" s="2" t="n">
        <v>-0.0007748008</v>
      </c>
      <c r="SM9" s="2" t="n">
        <v>-0.0007565081</v>
      </c>
      <c r="SN9" s="2" t="n">
        <v>-0.0007419467</v>
      </c>
      <c r="SO9" s="2" t="n">
        <v>-0.000748241</v>
      </c>
      <c r="SP9" s="2" t="n">
        <v>-0.0007407189</v>
      </c>
      <c r="SQ9" s="2" t="n">
        <v>-0.0007142067</v>
      </c>
      <c r="SR9" s="2" t="n">
        <v>-0.0007024527</v>
      </c>
      <c r="SS9" s="2" t="n">
        <v>-0.0006958068</v>
      </c>
      <c r="ST9" s="2" t="n">
        <v>-0.0006543637</v>
      </c>
      <c r="SU9" s="2" t="n">
        <v>-0.000610286</v>
      </c>
      <c r="SV9" s="2" t="n">
        <v>-0.0006022871</v>
      </c>
      <c r="SW9" s="2" t="n">
        <v>-0.000593394</v>
      </c>
      <c r="SX9" s="2" t="n">
        <v>-0.0005663693</v>
      </c>
      <c r="SY9" s="2" t="n">
        <v>-0.0005523503</v>
      </c>
      <c r="SZ9" s="2" t="n">
        <v>-0.0005554914</v>
      </c>
      <c r="TA9" s="2" t="n">
        <v>-0.0005522847</v>
      </c>
      <c r="TB9" s="2" t="n">
        <v>-0.0005473554</v>
      </c>
      <c r="TC9" s="2" t="n">
        <v>-0.0005500495</v>
      </c>
      <c r="TD9" s="2" t="n">
        <v>-0.0005496442</v>
      </c>
      <c r="TE9" s="2" t="n">
        <v>-0.0005271256</v>
      </c>
      <c r="TF9" s="2" t="n">
        <v>-0.000483346</v>
      </c>
      <c r="TG9" s="2" t="n">
        <v>-0.0004559934</v>
      </c>
      <c r="TH9" s="2" t="n">
        <v>-0.000457269</v>
      </c>
      <c r="TI9" s="2" t="n">
        <v>-0.0004665971</v>
      </c>
      <c r="TJ9" s="2" t="n">
        <v>-0.000461793</v>
      </c>
      <c r="TK9" s="2" t="n">
        <v>-0.000439465</v>
      </c>
      <c r="TL9" s="2" t="n">
        <v>-0.0004216433</v>
      </c>
      <c r="TM9" s="2" t="n">
        <v>-0.0003994882</v>
      </c>
      <c r="TN9" s="2" t="n">
        <v>-0.0003683925</v>
      </c>
      <c r="TO9" s="2" t="n">
        <v>-0.0003701031</v>
      </c>
      <c r="TP9" s="2" t="n">
        <v>-0.0003988564</v>
      </c>
      <c r="TQ9" s="2" t="n">
        <v>-0.0003979385</v>
      </c>
      <c r="TR9" s="2" t="n">
        <v>-0.000368768</v>
      </c>
      <c r="TS9" s="2" t="n">
        <v>-0.000336808</v>
      </c>
      <c r="TT9" s="2" t="n">
        <v>-0.000316292</v>
      </c>
      <c r="TU9" s="2" t="n">
        <v>-0.0003091931</v>
      </c>
      <c r="TV9" s="2" t="n">
        <v>-0.0003016114</v>
      </c>
      <c r="TW9" s="2" t="n">
        <v>-0.0003042877</v>
      </c>
      <c r="TX9" s="2" t="n">
        <v>-0.000312078</v>
      </c>
      <c r="TY9" s="2" t="n">
        <v>-0.0002914905</v>
      </c>
      <c r="TZ9" s="2" t="n">
        <v>-0.0002659857</v>
      </c>
      <c r="UA9" s="2" t="n">
        <v>-0.0002574682</v>
      </c>
      <c r="UB9" s="2" t="n">
        <v>-0.0002529859</v>
      </c>
      <c r="UC9" s="2" t="n">
        <v>-0.000259763</v>
      </c>
      <c r="UD9" s="2" t="n">
        <v>-0.0002716601</v>
      </c>
      <c r="UE9" s="2" t="n">
        <v>-0.0002743959</v>
      </c>
      <c r="UF9" s="2" t="n">
        <v>-0.0002747595</v>
      </c>
      <c r="UG9" s="2" t="n">
        <v>-0.0002705872</v>
      </c>
      <c r="UH9" s="2" t="n">
        <v>-0.0002565324</v>
      </c>
      <c r="UI9" s="2" t="n">
        <v>-0.0002500296</v>
      </c>
      <c r="UJ9" s="2" t="n">
        <v>-0.000239706</v>
      </c>
      <c r="UK9" s="2" t="n">
        <v>-0.0002263308</v>
      </c>
      <c r="UL9" s="2" t="n">
        <v>-0.0002429903</v>
      </c>
      <c r="UM9" s="2" t="n">
        <v>-0.0002713025</v>
      </c>
      <c r="UN9" s="2" t="n">
        <v>-0.0002816021</v>
      </c>
      <c r="UO9" s="2" t="n">
        <v>-0.0002933383</v>
      </c>
      <c r="UP9" s="2" t="n">
        <v>-0.0003172517</v>
      </c>
      <c r="UQ9" s="2" t="n">
        <v>-0.0003257811</v>
      </c>
      <c r="UR9" s="2" t="n">
        <v>-0.0003245711</v>
      </c>
      <c r="US9" s="2" t="n">
        <v>-0.0003296197</v>
      </c>
      <c r="UT9" s="2" t="n">
        <v>-0.0003210724</v>
      </c>
      <c r="UU9" s="2" t="n">
        <v>-0.0002863526</v>
      </c>
      <c r="UV9" s="2" t="n">
        <v>-0.000258559</v>
      </c>
      <c r="UW9" s="2" t="n">
        <v>-0.0002651751</v>
      </c>
      <c r="UX9" s="2" t="n">
        <v>-0.0002746582</v>
      </c>
      <c r="UY9" s="2" t="n">
        <v>-0.0002886415</v>
      </c>
      <c r="UZ9" s="2" t="n">
        <v>-0.0003438473</v>
      </c>
      <c r="VA9" s="2" t="n">
        <v>-0.0003803849</v>
      </c>
      <c r="VB9" s="2" t="n">
        <v>-0.0003437996</v>
      </c>
      <c r="VC9" s="2" t="n">
        <v>-0.0003225207</v>
      </c>
      <c r="VD9" s="2" t="n">
        <v>-0.0003427088</v>
      </c>
      <c r="VE9" s="2" t="n">
        <v>-0.0003109813</v>
      </c>
      <c r="VF9" s="2" t="n">
        <v>-0.0002807617</v>
      </c>
      <c r="VG9" s="2" t="n">
        <v>-0.0003080189</v>
      </c>
      <c r="VH9" s="2" t="n">
        <v>-0.0003003895</v>
      </c>
      <c r="VI9" s="2" t="n">
        <v>-0.0002762795</v>
      </c>
      <c r="VJ9" s="2" t="n">
        <v>-0.0003004491</v>
      </c>
      <c r="VK9" s="2" t="n">
        <v>-0.0002867699</v>
      </c>
      <c r="VL9" s="2" t="n">
        <v>-0.0002327859</v>
      </c>
      <c r="VM9" s="2" t="n">
        <v>-0.0002136707</v>
      </c>
      <c r="VN9" s="2" t="n">
        <v>-0.0001972258</v>
      </c>
      <c r="VO9" s="2" t="n">
        <v>-0.0001670539</v>
      </c>
      <c r="VP9" s="2" t="n">
        <v>-0.0001539707</v>
      </c>
      <c r="VQ9" s="2" t="n">
        <v>-0.0001606464</v>
      </c>
      <c r="VR9" s="2" t="n">
        <v>-0.0001642644</v>
      </c>
      <c r="VS9" s="2" t="n">
        <v>-0.0001515269</v>
      </c>
      <c r="VT9" s="2" t="n">
        <v>-0.0001160324</v>
      </c>
      <c r="VU9" s="3" t="n">
        <v>-7.508993E-005</v>
      </c>
      <c r="VV9" s="3" t="n">
        <v>-3.117323E-005</v>
      </c>
      <c r="VW9" s="3" t="n">
        <v>-1.35541E-005</v>
      </c>
      <c r="VX9" s="3" t="n">
        <v>-2.011657E-005</v>
      </c>
      <c r="VY9" s="3" t="n">
        <v>-1.146793E-005</v>
      </c>
      <c r="VZ9" s="3" t="n">
        <v>-1.530051E-005</v>
      </c>
      <c r="WA9" s="3" t="n">
        <v>-2.613664E-005</v>
      </c>
      <c r="WB9" s="3" t="n">
        <v>1.870394E-005</v>
      </c>
      <c r="WC9" s="3" t="n">
        <v>9.397268E-005</v>
      </c>
      <c r="WD9" s="2" t="n">
        <v>0.0001203835</v>
      </c>
      <c r="WE9" s="2" t="n">
        <v>0.0001228571</v>
      </c>
      <c r="WF9" s="2" t="n">
        <v>0.000133574</v>
      </c>
      <c r="WG9" s="2" t="n">
        <v>0.0001369178</v>
      </c>
      <c r="WH9" s="2" t="n">
        <v>0.0001406789</v>
      </c>
      <c r="WI9" s="2" t="n">
        <v>0.0001531661</v>
      </c>
      <c r="WJ9" s="2" t="n">
        <v>0.0001821578</v>
      </c>
      <c r="WK9" s="2" t="n">
        <v>0.0002264559</v>
      </c>
      <c r="WL9" s="2" t="n">
        <v>0.0002618134</v>
      </c>
      <c r="WM9" s="2" t="n">
        <v>0.0002871752</v>
      </c>
      <c r="WN9" s="2" t="n">
        <v>0.0003124714</v>
      </c>
      <c r="WO9" s="2" t="n">
        <v>0.0003369093</v>
      </c>
      <c r="WP9" s="2" t="n">
        <v>0.000345701</v>
      </c>
      <c r="WQ9" s="2" t="n">
        <v>0.0003400266</v>
      </c>
      <c r="WR9" s="2" t="n">
        <v>0.0003506541</v>
      </c>
      <c r="WS9" s="2" t="n">
        <v>0.0003925145</v>
      </c>
      <c r="WT9" s="2" t="n">
        <v>0.0004357696</v>
      </c>
      <c r="WU9" s="2" t="n">
        <v>0.0004719138</v>
      </c>
      <c r="WV9" s="2" t="n">
        <v>0.0005155206</v>
      </c>
      <c r="WW9" s="2" t="n">
        <v>0.0005543828</v>
      </c>
      <c r="WX9" s="2" t="n">
        <v>0.0005701482</v>
      </c>
      <c r="WY9" s="2" t="n">
        <v>0.0005798697</v>
      </c>
      <c r="WZ9" s="2" t="n">
        <v>0.0006091416</v>
      </c>
      <c r="XA9" s="2" t="n">
        <v>0.0006401539</v>
      </c>
      <c r="XB9" s="2" t="n">
        <v>0.0006681859</v>
      </c>
      <c r="XC9" s="2" t="n">
        <v>0.0007148385</v>
      </c>
      <c r="XD9" s="2" t="n">
        <v>0.0007617176</v>
      </c>
      <c r="XE9" s="2" t="n">
        <v>0.000799036</v>
      </c>
      <c r="XF9" s="2" t="n">
        <v>0.0008523822</v>
      </c>
      <c r="XG9" s="2" t="n">
        <v>0.0008962989</v>
      </c>
      <c r="XH9" s="2" t="n">
        <v>0.0009137153</v>
      </c>
      <c r="XI9" s="2" t="n">
        <v>0.0009285033</v>
      </c>
      <c r="XJ9" s="2" t="n">
        <v>0.0009567261</v>
      </c>
      <c r="XK9" s="2" t="n">
        <v>0.000993675</v>
      </c>
      <c r="XL9" s="2" t="n">
        <v>0.001035893</v>
      </c>
      <c r="XM9" s="2" t="n">
        <v>0.001090443</v>
      </c>
      <c r="XN9" s="2" t="n">
        <v>0.001156944</v>
      </c>
      <c r="XO9" s="2" t="n">
        <v>0.001214039</v>
      </c>
      <c r="XP9" s="2" t="n">
        <v>0.001250768</v>
      </c>
      <c r="XQ9" s="2" t="n">
        <v>0.001285976</v>
      </c>
      <c r="XR9" s="2" t="n">
        <v>0.001332253</v>
      </c>
      <c r="XS9" s="2" t="n">
        <v>0.001369905</v>
      </c>
      <c r="XT9" s="2" t="n">
        <v>0.001393902</v>
      </c>
      <c r="XU9" s="2" t="n">
        <v>0.001437098</v>
      </c>
      <c r="XV9" s="2" t="n">
        <v>0.001496565</v>
      </c>
      <c r="XW9" s="2" t="n">
        <v>0.001545513</v>
      </c>
      <c r="XX9" s="2" t="n">
        <v>0.001593643</v>
      </c>
      <c r="XY9" s="2" t="n">
        <v>0.001636058</v>
      </c>
      <c r="XZ9" s="2" t="n">
        <v>0.001659375</v>
      </c>
      <c r="YA9" s="2" t="n">
        <v>0.00168373</v>
      </c>
      <c r="YB9" s="2" t="n">
        <v>0.001704496</v>
      </c>
      <c r="YC9" s="2" t="n">
        <v>0.001716644</v>
      </c>
      <c r="YD9" s="2" t="n">
        <v>0.001742727</v>
      </c>
      <c r="YE9" s="2" t="n">
        <v>0.001777273</v>
      </c>
      <c r="YF9" s="2" t="n">
        <v>0.001792592</v>
      </c>
      <c r="YG9" s="2" t="n">
        <v>0.001813275</v>
      </c>
      <c r="YH9" s="2" t="n">
        <v>0.001853633</v>
      </c>
      <c r="YI9" s="2" t="n">
        <v>0.001875186</v>
      </c>
      <c r="YJ9" s="2" t="n">
        <v>0.001874173</v>
      </c>
      <c r="YK9" s="2" t="n">
        <v>0.001892483</v>
      </c>
      <c r="YL9" s="2" t="n">
        <v>0.001922172</v>
      </c>
      <c r="YM9" s="2" t="n">
        <v>0.001934528</v>
      </c>
      <c r="YN9" s="2" t="n">
        <v>0.001950359</v>
      </c>
      <c r="YO9" s="2" t="n">
        <v>0.001985449</v>
      </c>
      <c r="YP9" s="2" t="n">
        <v>0.002015144</v>
      </c>
      <c r="YQ9" s="2" t="n">
        <v>0.002025968</v>
      </c>
      <c r="YR9" s="2" t="n">
        <v>0.002032644</v>
      </c>
      <c r="YS9" s="2" t="n">
        <v>0.002033186</v>
      </c>
      <c r="YT9" s="2" t="n">
        <v>0.002035618</v>
      </c>
      <c r="YU9" s="2" t="n">
        <v>0.002057916</v>
      </c>
      <c r="YV9" s="2" t="n">
        <v>0.002089685</v>
      </c>
      <c r="YW9" s="2" t="n">
        <v>0.00211736</v>
      </c>
      <c r="YX9" s="2" t="n">
        <v>0.002154183</v>
      </c>
      <c r="YY9" s="2" t="n">
        <v>0.002192712</v>
      </c>
      <c r="YZ9" s="2" t="n">
        <v>0.002208448</v>
      </c>
      <c r="ZA9" s="2" t="n">
        <v>0.002207661</v>
      </c>
      <c r="ZB9" s="2" t="n">
        <v>0.002198088</v>
      </c>
      <c r="ZC9" s="2" t="n">
        <v>0.002188444</v>
      </c>
      <c r="ZD9" s="2" t="n">
        <v>0.002198541</v>
      </c>
      <c r="ZE9" s="2" t="n">
        <v>0.002215683</v>
      </c>
      <c r="ZF9" s="2" t="n">
        <v>0.0022174</v>
      </c>
      <c r="ZG9" s="2" t="n">
        <v>0.002239108</v>
      </c>
      <c r="ZH9" s="2" t="n">
        <v>0.002265042</v>
      </c>
      <c r="ZI9" s="2" t="n">
        <v>0.002224869</v>
      </c>
      <c r="ZJ9" s="2" t="n">
        <v>0.002159709</v>
      </c>
      <c r="ZK9" s="2" t="n">
        <v>0.002096891</v>
      </c>
      <c r="ZL9" s="2" t="n">
        <v>0.001986879</v>
      </c>
      <c r="ZM9" s="2" t="n">
        <v>0.001889008</v>
      </c>
      <c r="ZN9" s="2" t="n">
        <v>0.001919252</v>
      </c>
      <c r="ZO9" s="2" t="n">
        <v>0.001955861</v>
      </c>
      <c r="ZP9" s="2" t="n">
        <v>0.001890069</v>
      </c>
      <c r="ZQ9" s="2" t="n">
        <v>0.001875854</v>
      </c>
      <c r="ZR9" s="2" t="n">
        <v>0.001944196</v>
      </c>
      <c r="ZS9" s="2" t="n">
        <v>0.001904577</v>
      </c>
      <c r="ZT9" s="2" t="n">
        <v>0.001776183</v>
      </c>
      <c r="ZU9" s="2" t="n">
        <v>0.001763988</v>
      </c>
      <c r="ZV9" s="2" t="n">
        <v>0.001817793</v>
      </c>
      <c r="ZW9" s="2" t="n">
        <v>0.00179702</v>
      </c>
      <c r="ZX9" s="2" t="n">
        <v>0.001746196</v>
      </c>
      <c r="ZY9" s="2" t="n">
        <v>0.001769191</v>
      </c>
      <c r="ZZ9" s="2" t="n">
        <v>0.001832724</v>
      </c>
      <c r="AAA9" s="2" t="n">
        <v>0.001835298</v>
      </c>
      <c r="AAB9" s="2" t="n">
        <v>0.001805139</v>
      </c>
      <c r="AAC9" s="2" t="n">
        <v>0.001806676</v>
      </c>
      <c r="AAD9" s="2" t="n">
        <v>0.001801527</v>
      </c>
      <c r="AAE9" s="2" t="n">
        <v>0.001776963</v>
      </c>
      <c r="AAF9" s="2" t="n">
        <v>0.001758671</v>
      </c>
      <c r="AAG9" s="2" t="n">
        <v>0.001737809</v>
      </c>
      <c r="AAH9" s="2" t="n">
        <v>0.001748937</v>
      </c>
      <c r="AAI9" s="2" t="n">
        <v>0.001791429</v>
      </c>
      <c r="AAJ9" s="2" t="n">
        <v>0.001821572</v>
      </c>
      <c r="AAK9" s="2" t="n">
        <v>0.001861221</v>
      </c>
      <c r="AAL9" s="2" t="n">
        <v>0.001865566</v>
      </c>
      <c r="AAM9" s="2" t="n">
        <v>0.001905286</v>
      </c>
      <c r="AAN9" s="2" t="n">
        <v>0.002010256</v>
      </c>
      <c r="AAO9" s="2" t="n">
        <v>0.002045041</v>
      </c>
      <c r="AAP9" s="2" t="n">
        <v>0.002132755</v>
      </c>
      <c r="AAQ9" s="2" t="n">
        <v>0.00237658</v>
      </c>
      <c r="AAR9" s="2" t="n">
        <v>0.002549231</v>
      </c>
      <c r="AAS9" s="2" t="n">
        <v>0.002674276</v>
      </c>
      <c r="AAT9" s="2" t="n">
        <v>0.002926779</v>
      </c>
      <c r="AAU9" s="2" t="n">
        <v>0.003101939</v>
      </c>
      <c r="AAV9" s="2" t="n">
        <v>0.003146082</v>
      </c>
      <c r="AAW9" s="2" t="n">
        <v>0.003288728</v>
      </c>
      <c r="AAX9" s="2" t="n">
        <v>0.003492957</v>
      </c>
      <c r="AAY9" s="2" t="n">
        <v>0.003612495</v>
      </c>
      <c r="AAZ9" s="2" t="n">
        <v>0.003707004</v>
      </c>
      <c r="ABA9" s="2" t="n">
        <v>0.00378465</v>
      </c>
      <c r="ABB9" s="2" t="n">
        <v>0.003737378</v>
      </c>
      <c r="ABC9" s="2" t="n">
        <v>0.003665179</v>
      </c>
      <c r="ABD9" s="2" t="n">
        <v>0.003635645</v>
      </c>
      <c r="ABE9" s="2" t="n">
        <v>0.003547901</v>
      </c>
      <c r="ABF9" s="2" t="n">
        <v>0.003500736</v>
      </c>
      <c r="ABG9" s="2" t="n">
        <v>0.003536743</v>
      </c>
      <c r="ABH9" s="2" t="n">
        <v>0.003567272</v>
      </c>
      <c r="ABI9" s="2" t="n">
        <v>0.003671026</v>
      </c>
      <c r="ABJ9" s="2" t="n">
        <v>0.003867</v>
      </c>
      <c r="ABK9" s="2" t="n">
        <v>0.004030728</v>
      </c>
      <c r="ABL9" s="2" t="n">
        <v>0.004145336</v>
      </c>
      <c r="ABM9" s="2" t="n">
        <v>0.004249823</v>
      </c>
      <c r="ABN9" s="2" t="n">
        <v>0.004365051</v>
      </c>
      <c r="ABO9" s="2" t="n">
        <v>0.004527128</v>
      </c>
      <c r="ABP9" s="2" t="n">
        <v>0.0047086</v>
      </c>
      <c r="ABQ9" s="2" t="n">
        <v>0.004898298</v>
      </c>
      <c r="ABR9" s="2" t="n">
        <v>0.005013525</v>
      </c>
      <c r="ABS9" s="2" t="n">
        <v>0.005035496</v>
      </c>
      <c r="ABT9" s="2" t="n">
        <v>0.005105925</v>
      </c>
      <c r="ABU9" s="2" t="n">
        <v>0.005179799</v>
      </c>
      <c r="ABV9" s="2" t="n">
        <v>0.005221534</v>
      </c>
      <c r="ABW9" s="2" t="n">
        <v>0.005331635</v>
      </c>
      <c r="ABX9" s="2" t="n">
        <v>0.005398035</v>
      </c>
      <c r="ABY9" s="2" t="n">
        <v>0.005355036</v>
      </c>
      <c r="ABZ9" s="2" t="n">
        <v>0.005395937</v>
      </c>
      <c r="ACA9" s="2" t="n">
        <v>0.005461299</v>
      </c>
      <c r="ACB9" s="2" t="n">
        <v>0.005431592</v>
      </c>
      <c r="ACC9" s="2" t="n">
        <v>0.005421662</v>
      </c>
      <c r="ACD9" s="2" t="n">
        <v>0.005392003</v>
      </c>
      <c r="ACE9" s="2" t="n">
        <v>0.005251396</v>
      </c>
      <c r="ACF9" s="2" t="n">
        <v>0.005137897</v>
      </c>
      <c r="ACG9" s="2" t="n">
        <v>0.00509994</v>
      </c>
      <c r="ACH9" s="2" t="n">
        <v>0.005041838</v>
      </c>
      <c r="ACI9" s="2" t="n">
        <v>0.004961729</v>
      </c>
      <c r="ACJ9" s="2" t="n">
        <v>0.004899395</v>
      </c>
      <c r="ACK9" s="2" t="n">
        <v>0.004814065</v>
      </c>
      <c r="ACL9" s="2" t="n">
        <v>0.004723132</v>
      </c>
      <c r="ACM9" s="2" t="n">
        <v>0.004673994</v>
      </c>
      <c r="ACN9" s="2" t="n">
        <v>0.004653931</v>
      </c>
      <c r="ACO9" s="2" t="n">
        <v>0.00463177</v>
      </c>
      <c r="ACP9" s="2" t="n">
        <v>0.004575872</v>
      </c>
      <c r="ACQ9" s="2" t="n">
        <v>0.004470408</v>
      </c>
      <c r="ACR9" s="2" t="n">
        <v>0.004314876</v>
      </c>
      <c r="ACS9" s="2" t="n">
        <v>0.004110443</v>
      </c>
      <c r="ACT9" s="2" t="n">
        <v>0.003886712</v>
      </c>
      <c r="ACU9" s="2" t="n">
        <v>0.003681672</v>
      </c>
      <c r="ACV9" s="2" t="n">
        <v>0.003485727</v>
      </c>
      <c r="ACW9" s="2" t="n">
        <v>0.00333029</v>
      </c>
      <c r="ACX9" s="2" t="n">
        <v>0.003237963</v>
      </c>
      <c r="ACY9" s="2" t="n">
        <v>0.003174961</v>
      </c>
      <c r="ACZ9" s="2" t="n">
        <v>0.003102064</v>
      </c>
      <c r="ADA9" s="2" t="n">
        <v>0.00301677</v>
      </c>
      <c r="ADB9" s="2" t="n">
        <v>0.002929902</v>
      </c>
      <c r="ADC9" s="2" t="n">
        <v>0.002839231</v>
      </c>
      <c r="ADD9" s="2" t="n">
        <v>0.00271796</v>
      </c>
      <c r="ADE9" s="2" t="n">
        <v>0.002588928</v>
      </c>
      <c r="ADF9" s="2" t="n">
        <v>0.002494395</v>
      </c>
      <c r="ADG9" s="2" t="n">
        <v>0.002395332</v>
      </c>
      <c r="ADH9" s="2" t="n">
        <v>0.002268171</v>
      </c>
      <c r="ADI9" s="2" t="n">
        <v>0.002156508</v>
      </c>
      <c r="ADJ9" s="2" t="n">
        <v>0.002060401</v>
      </c>
      <c r="ADK9" s="2" t="n">
        <v>0.001934528</v>
      </c>
      <c r="ADL9" s="2" t="n">
        <v>0.001815426</v>
      </c>
      <c r="ADM9" s="2" t="n">
        <v>0.001709628</v>
      </c>
      <c r="ADN9" s="2" t="n">
        <v>0.001594102</v>
      </c>
      <c r="ADO9" s="2" t="n">
        <v>0.00150044</v>
      </c>
      <c r="ADP9" s="2" t="n">
        <v>0.001446676</v>
      </c>
      <c r="ADQ9" s="2" t="n">
        <v>0.001384377</v>
      </c>
      <c r="ADR9" s="2" t="n">
        <v>0.001298964</v>
      </c>
      <c r="ADS9" s="2" t="n">
        <v>0.001227224</v>
      </c>
      <c r="ADT9" s="2" t="n">
        <v>0.001175559</v>
      </c>
      <c r="ADU9" s="2" t="n">
        <v>0.001119363</v>
      </c>
      <c r="ADV9" s="2" t="n">
        <v>0.001040339</v>
      </c>
      <c r="ADW9" s="2" t="n">
        <v>0.0009685039</v>
      </c>
      <c r="ADX9" s="2" t="n">
        <v>0.0009078383</v>
      </c>
      <c r="ADY9" s="2" t="n">
        <v>0.0008302808</v>
      </c>
      <c r="ADZ9" s="2" t="n">
        <v>0.0007676363</v>
      </c>
      <c r="AEA9" s="2" t="n">
        <v>0.0007268548</v>
      </c>
      <c r="AEB9" s="2" t="n">
        <v>0.0006968975</v>
      </c>
      <c r="AEC9" s="2" t="n">
        <v>0.000690937</v>
      </c>
      <c r="AED9" s="2" t="n">
        <v>0.000666666</v>
      </c>
      <c r="AEE9" s="2" t="n">
        <v>0.0005913377</v>
      </c>
      <c r="AEF9" s="2" t="n">
        <v>0.0005416751</v>
      </c>
      <c r="AEG9" s="2" t="n">
        <v>0.0005269408</v>
      </c>
      <c r="AEH9" s="2" t="n">
        <v>0.0004876018</v>
      </c>
      <c r="AEI9" s="2" t="n">
        <v>0.0004487634</v>
      </c>
      <c r="AEJ9" s="2" t="n">
        <v>0.0004295587</v>
      </c>
      <c r="AEK9" s="2" t="n">
        <v>0.0003977299</v>
      </c>
      <c r="AEL9" s="2" t="n">
        <v>0.0003600001</v>
      </c>
      <c r="AEM9" s="2" t="n">
        <v>0.0003365994</v>
      </c>
      <c r="AEN9" s="2" t="n">
        <v>0.0003196359</v>
      </c>
      <c r="AEO9" s="2" t="n">
        <v>0.0003170013</v>
      </c>
      <c r="AEP9" s="2" t="n">
        <v>0.0003078342</v>
      </c>
      <c r="AEQ9" s="2" t="n">
        <v>0.0002670288</v>
      </c>
      <c r="AER9" s="2" t="n">
        <v>0.0002262235</v>
      </c>
      <c r="AES9" s="2" t="n">
        <v>0.0002013564</v>
      </c>
      <c r="AET9" s="2" t="n">
        <v>0.0001567006</v>
      </c>
      <c r="AEU9" s="2" t="n">
        <v>0.0001084328</v>
      </c>
      <c r="AEV9" s="3" t="n">
        <v>9.109974E-005</v>
      </c>
      <c r="AEW9" s="3" t="n">
        <v>6.297827E-005</v>
      </c>
      <c r="AEX9" s="3" t="n">
        <v>2.610683E-005</v>
      </c>
      <c r="AEY9" s="3" t="n">
        <v>1.666546E-005</v>
      </c>
      <c r="AEZ9" s="3" t="n">
        <v>1.072884E-006</v>
      </c>
      <c r="AFA9" s="3" t="n">
        <v>-4.348755E-005</v>
      </c>
      <c r="AFB9" s="3" t="n">
        <v>-7.590056E-005</v>
      </c>
      <c r="AFC9" s="2" t="n">
        <v>-0.0001123667</v>
      </c>
      <c r="AFD9" s="2" t="n">
        <v>-0.000174129</v>
      </c>
      <c r="AFE9" s="2" t="n">
        <v>-0.0002180338</v>
      </c>
      <c r="AFF9" s="2" t="n">
        <v>-0.0002249718</v>
      </c>
      <c r="AFG9" s="2" t="n">
        <v>-0.0002283692</v>
      </c>
      <c r="AFH9" s="2" t="n">
        <v>-0.000250864</v>
      </c>
      <c r="AFI9" s="2" t="n">
        <v>-0.0002534628</v>
      </c>
      <c r="AFJ9" s="2" t="n">
        <v>-0.0002312064</v>
      </c>
      <c r="AFK9" s="2" t="n">
        <v>-0.000246644</v>
      </c>
      <c r="AFL9" s="2" t="n">
        <v>-0.0002941728</v>
      </c>
      <c r="AFM9" s="2" t="n">
        <v>-0.0003174782</v>
      </c>
      <c r="AFN9" s="2" t="n">
        <v>-0.0003336072</v>
      </c>
      <c r="AFO9" s="2" t="n">
        <v>-0.0003711343</v>
      </c>
      <c r="AFP9" s="2" t="n">
        <v>-0.0004091024</v>
      </c>
      <c r="AFQ9" s="2" t="n">
        <v>-0.0004150987</v>
      </c>
      <c r="AFR9" s="2" t="n">
        <v>-0.0004058957</v>
      </c>
      <c r="AFS9" s="2" t="n">
        <v>-0.000420773</v>
      </c>
      <c r="AFT9" s="2" t="n">
        <v>-0.0004332066</v>
      </c>
      <c r="AFU9" s="2" t="n">
        <v>-0.000422895</v>
      </c>
      <c r="AFV9" s="2" t="n">
        <v>-0.0004190922</v>
      </c>
      <c r="AFW9" s="2" t="n">
        <v>-0.000430131</v>
      </c>
      <c r="AFX9" s="2" t="n">
        <v>-0.0004513025</v>
      </c>
      <c r="AFY9" s="2" t="n">
        <v>-0.000476861</v>
      </c>
      <c r="AFZ9" s="2" t="n">
        <v>-0.0004983306</v>
      </c>
      <c r="AGA9" s="2" t="n">
        <v>-0.0005342722</v>
      </c>
      <c r="AGB9" s="2" t="n">
        <v>-0.0005647659</v>
      </c>
      <c r="AGC9" s="2" t="n">
        <v>-0.0005662561</v>
      </c>
      <c r="AGD9" s="2" t="n">
        <v>-0.0005724549</v>
      </c>
      <c r="AGE9" s="2" t="n">
        <v>-0.0005922556</v>
      </c>
      <c r="AGF9" s="2" t="n">
        <v>-0.0006001592</v>
      </c>
      <c r="AGG9" s="2" t="n">
        <v>-0.0005978942</v>
      </c>
      <c r="AGH9" s="2" t="n">
        <v>-0.0006065011</v>
      </c>
      <c r="AGI9" s="2" t="n">
        <v>-0.0006131172</v>
      </c>
      <c r="AGJ9" s="2" t="n">
        <v>-0.0005947471</v>
      </c>
      <c r="AGK9" s="2" t="n">
        <v>-0.0005833745</v>
      </c>
      <c r="AGL9" s="2" t="n">
        <v>-0.0006011367</v>
      </c>
      <c r="AGM9" s="2" t="n">
        <v>-0.0006129265</v>
      </c>
      <c r="AGN9" s="2" t="n">
        <v>-0.0006211519</v>
      </c>
      <c r="AGO9" s="2" t="n">
        <v>-0.0006456256</v>
      </c>
      <c r="AGP9" s="2" t="n">
        <v>-0.0006520629</v>
      </c>
      <c r="AGQ9" s="2" t="n">
        <v>-0.0006181717</v>
      </c>
      <c r="AGR9" s="2" t="n">
        <v>-0.0005983472</v>
      </c>
      <c r="AGS9" s="2" t="n">
        <v>-0.0006177783</v>
      </c>
      <c r="AGT9" s="2" t="n">
        <v>-0.0006231427</v>
      </c>
      <c r="AGU9" s="2" t="n">
        <v>-0.0006144404</v>
      </c>
      <c r="AGV9" s="2" t="n">
        <v>-0.0006305695</v>
      </c>
      <c r="AGW9" s="2" t="n">
        <v>-0.0006492257</v>
      </c>
      <c r="AGX9" s="2" t="n">
        <v>-0.0006360292</v>
      </c>
      <c r="AGY9" s="2" t="n">
        <v>-0.0006175637</v>
      </c>
      <c r="AGZ9" s="2" t="n">
        <v>-0.0006253958</v>
      </c>
      <c r="AHA9" s="2" t="n">
        <v>-0.0006264687</v>
      </c>
      <c r="AHB9" s="2" t="n">
        <v>-0.0006054759</v>
      </c>
      <c r="AHC9" s="2" t="n">
        <v>-0.0005935073</v>
      </c>
      <c r="AHD9" s="2" t="n">
        <v>-0.0005889416</v>
      </c>
      <c r="AHE9" s="2" t="n">
        <v>-0.0005708456</v>
      </c>
      <c r="AHF9" s="2" t="n">
        <v>-0.0005709648</v>
      </c>
      <c r="AHG9" s="2" t="n">
        <v>-0.000593257</v>
      </c>
      <c r="AHH9" s="2" t="n">
        <v>-0.0005832553</v>
      </c>
      <c r="AHI9" s="2" t="n">
        <v>-0.0005465865</v>
      </c>
      <c r="AHJ9" s="2" t="n">
        <v>-0.0005257606</v>
      </c>
      <c r="AHK9" s="2" t="n">
        <v>-0.0005208373</v>
      </c>
      <c r="AHL9" s="2" t="n">
        <v>-0.0004962325</v>
      </c>
      <c r="AHM9" s="2" t="n">
        <v>-0.0004642963</v>
      </c>
      <c r="AHN9" s="2" t="n">
        <v>-0.0004588723</v>
      </c>
      <c r="AHO9" s="2" t="n">
        <v>-0.0004578948</v>
      </c>
      <c r="AHP9" s="2" t="n">
        <v>-0.0004300833</v>
      </c>
      <c r="AHQ9" s="2" t="n">
        <v>-0.000398767</v>
      </c>
      <c r="AHR9" s="2" t="n">
        <v>-0.0003928065</v>
      </c>
      <c r="AHS9" s="2" t="n">
        <v>-0.000400424</v>
      </c>
      <c r="AHT9" s="2" t="n">
        <v>-0.0003866911</v>
      </c>
      <c r="AHU9" s="2" t="n">
        <v>-0.0003411054</v>
      </c>
      <c r="AHV9" s="2" t="n">
        <v>-0.0003033638</v>
      </c>
      <c r="AHW9" s="2" t="n">
        <v>-0.0002932906</v>
      </c>
      <c r="AHX9" s="2" t="n">
        <v>-0.000286901</v>
      </c>
      <c r="AHY9" s="2" t="n">
        <v>-0.0002837777</v>
      </c>
      <c r="AHZ9" s="2" t="n">
        <v>-0.0002889395</v>
      </c>
      <c r="AIA9" s="2" t="n">
        <v>-0.0002871394</v>
      </c>
      <c r="AIB9" s="2" t="n">
        <v>-0.000272274</v>
      </c>
      <c r="AIC9" s="2" t="n">
        <v>-0.0002386332</v>
      </c>
      <c r="AID9" s="2" t="n">
        <v>-0.0002138257</v>
      </c>
      <c r="AIE9" s="2" t="n">
        <v>-0.0002188921</v>
      </c>
      <c r="AIF9" s="2" t="n">
        <v>-0.0002161264</v>
      </c>
      <c r="AIG9" s="2" t="n">
        <v>-0.0001994967</v>
      </c>
      <c r="AIH9" s="2" t="n">
        <v>-0.000200367</v>
      </c>
      <c r="AII9" s="2" t="n">
        <v>-0.0001984954</v>
      </c>
      <c r="AIJ9" s="2" t="n">
        <v>-0.0001819968</v>
      </c>
      <c r="AIK9" s="2" t="n">
        <v>-0.0001780987</v>
      </c>
      <c r="AIL9" s="2" t="n">
        <v>-0.000182271</v>
      </c>
      <c r="AIM9" s="2" t="n">
        <v>-0.0001848102</v>
      </c>
      <c r="AIN9" s="2" t="n">
        <v>-0.0001830816</v>
      </c>
      <c r="AIO9" s="2" t="n">
        <v>-0.0001778483</v>
      </c>
      <c r="AIP9" s="2" t="n">
        <v>-0.0001702428</v>
      </c>
      <c r="AIQ9" s="2" t="n">
        <v>-0.0001598954</v>
      </c>
      <c r="AIR9" s="2" t="n">
        <v>-0.0001393199</v>
      </c>
      <c r="AIS9" s="2" t="n">
        <v>-0.0001188517</v>
      </c>
      <c r="AIT9" s="2" t="n">
        <v>-0.0001238942</v>
      </c>
      <c r="AIU9" s="2" t="n">
        <v>-0.0001330733</v>
      </c>
      <c r="AIV9" s="2" t="n">
        <v>-0.0001216769</v>
      </c>
      <c r="AIW9" s="2" t="n">
        <v>-0.0001045108</v>
      </c>
      <c r="AIX9" s="3" t="n">
        <v>-8.847714E-005</v>
      </c>
      <c r="AIY9" s="3" t="n">
        <v>-7.123947E-005</v>
      </c>
      <c r="AIZ9" s="3" t="n">
        <v>-6.803274E-005</v>
      </c>
      <c r="AJA9" s="3" t="n">
        <v>-7.226467E-005</v>
      </c>
      <c r="AJB9" s="3" t="n">
        <v>-7.987022E-005</v>
      </c>
      <c r="AJC9" s="2" t="n">
        <v>-0.0001057744</v>
      </c>
      <c r="AJD9" s="2" t="n">
        <v>-0.0001255632</v>
      </c>
      <c r="AJE9" s="2" t="n">
        <v>-0.0001180291</v>
      </c>
      <c r="AJF9" s="2" t="n">
        <v>-0.0001107335</v>
      </c>
      <c r="AJG9" s="2" t="n">
        <v>-0.000129962</v>
      </c>
      <c r="AJH9" s="2" t="n">
        <v>-0.0001516581</v>
      </c>
      <c r="AJI9" s="2" t="n">
        <v>-0.000164628</v>
      </c>
      <c r="AJJ9" s="2" t="n">
        <v>-0.0001980305</v>
      </c>
      <c r="AJK9" s="2" t="n">
        <v>-0.0002424359</v>
      </c>
      <c r="AJL9" s="2" t="n">
        <v>-0.0002681375</v>
      </c>
      <c r="AJM9" s="2" t="n">
        <v>-0.0002838015</v>
      </c>
      <c r="AJN9" s="2" t="n">
        <v>-0.0003026366</v>
      </c>
      <c r="AJO9" s="2" t="n">
        <v>-0.0003074646</v>
      </c>
      <c r="AJP9" s="2" t="n">
        <v>-0.0003218651</v>
      </c>
      <c r="AJQ9" s="2" t="n">
        <v>-0.000351572</v>
      </c>
      <c r="AJR9" s="2" t="n">
        <v>-0.0003647328</v>
      </c>
      <c r="AJS9" s="2" t="n">
        <v>-0.0003737331</v>
      </c>
      <c r="AJT9" s="2" t="n">
        <v>-0.0004041076</v>
      </c>
      <c r="AJU9" s="2" t="n">
        <v>-0.0004358649</v>
      </c>
      <c r="AJV9" s="2" t="n">
        <v>-0.0004538894</v>
      </c>
      <c r="AJW9" s="2" t="n">
        <v>-0.000485599</v>
      </c>
      <c r="AJX9" s="2" t="n">
        <v>-0.0005228043</v>
      </c>
      <c r="AJY9" s="2" t="n">
        <v>-0.0005557656</v>
      </c>
      <c r="AJZ9" s="2" t="n">
        <v>-0.0005847335</v>
      </c>
      <c r="AKA9" s="2" t="n">
        <v>-0.0005957365</v>
      </c>
      <c r="AKB9" s="2" t="n">
        <v>-0.0006001353</v>
      </c>
      <c r="AKC9" s="2" t="n">
        <v>-0.0006247998</v>
      </c>
      <c r="AKD9" s="2" t="n">
        <v>-0.0006562352</v>
      </c>
      <c r="AKE9" s="2" t="n">
        <v>-0.0006793022</v>
      </c>
      <c r="AKF9" s="2" t="n">
        <v>-0.0007099629</v>
      </c>
      <c r="AKG9" s="2" t="n">
        <v>-0.0007362962</v>
      </c>
      <c r="AKH9" s="2" t="n">
        <v>-0.0007542968</v>
      </c>
      <c r="AKI9" s="2" t="n">
        <v>-0.0007656574</v>
      </c>
      <c r="AKJ9" s="2" t="n">
        <v>-0.0007739902</v>
      </c>
      <c r="AKK9" s="2" t="n">
        <v>-0.0007979274</v>
      </c>
      <c r="AKL9" s="2" t="n">
        <v>-0.0008244991</v>
      </c>
      <c r="AKM9" s="2" t="n">
        <v>-0.0008308291</v>
      </c>
      <c r="AKN9" s="2" t="n">
        <v>-0.0008448601</v>
      </c>
      <c r="AKO9" s="2" t="n">
        <v>-0.000875628</v>
      </c>
      <c r="AKP9" s="2" t="n">
        <v>-0.0008823037</v>
      </c>
      <c r="AKQ9" s="2" t="n">
        <v>-0.0008747101</v>
      </c>
      <c r="AKR9" s="2" t="n">
        <v>-0.0008771062</v>
      </c>
      <c r="AKS9" s="2" t="n">
        <v>-0.0008658409</v>
      </c>
      <c r="AKT9" s="2" t="n">
        <v>-0.0008279443</v>
      </c>
      <c r="AKU9" s="2" t="n">
        <v>-0.000797832</v>
      </c>
      <c r="AKV9" s="2" t="n">
        <v>-0.0007842183</v>
      </c>
      <c r="AKW9" s="2" t="n">
        <v>-0.0007678628</v>
      </c>
      <c r="AKX9" s="2" t="n">
        <v>-0.0007539034</v>
      </c>
      <c r="AKY9" s="2" t="n">
        <v>-0.0007454634</v>
      </c>
      <c r="AKZ9" s="2" t="n">
        <v>-0.0007331729</v>
      </c>
      <c r="ALA9" s="2" t="n">
        <v>-0.000722909</v>
      </c>
      <c r="ALB9" s="2" t="n">
        <v>-0.0007146358</v>
      </c>
      <c r="ALC9" s="2" t="n">
        <v>-0.0007063746</v>
      </c>
      <c r="ALD9" s="2" t="n">
        <v>-0.0007002473</v>
      </c>
      <c r="ALE9" s="2" t="n">
        <v>-0.0007073045</v>
      </c>
      <c r="ALF9" s="2" t="n">
        <v>-0.0007368326</v>
      </c>
      <c r="ALG9" s="2" t="n">
        <v>-0.0007723927</v>
      </c>
      <c r="ALH9" s="2" t="n">
        <v>-0.0007985234</v>
      </c>
      <c r="ALI9" s="2" t="n">
        <v>-0.0008430242</v>
      </c>
      <c r="ALJ9" s="2" t="n">
        <v>-0.0008963227</v>
      </c>
      <c r="ALK9" s="2" t="n">
        <v>-0.0009112954</v>
      </c>
      <c r="ALL9" s="2" t="n">
        <v>-0.0008943081</v>
      </c>
      <c r="ALM9" s="2" t="n">
        <v>-0.0008683085</v>
      </c>
      <c r="ALN9" s="2" t="n">
        <v>-0.000831306</v>
      </c>
      <c r="ALO9" s="2" t="n">
        <v>-0.0007845163</v>
      </c>
      <c r="ALP9" s="2" t="n">
        <v>-0.0007424116</v>
      </c>
      <c r="ALQ9" s="2" t="n">
        <v>-0.0007119298</v>
      </c>
      <c r="ALR9" s="2" t="n">
        <v>-0.0006837845</v>
      </c>
      <c r="ALS9" s="2" t="n">
        <v>-0.0006408215</v>
      </c>
      <c r="ALT9" s="2" t="n">
        <v>-0.0006042242</v>
      </c>
      <c r="ALU9" s="2" t="n">
        <v>-0.0005899906</v>
      </c>
      <c r="ALV9" s="2" t="n">
        <v>-0.0005933642</v>
      </c>
      <c r="ALW9" s="2" t="n">
        <v>-0.0006193042</v>
      </c>
      <c r="ALX9" s="2" t="n">
        <v>-0.0006618619</v>
      </c>
      <c r="ALY9" s="2" t="n">
        <v>-0.0006864906</v>
      </c>
      <c r="ALZ9" s="2" t="n">
        <v>-0.0006875634</v>
      </c>
      <c r="AMA9" s="2" t="n">
        <v>-0.0006805301</v>
      </c>
      <c r="AMB9" s="2" t="n">
        <v>-0.0006523371</v>
      </c>
      <c r="AMC9" s="2" t="n">
        <v>-0.000604415</v>
      </c>
      <c r="AMD9" s="2" t="n">
        <v>-0.0005639076</v>
      </c>
      <c r="AME9" s="2" t="n">
        <v>-0.0005329013</v>
      </c>
      <c r="AMF9" s="2" t="n">
        <v>-0.0004893065</v>
      </c>
      <c r="AMG9" s="2" t="n">
        <v>-0.0004529715</v>
      </c>
      <c r="AMH9" s="2" t="n">
        <v>-0.0004383326</v>
      </c>
      <c r="AMI9" s="2" t="n">
        <v>-0.0004098296</v>
      </c>
      <c r="AMJ9" s="2" t="n">
        <v>-0.0003705025</v>
      </c>
    </row>
    <row r="10" customFormat="false" ht="15" hidden="false" customHeight="false" outlineLevel="0" collapsed="false">
      <c r="A10" s="2" t="n">
        <f aca="false">A9+1</f>
        <v>9</v>
      </c>
      <c r="B10" s="2" t="n">
        <v>0</v>
      </c>
      <c r="C10" s="2" t="n">
        <v>0</v>
      </c>
      <c r="D10" s="2" t="n">
        <v>0</v>
      </c>
      <c r="E10" s="2" t="n">
        <v>-0.0001233697</v>
      </c>
      <c r="F10" s="2" t="n">
        <v>-0.0001461089</v>
      </c>
      <c r="G10" s="2" t="n">
        <v>-0.0001408339</v>
      </c>
      <c r="H10" s="2" t="n">
        <v>-0.0001614392</v>
      </c>
      <c r="I10" s="2" t="n">
        <v>-0.0001611531</v>
      </c>
      <c r="J10" s="2" t="n">
        <v>-0.0001037478</v>
      </c>
      <c r="K10" s="3" t="n">
        <v>-3.903508E-005</v>
      </c>
      <c r="L10" s="3" t="n">
        <v>2.151728E-006</v>
      </c>
      <c r="M10" s="3" t="n">
        <v>-1.330972E-005</v>
      </c>
      <c r="N10" s="3" t="n">
        <v>-7.317662E-005</v>
      </c>
      <c r="O10" s="2" t="n">
        <v>-0.0001164258</v>
      </c>
      <c r="P10" s="2" t="n">
        <v>-0.0001298845</v>
      </c>
      <c r="Q10" s="2" t="n">
        <v>-0.0001581669</v>
      </c>
      <c r="R10" s="2" t="n">
        <v>-0.0001710772</v>
      </c>
      <c r="S10" s="2" t="n">
        <v>-0.0001115441</v>
      </c>
      <c r="T10" s="3" t="n">
        <v>-4.74453E-005</v>
      </c>
      <c r="U10" s="3" t="n">
        <v>-6.465316E-005</v>
      </c>
      <c r="V10" s="2" t="n">
        <v>-0.0001303315</v>
      </c>
      <c r="W10" s="2" t="n">
        <v>-0.000105679</v>
      </c>
      <c r="X10" s="3" t="n">
        <v>-6.474853E-005</v>
      </c>
      <c r="Y10" s="2" t="n">
        <v>-0.0001146495</v>
      </c>
      <c r="Z10" s="2" t="n">
        <v>-0.0001423955</v>
      </c>
      <c r="AA10" s="3" t="n">
        <v>-9.394884E-005</v>
      </c>
      <c r="AB10" s="3" t="n">
        <v>-8.610487E-005</v>
      </c>
      <c r="AC10" s="2" t="n">
        <v>-0.0001158357</v>
      </c>
      <c r="AD10" s="2" t="n">
        <v>-0.0001010954</v>
      </c>
      <c r="AE10" s="2" t="n">
        <v>-0.0001161516</v>
      </c>
      <c r="AF10" s="2" t="n">
        <v>-0.0001742363</v>
      </c>
      <c r="AG10" s="2" t="n">
        <v>-0.0001791418</v>
      </c>
      <c r="AH10" s="2" t="n">
        <v>-0.0001396895</v>
      </c>
      <c r="AI10" s="2" t="n">
        <v>-0.0001384676</v>
      </c>
      <c r="AJ10" s="2" t="n">
        <v>-0.000138402</v>
      </c>
      <c r="AK10" s="2" t="n">
        <v>-0.0001196444</v>
      </c>
      <c r="AL10" s="2" t="n">
        <v>-0.000107199</v>
      </c>
      <c r="AM10" s="2" t="n">
        <v>-0.0001023471</v>
      </c>
      <c r="AN10" s="2" t="n">
        <v>-0.0001154006</v>
      </c>
      <c r="AO10" s="2" t="n">
        <v>-0.0001397073</v>
      </c>
      <c r="AP10" s="2" t="n">
        <v>-0.0001433313</v>
      </c>
      <c r="AQ10" s="2" t="n">
        <v>-0.0001588702</v>
      </c>
      <c r="AR10" s="2" t="n">
        <v>-0.0001776934</v>
      </c>
      <c r="AS10" s="2" t="n">
        <v>-0.0001701534</v>
      </c>
      <c r="AT10" s="2" t="n">
        <v>-0.0001693785</v>
      </c>
      <c r="AU10" s="2" t="n">
        <v>-0.0001987398</v>
      </c>
      <c r="AV10" s="2" t="n">
        <v>-0.000234282</v>
      </c>
      <c r="AW10" s="2" t="n">
        <v>-0.0002463579</v>
      </c>
      <c r="AX10" s="2" t="n">
        <v>-0.0002290189</v>
      </c>
      <c r="AY10" s="2" t="n">
        <v>-0.0002080917</v>
      </c>
      <c r="AZ10" s="2" t="n">
        <v>-0.0001799345</v>
      </c>
      <c r="BA10" s="2" t="n">
        <v>-0.0001541376</v>
      </c>
      <c r="BB10" s="2" t="n">
        <v>-0.0001675069</v>
      </c>
      <c r="BC10" s="2" t="n">
        <v>-0.0001906991</v>
      </c>
      <c r="BD10" s="2" t="n">
        <v>-0.0001950681</v>
      </c>
      <c r="BE10" s="2" t="n">
        <v>-0.0001874268</v>
      </c>
      <c r="BF10" s="2" t="n">
        <v>-0.0002042711</v>
      </c>
      <c r="BG10" s="2" t="n">
        <v>-0.0002460837</v>
      </c>
      <c r="BH10" s="2" t="n">
        <v>-0.0002426445</v>
      </c>
      <c r="BI10" s="2" t="n">
        <v>-0.0002126813</v>
      </c>
      <c r="BJ10" s="2" t="n">
        <v>-0.0002295911</v>
      </c>
      <c r="BK10" s="2" t="n">
        <v>-0.0002292752</v>
      </c>
      <c r="BL10" s="2" t="n">
        <v>-0.0001946807</v>
      </c>
      <c r="BM10" s="2" t="n">
        <v>-0.0002078652</v>
      </c>
      <c r="BN10" s="2" t="n">
        <v>-0.0002158761</v>
      </c>
      <c r="BO10" s="2" t="n">
        <v>-0.0001783371</v>
      </c>
      <c r="BP10" s="2" t="n">
        <v>-0.0001771986</v>
      </c>
      <c r="BQ10" s="2" t="n">
        <v>-0.0002097905</v>
      </c>
      <c r="BR10" s="2" t="n">
        <v>-0.0002232075</v>
      </c>
      <c r="BS10" s="2" t="n">
        <v>-0.0002276421</v>
      </c>
      <c r="BT10" s="2" t="n">
        <v>-0.0002433896</v>
      </c>
      <c r="BU10" s="2" t="n">
        <v>-0.0002254546</v>
      </c>
      <c r="BV10" s="2" t="n">
        <v>-0.0001770079</v>
      </c>
      <c r="BW10" s="2" t="n">
        <v>-0.0001555204</v>
      </c>
      <c r="BX10" s="2" t="n">
        <v>-0.0001384616</v>
      </c>
      <c r="BY10" s="2" t="n">
        <v>-0.0001141846</v>
      </c>
      <c r="BZ10" s="2" t="n">
        <v>-0.0001232564</v>
      </c>
      <c r="CA10" s="2" t="n">
        <v>-0.0001608312</v>
      </c>
      <c r="CB10" s="2" t="n">
        <v>-0.0002050221</v>
      </c>
      <c r="CC10" s="2" t="n">
        <v>-0.000251162</v>
      </c>
      <c r="CD10" s="2" t="n">
        <v>-0.0002656937</v>
      </c>
      <c r="CE10" s="2" t="n">
        <v>-0.0002429724</v>
      </c>
      <c r="CF10" s="2" t="n">
        <v>-0.0002340615</v>
      </c>
      <c r="CG10" s="2" t="n">
        <v>-0.0002015293</v>
      </c>
      <c r="CH10" s="2" t="n">
        <v>-0.0001457453</v>
      </c>
      <c r="CI10" s="2" t="n">
        <v>-0.0001637757</v>
      </c>
      <c r="CJ10" s="2" t="n">
        <v>-0.000218451</v>
      </c>
      <c r="CK10" s="2" t="n">
        <v>-0.0002301156</v>
      </c>
      <c r="CL10" s="2" t="n">
        <v>-0.0002283275</v>
      </c>
      <c r="CM10" s="2" t="n">
        <v>-0.0002183974</v>
      </c>
      <c r="CN10" s="2" t="n">
        <v>-0.000175494</v>
      </c>
      <c r="CO10" s="2" t="n">
        <v>-0.0001581192</v>
      </c>
      <c r="CP10" s="2" t="n">
        <v>-0.0001751602</v>
      </c>
      <c r="CQ10" s="2" t="n">
        <v>-0.0001751721</v>
      </c>
      <c r="CR10" s="2" t="n">
        <v>-0.0001817882</v>
      </c>
      <c r="CS10" s="2" t="n">
        <v>-0.0002076745</v>
      </c>
      <c r="CT10" s="2" t="n">
        <v>-0.0001919448</v>
      </c>
      <c r="CU10" s="2" t="n">
        <v>-0.0001533151</v>
      </c>
      <c r="CV10" s="2" t="n">
        <v>-0.0001854241</v>
      </c>
      <c r="CW10" s="2" t="n">
        <v>-0.0002304971</v>
      </c>
      <c r="CX10" s="2" t="n">
        <v>-0.00020051</v>
      </c>
      <c r="CY10" s="2" t="n">
        <v>-0.000180918</v>
      </c>
      <c r="CZ10" s="2" t="n">
        <v>-0.0001827955</v>
      </c>
      <c r="DA10" s="2" t="n">
        <v>-0.0001442254</v>
      </c>
      <c r="DB10" s="2" t="n">
        <v>-0.000142771</v>
      </c>
      <c r="DC10" s="2" t="n">
        <v>-0.0002020955</v>
      </c>
      <c r="DD10" s="2" t="n">
        <v>-0.0002242982</v>
      </c>
      <c r="DE10" s="2" t="n">
        <v>-0.000212419</v>
      </c>
      <c r="DF10" s="2" t="n">
        <v>-0.0002203584</v>
      </c>
      <c r="DG10" s="2" t="n">
        <v>-0.0002116978</v>
      </c>
      <c r="DH10" s="2" t="n">
        <v>-0.0001599073</v>
      </c>
      <c r="DI10" s="2" t="n">
        <v>-0.000160706</v>
      </c>
      <c r="DJ10" s="2" t="n">
        <v>-0.0002216697</v>
      </c>
      <c r="DK10" s="2" t="n">
        <v>-0.0002192795</v>
      </c>
      <c r="DL10" s="2" t="n">
        <v>-0.0001798034</v>
      </c>
      <c r="DM10" s="2" t="n">
        <v>-0.0001776755</v>
      </c>
      <c r="DN10" s="2" t="n">
        <v>-0.0001731217</v>
      </c>
      <c r="DO10" s="2" t="n">
        <v>-0.0001680195</v>
      </c>
      <c r="DP10" s="2" t="n">
        <v>-0.0001887202</v>
      </c>
      <c r="DQ10" s="2" t="n">
        <v>-0.0001914024</v>
      </c>
      <c r="DR10" s="2" t="n">
        <v>-0.0001890063</v>
      </c>
      <c r="DS10" s="2" t="n">
        <v>-0.0001888275</v>
      </c>
      <c r="DT10" s="2" t="n">
        <v>-0.0001553357</v>
      </c>
      <c r="DU10" s="2" t="n">
        <v>-0.0001555264</v>
      </c>
      <c r="DV10" s="2" t="n">
        <v>-0.0001882792</v>
      </c>
      <c r="DW10" s="2" t="n">
        <v>-0.000200212</v>
      </c>
      <c r="DX10" s="2" t="n">
        <v>-0.0002058983</v>
      </c>
      <c r="DY10" s="2" t="n">
        <v>-0.0001989126</v>
      </c>
      <c r="DZ10" s="2" t="n">
        <v>-0.0001860023</v>
      </c>
      <c r="EA10" s="2" t="n">
        <v>-0.0001998305</v>
      </c>
      <c r="EB10" s="2" t="n">
        <v>-0.0002052605</v>
      </c>
      <c r="EC10" s="2" t="n">
        <v>-0.0001782179</v>
      </c>
      <c r="ED10" s="2" t="n">
        <v>-0.0001952171</v>
      </c>
      <c r="EE10" s="2" t="n">
        <v>-0.0002233028</v>
      </c>
      <c r="EF10" s="2" t="n">
        <v>-0.0002034962</v>
      </c>
      <c r="EG10" s="2" t="n">
        <v>-0.0001882494</v>
      </c>
      <c r="EH10" s="2" t="n">
        <v>-0.0002146065</v>
      </c>
      <c r="EI10" s="2" t="n">
        <v>-0.0002017617</v>
      </c>
      <c r="EJ10" s="2" t="n">
        <v>-0.0001523614</v>
      </c>
      <c r="EK10" s="2" t="n">
        <v>-0.0001575053</v>
      </c>
      <c r="EL10" s="2" t="n">
        <v>-0.0001880586</v>
      </c>
      <c r="EM10" s="2" t="n">
        <v>-0.0002251327</v>
      </c>
      <c r="EN10" s="2" t="n">
        <v>-0.0002701759</v>
      </c>
      <c r="EO10" s="2" t="n">
        <v>-0.0002844691</v>
      </c>
      <c r="EP10" s="2" t="n">
        <v>-0.0002745807</v>
      </c>
      <c r="EQ10" s="2" t="n">
        <v>-0.0002580583</v>
      </c>
      <c r="ER10" s="2" t="n">
        <v>-0.00020473</v>
      </c>
      <c r="ES10" s="2" t="n">
        <v>-0.0001347303</v>
      </c>
      <c r="ET10" s="2" t="n">
        <v>-0.0001081884</v>
      </c>
      <c r="EU10" s="2" t="n">
        <v>-0.0001219749</v>
      </c>
      <c r="EV10" s="2" t="n">
        <v>-0.0001514375</v>
      </c>
      <c r="EW10" s="2" t="n">
        <v>-0.0001729906</v>
      </c>
      <c r="EX10" s="2" t="n">
        <v>-0.0001781523</v>
      </c>
      <c r="EY10" s="2" t="n">
        <v>-0.000177145</v>
      </c>
      <c r="EZ10" s="2" t="n">
        <v>-0.0001729965</v>
      </c>
      <c r="FA10" s="2" t="n">
        <v>-0.0001559913</v>
      </c>
      <c r="FB10" s="2" t="n">
        <v>-0.0001292944</v>
      </c>
      <c r="FC10" s="2" t="n">
        <v>-0.0001253128</v>
      </c>
      <c r="FD10" s="2" t="n">
        <v>-0.0001527071</v>
      </c>
      <c r="FE10" s="2" t="n">
        <v>-0.0001930773</v>
      </c>
      <c r="FF10" s="2" t="n">
        <v>-0.0002177358</v>
      </c>
      <c r="FG10" s="2" t="n">
        <v>-0.0002376497</v>
      </c>
      <c r="FH10" s="2" t="n">
        <v>-0.0002659679</v>
      </c>
      <c r="FI10" s="2" t="n">
        <v>-0.0002459109</v>
      </c>
      <c r="FJ10" s="2" t="n">
        <v>-0.0001992881</v>
      </c>
      <c r="FK10" s="2" t="n">
        <v>-0.0002202809</v>
      </c>
      <c r="FL10" s="2" t="n">
        <v>-0.0002528906</v>
      </c>
      <c r="FM10" s="2" t="n">
        <v>-0.0002264977</v>
      </c>
      <c r="FN10" s="2" t="n">
        <v>-0.0001941323</v>
      </c>
      <c r="FO10" s="2" t="n">
        <v>-0.0001380682</v>
      </c>
      <c r="FP10" s="3" t="n">
        <v>-6.123781E-005</v>
      </c>
      <c r="FQ10" s="3" t="n">
        <v>-4.700422E-005</v>
      </c>
      <c r="FR10" s="3" t="n">
        <v>-8.70347E-005</v>
      </c>
      <c r="FS10" s="2" t="n">
        <v>-0.0001547396</v>
      </c>
      <c r="FT10" s="2" t="n">
        <v>-0.000203222</v>
      </c>
      <c r="FU10" s="2" t="n">
        <v>-0.0002099216</v>
      </c>
      <c r="FV10" s="2" t="n">
        <v>-0.0001937926</v>
      </c>
      <c r="FW10" s="2" t="n">
        <v>-0.0001725674</v>
      </c>
      <c r="FX10" s="2" t="n">
        <v>-0.0001367629</v>
      </c>
      <c r="FY10" s="2" t="n">
        <v>-0.0001304328</v>
      </c>
      <c r="FZ10" s="2" t="n">
        <v>-0.0001469493</v>
      </c>
      <c r="GA10" s="2" t="n">
        <v>-0.0001454234</v>
      </c>
      <c r="GB10" s="2" t="n">
        <v>-0.0001410008</v>
      </c>
      <c r="GC10" s="2" t="n">
        <v>-0.0001351953</v>
      </c>
      <c r="GD10" s="2" t="n">
        <v>-0.0001217663</v>
      </c>
      <c r="GE10" s="2" t="n">
        <v>-0.0001319528</v>
      </c>
      <c r="GF10" s="2" t="n">
        <v>-0.0001613677</v>
      </c>
      <c r="GG10" s="2" t="n">
        <v>-0.0001125157</v>
      </c>
      <c r="GH10" s="3" t="n">
        <v>-9.850263E-005</v>
      </c>
      <c r="GI10" s="2" t="n">
        <v>-0.0001999199</v>
      </c>
      <c r="GJ10" s="2" t="n">
        <v>-0.0002178848</v>
      </c>
      <c r="GK10" s="2" t="n">
        <v>-0.0001507103</v>
      </c>
      <c r="GL10" s="2" t="n">
        <v>-0.0001899481</v>
      </c>
      <c r="GM10" s="2" t="n">
        <v>-0.0002209663</v>
      </c>
      <c r="GN10" s="2" t="n">
        <v>-0.0001137078</v>
      </c>
      <c r="GO10" s="3" t="n">
        <v>-4.265904E-005</v>
      </c>
      <c r="GP10" s="3" t="n">
        <v>-7.959604E-005</v>
      </c>
      <c r="GQ10" s="2" t="n">
        <v>-0.0001143932</v>
      </c>
      <c r="GR10" s="2" t="n">
        <v>-0.0001362324</v>
      </c>
      <c r="GS10" s="2" t="n">
        <v>-0.0001833201</v>
      </c>
      <c r="GT10" s="2" t="n">
        <v>-0.0002077878</v>
      </c>
      <c r="GU10" s="2" t="n">
        <v>-0.0001635969</v>
      </c>
      <c r="GV10" s="2" t="n">
        <v>-0.0001272678</v>
      </c>
      <c r="GW10" s="3" t="n">
        <v>-8.715987E-005</v>
      </c>
      <c r="GX10" s="3" t="n">
        <v>-6.297231E-005</v>
      </c>
      <c r="GY10" s="2" t="n">
        <v>-0.0001018107</v>
      </c>
      <c r="GZ10" s="2" t="n">
        <v>-0.0001224697</v>
      </c>
      <c r="HA10" s="3" t="n">
        <v>-9.955764E-005</v>
      </c>
      <c r="HB10" s="2" t="n">
        <v>-0.0001013458</v>
      </c>
      <c r="HC10" s="3" t="n">
        <v>-9.248257E-005</v>
      </c>
      <c r="HD10" s="3" t="n">
        <v>-5.509257E-005</v>
      </c>
      <c r="HE10" s="3" t="n">
        <v>-9.393692E-005</v>
      </c>
      <c r="HF10" s="2" t="n">
        <v>-0.0001403749</v>
      </c>
      <c r="HG10" s="2" t="n">
        <v>-0.0001401424</v>
      </c>
      <c r="HH10" s="2" t="n">
        <v>-0.0001388013</v>
      </c>
      <c r="HI10" s="2" t="n">
        <v>-0.000134027</v>
      </c>
      <c r="HJ10" s="3" t="n">
        <v>-8.759498E-005</v>
      </c>
      <c r="HK10" s="3" t="n">
        <v>-3.558993E-005</v>
      </c>
      <c r="HL10" s="3" t="n">
        <v>-2.804399E-005</v>
      </c>
      <c r="HM10" s="3" t="n">
        <v>-3.390908E-005</v>
      </c>
      <c r="HN10" s="3" t="n">
        <v>-3.176928E-005</v>
      </c>
      <c r="HO10" s="3" t="n">
        <v>-3.764033E-005</v>
      </c>
      <c r="HP10" s="3" t="n">
        <v>-6.11186E-005</v>
      </c>
      <c r="HQ10" s="3" t="n">
        <v>-7.910728E-005</v>
      </c>
      <c r="HR10" s="3" t="n">
        <v>-6.828904E-005</v>
      </c>
      <c r="HS10" s="3" t="n">
        <v>-6.389618E-005</v>
      </c>
      <c r="HT10" s="3" t="n">
        <v>-6.953478E-005</v>
      </c>
      <c r="HU10" s="3" t="n">
        <v>-5.502701E-005</v>
      </c>
      <c r="HV10" s="3" t="n">
        <v>-1.776218E-005</v>
      </c>
      <c r="HW10" s="3" t="n">
        <v>9.590387E-006</v>
      </c>
      <c r="HX10" s="3" t="n">
        <v>3.292561E-005</v>
      </c>
      <c r="HY10" s="3" t="n">
        <v>5.474091E-005</v>
      </c>
      <c r="HZ10" s="3" t="n">
        <v>1.910329E-005</v>
      </c>
      <c r="IA10" s="3" t="n">
        <v>-1.92225E-005</v>
      </c>
      <c r="IB10" s="3" t="n">
        <v>-6.842613E-006</v>
      </c>
      <c r="IC10" s="3" t="n">
        <v>-1.074076E-005</v>
      </c>
      <c r="ID10" s="3" t="n">
        <v>-1.910329E-005</v>
      </c>
      <c r="IE10" s="3" t="n">
        <v>3.493428E-005</v>
      </c>
      <c r="IF10" s="3" t="n">
        <v>7.953048E-005</v>
      </c>
      <c r="IG10" s="3" t="n">
        <v>6.932616E-005</v>
      </c>
      <c r="IH10" s="3" t="n">
        <v>7.443428E-005</v>
      </c>
      <c r="II10" s="2" t="n">
        <v>0.000102669</v>
      </c>
      <c r="IJ10" s="3" t="n">
        <v>9.7996E-005</v>
      </c>
      <c r="IK10" s="3" t="n">
        <v>6.897449E-005</v>
      </c>
      <c r="IL10" s="3" t="n">
        <v>5.667806E-005</v>
      </c>
      <c r="IM10" s="3" t="n">
        <v>6.704331E-005</v>
      </c>
      <c r="IN10" s="3" t="n">
        <v>6.725788E-005</v>
      </c>
      <c r="IO10" s="3" t="n">
        <v>6.683469E-005</v>
      </c>
      <c r="IP10" s="3" t="n">
        <v>8.696318E-005</v>
      </c>
      <c r="IQ10" s="3" t="n">
        <v>8.15928E-005</v>
      </c>
      <c r="IR10" s="3" t="n">
        <v>5.253554E-005</v>
      </c>
      <c r="IS10" s="3" t="n">
        <v>2.315044E-005</v>
      </c>
      <c r="IT10" s="3" t="n">
        <v>5.185604E-007</v>
      </c>
      <c r="IU10" s="3" t="n">
        <v>4.74453E-006</v>
      </c>
      <c r="IV10" s="3" t="n">
        <v>2.416968E-005</v>
      </c>
      <c r="IW10" s="3" t="n">
        <v>2.449751E-005</v>
      </c>
      <c r="IX10" s="3" t="n">
        <v>2.77698E-005</v>
      </c>
      <c r="IY10" s="3" t="n">
        <v>4.92692E-005</v>
      </c>
      <c r="IZ10" s="3" t="n">
        <v>6.428361E-005</v>
      </c>
      <c r="JA10" s="3" t="n">
        <v>8.888244E-005</v>
      </c>
      <c r="JB10" s="2" t="n">
        <v>0.0001149416</v>
      </c>
      <c r="JC10" s="2" t="n">
        <v>0.0001090705</v>
      </c>
      <c r="JD10" s="3" t="n">
        <v>8.602142E-005</v>
      </c>
      <c r="JE10" s="3" t="n">
        <v>7.93755E-005</v>
      </c>
      <c r="JF10" s="3" t="n">
        <v>7.586479E-005</v>
      </c>
      <c r="JG10" s="3" t="n">
        <v>6.588698E-005</v>
      </c>
      <c r="JH10" s="3" t="n">
        <v>8.212328E-005</v>
      </c>
      <c r="JI10" s="2" t="n">
        <v>0.000110358</v>
      </c>
      <c r="JJ10" s="2" t="n">
        <v>0.0001188278</v>
      </c>
      <c r="JK10" s="2" t="n">
        <v>0.000121063</v>
      </c>
      <c r="JL10" s="2" t="n">
        <v>0.0001209199</v>
      </c>
      <c r="JM10" s="2" t="n">
        <v>0.0001240313</v>
      </c>
      <c r="JN10" s="2" t="n">
        <v>0.0001373529</v>
      </c>
      <c r="JO10" s="2" t="n">
        <v>0.0001405716</v>
      </c>
      <c r="JP10" s="2" t="n">
        <v>0.0001432598</v>
      </c>
      <c r="JQ10" s="2" t="n">
        <v>0.0001647055</v>
      </c>
      <c r="JR10" s="2" t="n">
        <v>0.0001773894</v>
      </c>
      <c r="JS10" s="2" t="n">
        <v>0.0001831412</v>
      </c>
      <c r="JT10" s="2" t="n">
        <v>0.0002147138</v>
      </c>
      <c r="JU10" s="2" t="n">
        <v>0.000231415</v>
      </c>
      <c r="JV10" s="2" t="n">
        <v>0.0002384901</v>
      </c>
      <c r="JW10" s="2" t="n">
        <v>0.0002794742</v>
      </c>
      <c r="JX10" s="2" t="n">
        <v>0.0003087878</v>
      </c>
      <c r="JY10" s="2" t="n">
        <v>0.0002918184</v>
      </c>
      <c r="JZ10" s="2" t="n">
        <v>0.0002929747</v>
      </c>
      <c r="KA10" s="2" t="n">
        <v>0.0003361702</v>
      </c>
      <c r="KB10" s="2" t="n">
        <v>0.0003690064</v>
      </c>
      <c r="KC10" s="2" t="n">
        <v>0.0003883958</v>
      </c>
      <c r="KD10" s="2" t="n">
        <v>0.0004231214</v>
      </c>
      <c r="KE10" s="2" t="n">
        <v>0.0004606247</v>
      </c>
      <c r="KF10" s="2" t="n">
        <v>0.0004769802</v>
      </c>
      <c r="KG10" s="2" t="n">
        <v>0.0004849196</v>
      </c>
      <c r="KH10" s="2" t="n">
        <v>0.0005208909</v>
      </c>
      <c r="KI10" s="2" t="n">
        <v>0.0005757093</v>
      </c>
      <c r="KJ10" s="2" t="n">
        <v>0.0006157577</v>
      </c>
      <c r="KK10" s="2" t="n">
        <v>0.0006386161</v>
      </c>
      <c r="KL10" s="2" t="n">
        <v>0.0006620049</v>
      </c>
      <c r="KM10" s="2" t="n">
        <v>0.0006976485</v>
      </c>
      <c r="KN10" s="2" t="n">
        <v>0.0007316053</v>
      </c>
      <c r="KO10" s="2" t="n">
        <v>0.0007595837</v>
      </c>
      <c r="KP10" s="2" t="n">
        <v>0.0008127213</v>
      </c>
      <c r="KQ10" s="2" t="n">
        <v>0.0008814931</v>
      </c>
      <c r="KR10" s="2" t="n">
        <v>0.0009173393</v>
      </c>
      <c r="KS10" s="2" t="n">
        <v>0.0009227574</v>
      </c>
      <c r="KT10" s="2" t="n">
        <v>0.0009380579</v>
      </c>
      <c r="KU10" s="2" t="n">
        <v>0.0009609998</v>
      </c>
      <c r="KV10" s="2" t="n">
        <v>0.00097543</v>
      </c>
      <c r="KW10" s="2" t="n">
        <v>0.0009968162</v>
      </c>
      <c r="KX10" s="2" t="n">
        <v>0.001035082</v>
      </c>
      <c r="KY10" s="2" t="n">
        <v>0.001085079</v>
      </c>
      <c r="KZ10" s="2" t="n">
        <v>0.001119447</v>
      </c>
      <c r="LA10" s="2" t="n">
        <v>0.001134467</v>
      </c>
      <c r="LB10" s="2" t="n">
        <v>0.001159</v>
      </c>
      <c r="LC10" s="2" t="n">
        <v>0.001196533</v>
      </c>
      <c r="LD10" s="2" t="n">
        <v>0.001205409</v>
      </c>
      <c r="LE10" s="2" t="n">
        <v>0.001207459</v>
      </c>
      <c r="LF10" s="2" t="n">
        <v>0.001235396</v>
      </c>
      <c r="LG10" s="2" t="n">
        <v>0.001240706</v>
      </c>
      <c r="LH10" s="2" t="n">
        <v>0.001214731</v>
      </c>
      <c r="LI10" s="2" t="n">
        <v>0.001190907</v>
      </c>
      <c r="LJ10" s="2" t="n">
        <v>0.001174653</v>
      </c>
      <c r="LK10" s="2" t="n">
        <v>0.001162493</v>
      </c>
      <c r="LL10" s="2" t="n">
        <v>0.001168758</v>
      </c>
      <c r="LM10" s="2" t="n">
        <v>0.001183808</v>
      </c>
      <c r="LN10" s="2" t="n">
        <v>0.001200408</v>
      </c>
      <c r="LO10" s="2" t="n">
        <v>0.00122242</v>
      </c>
      <c r="LP10" s="2" t="n">
        <v>0.001234329</v>
      </c>
      <c r="LQ10" s="2" t="n">
        <v>0.001243138</v>
      </c>
      <c r="LR10" s="2" t="n">
        <v>0.001285547</v>
      </c>
      <c r="LS10" s="2" t="n">
        <v>0.001351732</v>
      </c>
      <c r="LT10" s="2" t="n">
        <v>0.001382738</v>
      </c>
      <c r="LU10" s="2" t="n">
        <v>0.001399446</v>
      </c>
      <c r="LV10" s="2" t="n">
        <v>0.001435089</v>
      </c>
      <c r="LW10" s="2" t="n">
        <v>0.00144257</v>
      </c>
      <c r="LX10" s="2" t="n">
        <v>0.001424056</v>
      </c>
      <c r="LY10" s="2" t="n">
        <v>0.001438528</v>
      </c>
      <c r="LZ10" s="2" t="n">
        <v>0.001470053</v>
      </c>
      <c r="MA10" s="2" t="n">
        <v>0.001500773</v>
      </c>
      <c r="MB10" s="2" t="n">
        <v>0.001540488</v>
      </c>
      <c r="MC10" s="2" t="n">
        <v>0.001561809</v>
      </c>
      <c r="MD10" s="2" t="n">
        <v>0.00156377</v>
      </c>
      <c r="ME10" s="2" t="n">
        <v>0.001556575</v>
      </c>
      <c r="MF10" s="2" t="n">
        <v>0.00154826</v>
      </c>
      <c r="MG10" s="2" t="n">
        <v>0.001556343</v>
      </c>
      <c r="MH10" s="2" t="n">
        <v>0.001585382</v>
      </c>
      <c r="MI10" s="2" t="n">
        <v>0.001617235</v>
      </c>
      <c r="MJ10" s="2" t="n">
        <v>0.001655275</v>
      </c>
      <c r="MK10" s="2" t="n">
        <v>0.001694882</v>
      </c>
      <c r="ML10" s="2" t="n">
        <v>0.001712298</v>
      </c>
      <c r="MM10" s="2" t="n">
        <v>0.001732296</v>
      </c>
      <c r="MN10" s="2" t="n">
        <v>0.001754194</v>
      </c>
      <c r="MO10" s="2" t="n">
        <v>0.001761025</v>
      </c>
      <c r="MP10" s="2" t="n">
        <v>0.001767141</v>
      </c>
      <c r="MQ10" s="2" t="n">
        <v>0.001795882</v>
      </c>
      <c r="MR10" s="2" t="n">
        <v>0.001833743</v>
      </c>
      <c r="MS10" s="2" t="n">
        <v>0.001873082</v>
      </c>
      <c r="MT10" s="2" t="n">
        <v>0.001908487</v>
      </c>
      <c r="MU10" s="2" t="n">
        <v>0.001907218</v>
      </c>
      <c r="MV10" s="2" t="n">
        <v>0.001887864</v>
      </c>
      <c r="MW10" s="2" t="n">
        <v>0.001877636</v>
      </c>
      <c r="MX10" s="2" t="n">
        <v>0.001864946</v>
      </c>
      <c r="MY10" s="2" t="n">
        <v>0.00183416</v>
      </c>
      <c r="MZ10" s="2" t="n">
        <v>0.001794022</v>
      </c>
      <c r="NA10" s="2" t="n">
        <v>0.001748759</v>
      </c>
      <c r="NB10" s="2" t="n">
        <v>0.001699263</v>
      </c>
      <c r="NC10" s="2" t="n">
        <v>0.001632899</v>
      </c>
      <c r="ND10" s="2" t="n">
        <v>0.001568049</v>
      </c>
      <c r="NE10" s="2" t="n">
        <v>0.001525986</v>
      </c>
      <c r="NF10" s="2" t="n">
        <v>0.001467419</v>
      </c>
      <c r="NG10" s="2" t="n">
        <v>0.001396054</v>
      </c>
      <c r="NH10" s="2" t="n">
        <v>0.001344961</v>
      </c>
      <c r="NI10" s="2" t="n">
        <v>0.001293361</v>
      </c>
      <c r="NJ10" s="2" t="n">
        <v>0.001227152</v>
      </c>
      <c r="NK10" s="2" t="n">
        <v>0.001173234</v>
      </c>
      <c r="NL10" s="2" t="n">
        <v>0.001126659</v>
      </c>
      <c r="NM10" s="2" t="n">
        <v>0.00108577</v>
      </c>
      <c r="NN10" s="2" t="n">
        <v>0.001048642</v>
      </c>
      <c r="NO10" s="2" t="n">
        <v>0.001022452</v>
      </c>
      <c r="NP10" s="2" t="n">
        <v>0.001021928</v>
      </c>
      <c r="NQ10" s="2" t="n">
        <v>0.001022768</v>
      </c>
      <c r="NR10" s="2" t="n">
        <v>0.001032352</v>
      </c>
      <c r="NS10" s="2" t="n">
        <v>0.001080322</v>
      </c>
      <c r="NT10" s="2" t="n">
        <v>0.001135862</v>
      </c>
      <c r="NU10" s="2" t="n">
        <v>0.001155537</v>
      </c>
      <c r="NV10" s="2" t="n">
        <v>0.00118773</v>
      </c>
      <c r="NW10" s="2" t="n">
        <v>0.001247179</v>
      </c>
      <c r="NX10" s="2" t="n">
        <v>0.001281053</v>
      </c>
      <c r="NY10" s="2" t="n">
        <v>0.001287192</v>
      </c>
      <c r="NZ10" s="2" t="n">
        <v>0.001319879</v>
      </c>
      <c r="OA10" s="2" t="n">
        <v>0.001354766</v>
      </c>
      <c r="OB10" s="2" t="n">
        <v>0.001349008</v>
      </c>
      <c r="OC10" s="2" t="n">
        <v>0.00135085</v>
      </c>
      <c r="OD10" s="2" t="n">
        <v>0.001380241</v>
      </c>
      <c r="OE10" s="2" t="n">
        <v>0.001397115</v>
      </c>
      <c r="OF10" s="2" t="n">
        <v>0.001397264</v>
      </c>
      <c r="OG10" s="2" t="n">
        <v>0.001406407</v>
      </c>
      <c r="OH10" s="2" t="n">
        <v>0.001422757</v>
      </c>
      <c r="OI10" s="2" t="n">
        <v>0.001435453</v>
      </c>
      <c r="OJ10" s="2" t="n">
        <v>0.001456565</v>
      </c>
      <c r="OK10" s="2" t="n">
        <v>0.00148434</v>
      </c>
      <c r="OL10" s="2" t="n">
        <v>0.00148924</v>
      </c>
      <c r="OM10" s="2" t="n">
        <v>0.001481074</v>
      </c>
      <c r="ON10" s="2" t="n">
        <v>0.001487565</v>
      </c>
      <c r="OO10" s="2" t="n">
        <v>0.001488638</v>
      </c>
      <c r="OP10" s="2" t="n">
        <v>0.001469254</v>
      </c>
      <c r="OQ10" s="2" t="n">
        <v>0.00144456</v>
      </c>
      <c r="OR10" s="2" t="n">
        <v>0.001409709</v>
      </c>
      <c r="OS10" s="2" t="n">
        <v>0.001346493</v>
      </c>
      <c r="OT10" s="2" t="n">
        <v>0.001259637</v>
      </c>
      <c r="OU10" s="2" t="n">
        <v>0.00118165</v>
      </c>
      <c r="OV10" s="2" t="n">
        <v>0.001113719</v>
      </c>
      <c r="OW10" s="2" t="n">
        <v>0.001058471</v>
      </c>
      <c r="OX10" s="2" t="n">
        <v>0.001030344</v>
      </c>
      <c r="OY10" s="2" t="n">
        <v>0.0009975613</v>
      </c>
      <c r="OZ10" s="2" t="n">
        <v>0.0009459555</v>
      </c>
      <c r="PA10" s="2" t="n">
        <v>0.0009067535</v>
      </c>
      <c r="PB10" s="2" t="n">
        <v>0.0008645594</v>
      </c>
      <c r="PC10" s="2" t="n">
        <v>0.0008032561</v>
      </c>
      <c r="PD10" s="2" t="n">
        <v>0.0007596493</v>
      </c>
      <c r="PE10" s="2" t="n">
        <v>0.0007296324</v>
      </c>
      <c r="PF10" s="2" t="n">
        <v>0.0006941914</v>
      </c>
      <c r="PG10" s="2" t="n">
        <v>0.0006621957</v>
      </c>
      <c r="PH10" s="2" t="n">
        <v>0.0006221294</v>
      </c>
      <c r="PI10" s="2" t="n">
        <v>0.0005744219</v>
      </c>
      <c r="PJ10" s="2" t="n">
        <v>0.0005480826</v>
      </c>
      <c r="PK10" s="2" t="n">
        <v>0.0005509913</v>
      </c>
      <c r="PL10" s="2" t="n">
        <v>0.0005534589</v>
      </c>
      <c r="PM10" s="2" t="n">
        <v>0.0005532146</v>
      </c>
      <c r="PN10" s="2" t="n">
        <v>0.0005579591</v>
      </c>
      <c r="PO10" s="2" t="n">
        <v>0.0005583822</v>
      </c>
      <c r="PP10" s="2" t="n">
        <v>0.0005425751</v>
      </c>
      <c r="PQ10" s="2" t="n">
        <v>0.0005304277</v>
      </c>
      <c r="PR10" s="2" t="n">
        <v>0.0005425691</v>
      </c>
      <c r="PS10" s="2" t="n">
        <v>0.0005601764</v>
      </c>
      <c r="PT10" s="2" t="n">
        <v>0.0005660534</v>
      </c>
      <c r="PU10" s="2" t="n">
        <v>0.0005655527</v>
      </c>
      <c r="PV10" s="2" t="n">
        <v>0.0005752444</v>
      </c>
      <c r="PW10" s="2" t="n">
        <v>0.0005752266</v>
      </c>
      <c r="PX10" s="2" t="n">
        <v>0.0005521357</v>
      </c>
      <c r="PY10" s="2" t="n">
        <v>0.0005179942</v>
      </c>
      <c r="PZ10" s="2" t="n">
        <v>0.0004824221</v>
      </c>
      <c r="QA10" s="2" t="n">
        <v>0.0004450023</v>
      </c>
      <c r="QB10" s="2" t="n">
        <v>0.0004036546</v>
      </c>
      <c r="QC10" s="2" t="n">
        <v>0.0003760636</v>
      </c>
      <c r="QD10" s="2" t="n">
        <v>0.0003474057</v>
      </c>
      <c r="QE10" s="2" t="n">
        <v>0.0003005624</v>
      </c>
      <c r="QF10" s="2" t="n">
        <v>0.0002484024</v>
      </c>
      <c r="QG10" s="2" t="n">
        <v>0.0001836181</v>
      </c>
      <c r="QH10" s="2" t="n">
        <v>0.0001089036</v>
      </c>
      <c r="QI10" s="3" t="n">
        <v>4.845262E-005</v>
      </c>
      <c r="QJ10" s="3" t="n">
        <v>-4.923344E-006</v>
      </c>
      <c r="QK10" s="3" t="n">
        <v>-9.114146E-005</v>
      </c>
      <c r="QL10" s="2" t="n">
        <v>-0.0001813292</v>
      </c>
      <c r="QM10" s="2" t="n">
        <v>-0.0002506077</v>
      </c>
      <c r="QN10" s="2" t="n">
        <v>-0.0003224552</v>
      </c>
      <c r="QO10" s="2" t="n">
        <v>-0.0003995419</v>
      </c>
      <c r="QP10" s="2" t="n">
        <v>-0.0004744232</v>
      </c>
      <c r="QQ10" s="2" t="n">
        <v>-0.0005376398</v>
      </c>
      <c r="QR10" s="2" t="n">
        <v>-0.0006039023</v>
      </c>
      <c r="QS10" s="2" t="n">
        <v>-0.0006803513</v>
      </c>
      <c r="QT10" s="2" t="n">
        <v>-0.0007537127</v>
      </c>
      <c r="QU10" s="2" t="n">
        <v>-0.000817126</v>
      </c>
      <c r="QV10" s="2" t="n">
        <v>-0.0009018123</v>
      </c>
      <c r="QW10" s="2" t="n">
        <v>-0.001009822</v>
      </c>
      <c r="QX10" s="2" t="n">
        <v>-0.00111348</v>
      </c>
      <c r="QY10" s="2" t="n">
        <v>-0.001216322</v>
      </c>
      <c r="QZ10" s="2" t="n">
        <v>-0.001306486</v>
      </c>
      <c r="RA10" s="2" t="n">
        <v>-0.00134992</v>
      </c>
      <c r="RB10" s="2" t="n">
        <v>-0.001357144</v>
      </c>
      <c r="RC10" s="2" t="n">
        <v>-0.001371646</v>
      </c>
      <c r="RD10" s="2" t="n">
        <v>-0.001384652</v>
      </c>
      <c r="RE10" s="2" t="n">
        <v>-0.001395369</v>
      </c>
      <c r="RF10" s="2" t="n">
        <v>-0.001417679</v>
      </c>
      <c r="RG10" s="2" t="n">
        <v>-0.001426238</v>
      </c>
      <c r="RH10" s="2" t="n">
        <v>-0.001422459</v>
      </c>
      <c r="RI10" s="2" t="n">
        <v>-0.001414794</v>
      </c>
      <c r="RJ10" s="2" t="n">
        <v>-0.001386559</v>
      </c>
      <c r="RK10" s="2" t="n">
        <v>-0.001351553</v>
      </c>
      <c r="RL10" s="2" t="n">
        <v>-0.001335233</v>
      </c>
      <c r="RM10" s="2" t="n">
        <v>-0.001303178</v>
      </c>
      <c r="RN10" s="2" t="n">
        <v>-0.001256943</v>
      </c>
      <c r="RO10" s="2" t="n">
        <v>-0.001231372</v>
      </c>
      <c r="RP10" s="2" t="n">
        <v>-0.001202619</v>
      </c>
      <c r="RQ10" s="2" t="n">
        <v>-0.001165819</v>
      </c>
      <c r="RR10" s="2" t="n">
        <v>-0.001138085</v>
      </c>
      <c r="RS10" s="2" t="n">
        <v>-0.001100683</v>
      </c>
      <c r="RT10" s="2" t="n">
        <v>-0.001062822</v>
      </c>
      <c r="RU10" s="2" t="n">
        <v>-0.001052135</v>
      </c>
      <c r="RV10" s="2" t="n">
        <v>-0.001034379</v>
      </c>
      <c r="RW10" s="2" t="n">
        <v>-0.0009972751</v>
      </c>
      <c r="RX10" s="2" t="n">
        <v>-0.0009745121</v>
      </c>
      <c r="RY10" s="2" t="n">
        <v>-0.0009446442</v>
      </c>
      <c r="RZ10" s="2" t="n">
        <v>-0.0008793831</v>
      </c>
      <c r="SA10" s="2" t="n">
        <v>-0.0008342027</v>
      </c>
      <c r="SB10" s="2" t="n">
        <v>-0.0008345306</v>
      </c>
      <c r="SC10" s="2" t="n">
        <v>-0.0008309305</v>
      </c>
      <c r="SD10" s="2" t="n">
        <v>-0.0008178473</v>
      </c>
      <c r="SE10" s="2" t="n">
        <v>-0.0008107304</v>
      </c>
      <c r="SF10" s="2" t="n">
        <v>-0.0007953226</v>
      </c>
      <c r="SG10" s="2" t="n">
        <v>-0.0007653773</v>
      </c>
      <c r="SH10" s="2" t="n">
        <v>-0.0007395566</v>
      </c>
      <c r="SI10" s="2" t="n">
        <v>-0.0007298827</v>
      </c>
      <c r="SJ10" s="2" t="n">
        <v>-0.0007339597</v>
      </c>
      <c r="SK10" s="2" t="n">
        <v>-0.0007264555</v>
      </c>
      <c r="SL10" s="2" t="n">
        <v>-0.0007080436</v>
      </c>
      <c r="SM10" s="2" t="n">
        <v>-0.0007088125</v>
      </c>
      <c r="SN10" s="2" t="n">
        <v>-0.0007022202</v>
      </c>
      <c r="SO10" s="2" t="n">
        <v>-0.0006861985</v>
      </c>
      <c r="SP10" s="2" t="n">
        <v>-0.0006899238</v>
      </c>
      <c r="SQ10" s="2" t="n">
        <v>-0.0006835043</v>
      </c>
      <c r="SR10" s="2" t="n">
        <v>-0.0006573379</v>
      </c>
      <c r="SS10" s="2" t="n">
        <v>-0.0006439268</v>
      </c>
      <c r="ST10" s="2" t="n">
        <v>-0.0006363094</v>
      </c>
      <c r="SU10" s="2" t="n">
        <v>-0.0006132543</v>
      </c>
      <c r="SV10" s="2" t="n">
        <v>-0.0005841613</v>
      </c>
      <c r="SW10" s="2" t="n">
        <v>-0.0005589008</v>
      </c>
      <c r="SX10" s="2" t="n">
        <v>-0.0005377829</v>
      </c>
      <c r="SY10" s="2" t="n">
        <v>-0.0005205214</v>
      </c>
      <c r="SZ10" s="2" t="n">
        <v>-0.0005079627</v>
      </c>
      <c r="TA10" s="2" t="n">
        <v>-0.0005076706</v>
      </c>
      <c r="TB10" s="2" t="n">
        <v>-0.0005095303</v>
      </c>
      <c r="TC10" s="2" t="n">
        <v>-0.0005008519</v>
      </c>
      <c r="TD10" s="2" t="n">
        <v>-0.0004900575</v>
      </c>
      <c r="TE10" s="2" t="n">
        <v>-0.0004839718</v>
      </c>
      <c r="TF10" s="2" t="n">
        <v>-0.0004810989</v>
      </c>
      <c r="TG10" s="2" t="n">
        <v>-0.0004750073</v>
      </c>
      <c r="TH10" s="2" t="n">
        <v>-0.0004491389</v>
      </c>
      <c r="TI10" s="2" t="n">
        <v>-0.0004221976</v>
      </c>
      <c r="TJ10" s="2" t="n">
        <v>-0.0004171967</v>
      </c>
      <c r="TK10" s="2" t="n">
        <v>-0.0004027844</v>
      </c>
      <c r="TL10" s="2" t="n">
        <v>-0.0003797472</v>
      </c>
      <c r="TM10" s="2" t="n">
        <v>-0.0003866673</v>
      </c>
      <c r="TN10" s="2" t="n">
        <v>-0.0003801048</v>
      </c>
      <c r="TO10" s="2" t="n">
        <v>-0.0003520787</v>
      </c>
      <c r="TP10" s="2" t="n">
        <v>-0.0003498733</v>
      </c>
      <c r="TQ10" s="2" t="n">
        <v>-0.0003552437</v>
      </c>
      <c r="TR10" s="2" t="n">
        <v>-0.0003438294</v>
      </c>
      <c r="TS10" s="2" t="n">
        <v>-0.0003330171</v>
      </c>
      <c r="TT10" s="2" t="n">
        <v>-0.0003187597</v>
      </c>
      <c r="TU10" s="2" t="n">
        <v>-0.0003004849</v>
      </c>
      <c r="TV10" s="2" t="n">
        <v>-0.0002910495</v>
      </c>
      <c r="TW10" s="2" t="n">
        <v>-0.000275296</v>
      </c>
      <c r="TX10" s="2" t="n">
        <v>-0.0002595067</v>
      </c>
      <c r="TY10" s="2" t="n">
        <v>-0.0002562225</v>
      </c>
      <c r="TZ10" s="2" t="n">
        <v>-0.000264132</v>
      </c>
      <c r="UA10" s="2" t="n">
        <v>-0.0002573848</v>
      </c>
      <c r="UB10" s="2" t="n">
        <v>-0.0002469361</v>
      </c>
      <c r="UC10" s="2" t="n">
        <v>-0.000254488</v>
      </c>
      <c r="UD10" s="2" t="n">
        <v>-0.0002570689</v>
      </c>
      <c r="UE10" s="2" t="n">
        <v>-0.0002380729</v>
      </c>
      <c r="UF10" s="2" t="n">
        <v>-0.000230664</v>
      </c>
      <c r="UG10" s="2" t="n">
        <v>-0.0002360284</v>
      </c>
      <c r="UH10" s="2" t="n">
        <v>-0.0002400339</v>
      </c>
      <c r="UI10" s="2" t="n">
        <v>-0.0002554655</v>
      </c>
      <c r="UJ10" s="2" t="n">
        <v>-0.0002657175</v>
      </c>
      <c r="UK10" s="2" t="n">
        <v>-0.0002618551</v>
      </c>
      <c r="UL10" s="2" t="n">
        <v>-0.0002723396</v>
      </c>
      <c r="UM10" s="2" t="n">
        <v>-0.0002827227</v>
      </c>
      <c r="UN10" s="2" t="n">
        <v>-0.0002657354</v>
      </c>
      <c r="UO10" s="2" t="n">
        <v>-0.0002555251</v>
      </c>
      <c r="UP10" s="2" t="n">
        <v>-0.0002762616</v>
      </c>
      <c r="UQ10" s="2" t="n">
        <v>-0.0003065586</v>
      </c>
      <c r="UR10" s="2" t="n">
        <v>-0.0003219843</v>
      </c>
      <c r="US10" s="2" t="n">
        <v>-0.0003290057</v>
      </c>
      <c r="UT10" s="2" t="n">
        <v>-0.0003288508</v>
      </c>
      <c r="UU10" s="2" t="n">
        <v>-0.0003057599</v>
      </c>
      <c r="UV10" s="2" t="n">
        <v>-0.0002629042</v>
      </c>
      <c r="UW10" s="2" t="n">
        <v>-0.0002442479</v>
      </c>
      <c r="UX10" s="2" t="n">
        <v>-0.000255847</v>
      </c>
      <c r="UY10" s="2" t="n">
        <v>-0.0002844036</v>
      </c>
      <c r="UZ10" s="2" t="n">
        <v>-0.0003407359</v>
      </c>
      <c r="VA10" s="2" t="n">
        <v>-0.0003839195</v>
      </c>
      <c r="VB10" s="2" t="n">
        <v>-0.000368613</v>
      </c>
      <c r="VC10" s="2" t="n">
        <v>-0.0003428877</v>
      </c>
      <c r="VD10" s="2" t="n">
        <v>-0.0003429473</v>
      </c>
      <c r="VE10" s="2" t="n">
        <v>-0.0003021121</v>
      </c>
      <c r="VF10" s="2" t="n">
        <v>-0.000259614</v>
      </c>
      <c r="VG10" s="2" t="n">
        <v>-0.0002833724</v>
      </c>
      <c r="VH10" s="2" t="n">
        <v>-0.0002936303</v>
      </c>
      <c r="VI10" s="2" t="n">
        <v>-0.0002703726</v>
      </c>
      <c r="VJ10" s="2" t="n">
        <v>-0.0002832711</v>
      </c>
      <c r="VK10" s="2" t="n">
        <v>-0.0002900839</v>
      </c>
      <c r="VL10" s="2" t="n">
        <v>-0.0002595246</v>
      </c>
      <c r="VM10" s="2" t="n">
        <v>-0.0002391934</v>
      </c>
      <c r="VN10" s="2" t="n">
        <v>-0.0002181232</v>
      </c>
      <c r="VO10" s="2" t="n">
        <v>-0.0001918077</v>
      </c>
      <c r="VP10" s="2" t="n">
        <v>-0.0001726747</v>
      </c>
      <c r="VQ10" s="2" t="n">
        <v>-0.0001670599</v>
      </c>
      <c r="VR10" s="2" t="n">
        <v>-0.0001798093</v>
      </c>
      <c r="VS10" s="2" t="n">
        <v>-0.0001837492</v>
      </c>
      <c r="VT10" s="2" t="n">
        <v>-0.0001492679</v>
      </c>
      <c r="VU10" s="2" t="n">
        <v>-0.0001036346</v>
      </c>
      <c r="VV10" s="3" t="n">
        <v>-5.692839E-005</v>
      </c>
      <c r="VW10" s="3" t="n">
        <v>-1.630783E-005</v>
      </c>
      <c r="VX10" s="3" t="n">
        <v>-9.697676E-006</v>
      </c>
      <c r="VY10" s="3" t="n">
        <v>-2.853274E-005</v>
      </c>
      <c r="VZ10" s="3" t="n">
        <v>-4.416108E-005</v>
      </c>
      <c r="WA10" s="3" t="n">
        <v>-4.661679E-005</v>
      </c>
      <c r="WB10" s="3" t="n">
        <v>-2.371073E-005</v>
      </c>
      <c r="WC10" s="3" t="n">
        <v>3.450513E-005</v>
      </c>
      <c r="WD10" s="3" t="n">
        <v>9.242296E-005</v>
      </c>
      <c r="WE10" s="2" t="n">
        <v>0.0001150906</v>
      </c>
      <c r="WF10" s="2" t="n">
        <v>0.0001182795</v>
      </c>
      <c r="WG10" s="2" t="n">
        <v>0.000114733</v>
      </c>
      <c r="WH10" s="3" t="n">
        <v>9.973049E-005</v>
      </c>
      <c r="WI10" s="2" t="n">
        <v>0.0001042306</v>
      </c>
      <c r="WJ10" s="2" t="n">
        <v>0.0001490056</v>
      </c>
      <c r="WK10" s="2" t="n">
        <v>0.0001920223</v>
      </c>
      <c r="WL10" s="2" t="n">
        <v>0.0002125978</v>
      </c>
      <c r="WM10" s="2" t="n">
        <v>0.0002490938</v>
      </c>
      <c r="WN10" s="2" t="n">
        <v>0.0002758324</v>
      </c>
      <c r="WO10" s="2" t="n">
        <v>0.0002664447</v>
      </c>
      <c r="WP10" s="2" t="n">
        <v>0.0002753377</v>
      </c>
      <c r="WQ10" s="2" t="n">
        <v>0.0002987802</v>
      </c>
      <c r="WR10" s="2" t="n">
        <v>0.0003069222</v>
      </c>
      <c r="WS10" s="2" t="n">
        <v>0.0003318906</v>
      </c>
      <c r="WT10" s="2" t="n">
        <v>0.0003772199</v>
      </c>
      <c r="WU10" s="2" t="n">
        <v>0.0004062772</v>
      </c>
      <c r="WV10" s="2" t="n">
        <v>0.0004381716</v>
      </c>
      <c r="WW10" s="2" t="n">
        <v>0.0004844666</v>
      </c>
      <c r="WX10" s="2" t="n">
        <v>0.0005109489</v>
      </c>
      <c r="WY10" s="2" t="n">
        <v>0.000523293</v>
      </c>
      <c r="WZ10" s="2" t="n">
        <v>0.0005502105</v>
      </c>
      <c r="XA10" s="2" t="n">
        <v>0.0005837023</v>
      </c>
      <c r="XB10" s="2" t="n">
        <v>0.0006071627</v>
      </c>
      <c r="XC10" s="2" t="n">
        <v>0.0006306171</v>
      </c>
      <c r="XD10" s="2" t="n">
        <v>0.0006531656</v>
      </c>
      <c r="XE10" s="2" t="n">
        <v>0.0006832778</v>
      </c>
      <c r="XF10" s="2" t="n">
        <v>0.0007358432</v>
      </c>
      <c r="XG10" s="2" t="n">
        <v>0.0007870376</v>
      </c>
      <c r="XH10" s="2" t="n">
        <v>0.0008205891</v>
      </c>
      <c r="XI10" s="2" t="n">
        <v>0.0008495987</v>
      </c>
      <c r="XJ10" s="2" t="n">
        <v>0.0008815706</v>
      </c>
      <c r="XK10" s="2" t="n">
        <v>0.0009046972</v>
      </c>
      <c r="XL10" s="2" t="n">
        <v>0.0009285688</v>
      </c>
      <c r="XM10" s="2" t="n">
        <v>0.0009780347</v>
      </c>
      <c r="XN10" s="2" t="n">
        <v>0.00104242</v>
      </c>
      <c r="XO10" s="2" t="n">
        <v>0.001090044</v>
      </c>
      <c r="XP10" s="2" t="n">
        <v>0.001119685</v>
      </c>
      <c r="XQ10" s="2" t="n">
        <v>0.00114491</v>
      </c>
      <c r="XR10" s="2" t="n">
        <v>0.001177764</v>
      </c>
      <c r="XS10" s="2" t="n">
        <v>0.001221615</v>
      </c>
      <c r="XT10" s="2" t="n">
        <v>0.001259488</v>
      </c>
      <c r="XU10" s="2" t="n">
        <v>0.001303822</v>
      </c>
      <c r="XV10" s="2" t="n">
        <v>0.001368171</v>
      </c>
      <c r="XW10" s="2" t="n">
        <v>0.001424348</v>
      </c>
      <c r="XX10" s="2" t="n">
        <v>0.00146606</v>
      </c>
      <c r="XY10" s="2" t="n">
        <v>0.001509565</v>
      </c>
      <c r="XZ10" s="2" t="n">
        <v>0.001552921</v>
      </c>
      <c r="YA10" s="2" t="n">
        <v>0.001592535</v>
      </c>
      <c r="YB10" s="2" t="n">
        <v>0.001610613</v>
      </c>
      <c r="YC10" s="2" t="n">
        <v>0.001610088</v>
      </c>
      <c r="YD10" s="2" t="n">
        <v>0.001627785</v>
      </c>
      <c r="YE10" s="2" t="n">
        <v>0.001659662</v>
      </c>
      <c r="YF10" s="2" t="n">
        <v>0.001668435</v>
      </c>
      <c r="YG10" s="2" t="n">
        <v>0.001676303</v>
      </c>
      <c r="YH10" s="2" t="n">
        <v>0.001706213</v>
      </c>
      <c r="YI10" s="2" t="n">
        <v>0.001727724</v>
      </c>
      <c r="YJ10" s="2" t="n">
        <v>0.001730949</v>
      </c>
      <c r="YK10" s="2" t="n">
        <v>0.001744503</v>
      </c>
      <c r="YL10" s="2" t="n">
        <v>0.00178538</v>
      </c>
      <c r="YM10" s="2" t="n">
        <v>0.001817703</v>
      </c>
      <c r="YN10" s="2" t="n">
        <v>0.001827455</v>
      </c>
      <c r="YO10" s="2" t="n">
        <v>0.00184834</v>
      </c>
      <c r="YP10" s="2" t="n">
        <v>0.001882213</v>
      </c>
      <c r="YQ10" s="2" t="n">
        <v>0.001906764</v>
      </c>
      <c r="YR10" s="2" t="n">
        <v>0.001916486</v>
      </c>
      <c r="YS10" s="2" t="n">
        <v>0.001933062</v>
      </c>
      <c r="YT10" s="2" t="n">
        <v>0.001968634</v>
      </c>
      <c r="YU10" s="2" t="n">
        <v>0.001996303</v>
      </c>
      <c r="YV10" s="2" t="n">
        <v>0.00200004</v>
      </c>
      <c r="YW10" s="2" t="n">
        <v>0.002009302</v>
      </c>
      <c r="YX10" s="2" t="n">
        <v>0.0020271</v>
      </c>
      <c r="YY10" s="2" t="n">
        <v>0.002031177</v>
      </c>
      <c r="YZ10" s="2" t="n">
        <v>0.002039933</v>
      </c>
      <c r="ZA10" s="2" t="n">
        <v>0.002069753</v>
      </c>
      <c r="ZB10" s="2" t="n">
        <v>0.002085173</v>
      </c>
      <c r="ZC10" s="2" t="n">
        <v>0.002068526</v>
      </c>
      <c r="ZD10" s="2" t="n">
        <v>0.002069455</v>
      </c>
      <c r="ZE10" s="2" t="n">
        <v>0.002102923</v>
      </c>
      <c r="ZF10" s="2" t="n">
        <v>0.002110815</v>
      </c>
      <c r="ZG10" s="2" t="n">
        <v>0.002117741</v>
      </c>
      <c r="ZH10" s="2" t="n">
        <v>0.002160168</v>
      </c>
      <c r="ZI10" s="2" t="n">
        <v>0.002140766</v>
      </c>
      <c r="ZJ10" s="2" t="n">
        <v>0.002062446</v>
      </c>
      <c r="ZK10" s="2" t="n">
        <v>0.001998258</v>
      </c>
      <c r="ZL10" s="2" t="n">
        <v>0.00190745</v>
      </c>
      <c r="ZM10" s="2" t="n">
        <v>0.001795739</v>
      </c>
      <c r="ZN10" s="2" t="n">
        <v>0.001802439</v>
      </c>
      <c r="ZO10" s="2" t="n">
        <v>0.001853406</v>
      </c>
      <c r="ZP10" s="2" t="n">
        <v>0.001793438</v>
      </c>
      <c r="ZQ10" s="2" t="n">
        <v>0.001750207</v>
      </c>
      <c r="ZR10" s="2" t="n">
        <v>0.001802063</v>
      </c>
      <c r="ZS10" s="2" t="n">
        <v>0.001791447</v>
      </c>
      <c r="ZT10" s="2" t="n">
        <v>0.001691002</v>
      </c>
      <c r="ZU10" s="2" t="n">
        <v>0.001663536</v>
      </c>
      <c r="ZV10" s="2" t="n">
        <v>0.001713878</v>
      </c>
      <c r="ZW10" s="2" t="n">
        <v>0.001736277</v>
      </c>
      <c r="ZX10" s="2" t="n">
        <v>0.001692182</v>
      </c>
      <c r="ZY10" s="2" t="n">
        <v>0.001664656</v>
      </c>
      <c r="ZZ10" s="2" t="n">
        <v>0.001694244</v>
      </c>
      <c r="AAA10" s="2" t="n">
        <v>0.00169965</v>
      </c>
      <c r="AAB10" s="2" t="n">
        <v>0.001671767</v>
      </c>
      <c r="AAC10" s="2" t="n">
        <v>0.001674563</v>
      </c>
      <c r="AAD10" s="2" t="n">
        <v>0.001680875</v>
      </c>
      <c r="AAE10" s="2" t="n">
        <v>0.001667458</v>
      </c>
      <c r="AAF10" s="2" t="n">
        <v>0.001654917</v>
      </c>
      <c r="AAG10" s="2" t="n">
        <v>0.001625341</v>
      </c>
      <c r="AAH10" s="2" t="n">
        <v>0.001617688</v>
      </c>
      <c r="AAI10" s="2" t="n">
        <v>0.001652676</v>
      </c>
      <c r="AAJ10" s="2" t="n">
        <v>0.001685929</v>
      </c>
      <c r="AAK10" s="2" t="n">
        <v>0.001727229</v>
      </c>
      <c r="AAL10" s="2" t="n">
        <v>0.001714271</v>
      </c>
      <c r="AAM10" s="2" t="n">
        <v>0.001704407</v>
      </c>
      <c r="AAN10" s="2" t="n">
        <v>0.001797313</v>
      </c>
      <c r="AAO10" s="2" t="n">
        <v>0.001840258</v>
      </c>
      <c r="AAP10" s="2" t="n">
        <v>0.001889235</v>
      </c>
      <c r="AAQ10" s="2" t="n">
        <v>0.002120024</v>
      </c>
      <c r="AAR10" s="2" t="n">
        <v>0.00232175</v>
      </c>
      <c r="AAS10" s="2" t="n">
        <v>0.002421147</v>
      </c>
      <c r="AAT10" s="2" t="n">
        <v>0.002648056</v>
      </c>
      <c r="AAU10" s="2" t="n">
        <v>0.002859956</v>
      </c>
      <c r="AAV10" s="2" t="n">
        <v>0.002906954</v>
      </c>
      <c r="AAW10" s="2" t="n">
        <v>0.00301612</v>
      </c>
      <c r="AAX10" s="2" t="n">
        <v>0.00320487</v>
      </c>
      <c r="AAY10" s="2" t="n">
        <v>0.003299767</v>
      </c>
      <c r="AAZ10" s="2" t="n">
        <v>0.003362185</v>
      </c>
      <c r="ABA10" s="2" t="n">
        <v>0.003449702</v>
      </c>
      <c r="ABB10" s="2" t="n">
        <v>0.003420699</v>
      </c>
      <c r="ABC10" s="2" t="n">
        <v>0.003334486</v>
      </c>
      <c r="ABD10" s="2" t="n">
        <v>0.003319436</v>
      </c>
      <c r="ABE10" s="2" t="n">
        <v>0.003242886</v>
      </c>
      <c r="ABF10" s="2" t="n">
        <v>0.003120375</v>
      </c>
      <c r="ABG10" s="2" t="n">
        <v>0.003108567</v>
      </c>
      <c r="ABH10" s="2" t="n">
        <v>0.003162622</v>
      </c>
      <c r="ABI10" s="2" t="n">
        <v>0.003257567</v>
      </c>
      <c r="ABJ10" s="2" t="n">
        <v>0.003431875</v>
      </c>
      <c r="ABK10" s="2" t="n">
        <v>0.003635079</v>
      </c>
      <c r="ABL10" s="2" t="n">
        <v>0.003800177</v>
      </c>
      <c r="ABM10" s="2" t="n">
        <v>0.003901702</v>
      </c>
      <c r="ABN10" s="2" t="n">
        <v>0.003993756</v>
      </c>
      <c r="ABO10" s="2" t="n">
        <v>0.004165662</v>
      </c>
      <c r="ABP10" s="2" t="n">
        <v>0.00437603</v>
      </c>
      <c r="ABQ10" s="2" t="n">
        <v>0.004549563</v>
      </c>
      <c r="ABR10" s="2" t="n">
        <v>0.004658455</v>
      </c>
      <c r="ABS10" s="2" t="n">
        <v>0.004713398</v>
      </c>
      <c r="ABT10" s="2" t="n">
        <v>0.004786164</v>
      </c>
      <c r="ABU10" s="2" t="n">
        <v>0.004834288</v>
      </c>
      <c r="ABV10" s="2" t="n">
        <v>0.004873937</v>
      </c>
      <c r="ABW10" s="2" t="n">
        <v>0.005008263</v>
      </c>
      <c r="ABX10" s="2" t="n">
        <v>0.005105716</v>
      </c>
      <c r="ABY10" s="2" t="n">
        <v>0.00507971</v>
      </c>
      <c r="ABZ10" s="2" t="n">
        <v>0.005120075</v>
      </c>
      <c r="ACA10" s="2" t="n">
        <v>0.005204797</v>
      </c>
      <c r="ACB10" s="2" t="n">
        <v>0.005205131</v>
      </c>
      <c r="ACC10" s="2" t="n">
        <v>0.005210102</v>
      </c>
      <c r="ACD10" s="2" t="n">
        <v>0.005194867</v>
      </c>
      <c r="ACE10" s="2" t="n">
        <v>0.005087542</v>
      </c>
      <c r="ACF10" s="2" t="n">
        <v>0.005007029</v>
      </c>
      <c r="ACG10" s="2" t="n">
        <v>0.004975414</v>
      </c>
      <c r="ACH10" s="2" t="n">
        <v>0.00491724</v>
      </c>
      <c r="ACI10" s="2" t="n">
        <v>0.004860199</v>
      </c>
      <c r="ACJ10" s="2" t="n">
        <v>0.004828501</v>
      </c>
      <c r="ACK10" s="2" t="n">
        <v>0.004760968</v>
      </c>
      <c r="ACL10" s="2" t="n">
        <v>0.00467763</v>
      </c>
      <c r="ACM10" s="2" t="n">
        <v>0.004658354</v>
      </c>
      <c r="ACN10" s="2" t="n">
        <v>0.004672491</v>
      </c>
      <c r="ACO10" s="2" t="n">
        <v>0.004674899</v>
      </c>
      <c r="ACP10" s="2" t="n">
        <v>0.004663897</v>
      </c>
      <c r="ACQ10" s="2" t="n">
        <v>0.004597736</v>
      </c>
      <c r="ACR10" s="2" t="n">
        <v>0.004446316</v>
      </c>
      <c r="ACS10" s="2" t="n">
        <v>0.004248142</v>
      </c>
      <c r="ACT10" s="2" t="n">
        <v>0.004005587</v>
      </c>
      <c r="ACU10" s="2" t="n">
        <v>0.003741026</v>
      </c>
      <c r="ACV10" s="2" t="n">
        <v>0.003526294</v>
      </c>
      <c r="ACW10" s="2" t="n">
        <v>0.003361845</v>
      </c>
      <c r="ACX10" s="2" t="n">
        <v>0.003242552</v>
      </c>
      <c r="ACY10" s="2" t="n">
        <v>0.003192174</v>
      </c>
      <c r="ACZ10" s="2" t="n">
        <v>0.003158176</v>
      </c>
      <c r="ADA10" s="2" t="n">
        <v>0.003085732</v>
      </c>
      <c r="ADB10" s="2" t="n">
        <v>0.003008068</v>
      </c>
      <c r="ADC10" s="2" t="n">
        <v>0.002934563</v>
      </c>
      <c r="ADD10" s="2" t="n">
        <v>0.002838993</v>
      </c>
      <c r="ADE10" s="2" t="n">
        <v>0.002725697</v>
      </c>
      <c r="ADF10" s="2" t="n">
        <v>0.002626276</v>
      </c>
      <c r="ADG10" s="2" t="n">
        <v>0.002522087</v>
      </c>
      <c r="ADH10" s="2" t="n">
        <v>0.002378511</v>
      </c>
      <c r="ADI10" s="2" t="n">
        <v>0.002238333</v>
      </c>
      <c r="ADJ10" s="2" t="n">
        <v>0.002144134</v>
      </c>
      <c r="ADK10" s="2" t="n">
        <v>0.002053726</v>
      </c>
      <c r="ADL10" s="2" t="n">
        <v>0.001950622</v>
      </c>
      <c r="ADM10" s="2" t="n">
        <v>0.001862502</v>
      </c>
      <c r="ADN10" s="2" t="n">
        <v>0.001765299</v>
      </c>
      <c r="ADO10" s="2" t="n">
        <v>0.001648426</v>
      </c>
      <c r="ADP10" s="2" t="n">
        <v>0.001553297</v>
      </c>
      <c r="ADQ10" s="2" t="n">
        <v>0.001486826</v>
      </c>
      <c r="ADR10" s="2" t="n">
        <v>0.001398432</v>
      </c>
      <c r="ADS10" s="2" t="n">
        <v>0.001297009</v>
      </c>
      <c r="ADT10" s="2" t="n">
        <v>0.001223505</v>
      </c>
      <c r="ADU10" s="2" t="n">
        <v>0.001143336</v>
      </c>
      <c r="ADV10" s="2" t="n">
        <v>0.001052904</v>
      </c>
      <c r="ADW10" s="2" t="n">
        <v>0.001009834</v>
      </c>
      <c r="ADX10" s="2" t="n">
        <v>0.0009737968</v>
      </c>
      <c r="ADY10" s="2" t="n">
        <v>0.0008973599</v>
      </c>
      <c r="ADZ10" s="2" t="n">
        <v>0.0008395672</v>
      </c>
      <c r="AEA10" s="2" t="n">
        <v>0.0007919788</v>
      </c>
      <c r="AEB10" s="2" t="n">
        <v>0.0007306337</v>
      </c>
      <c r="AEC10" s="2" t="n">
        <v>0.0006935596</v>
      </c>
      <c r="AED10" s="2" t="n">
        <v>0.0006787658</v>
      </c>
      <c r="AEE10" s="2" t="n">
        <v>0.0006411314</v>
      </c>
      <c r="AEF10" s="2" t="n">
        <v>0.0005928278</v>
      </c>
      <c r="AEG10" s="2" t="n">
        <v>0.0005651951</v>
      </c>
      <c r="AEH10" s="2" t="n">
        <v>0.0005405665</v>
      </c>
      <c r="AEI10" s="2" t="n">
        <v>0.000507009</v>
      </c>
      <c r="AEJ10" s="2" t="n">
        <v>0.0004797459</v>
      </c>
      <c r="AEK10" s="2" t="n">
        <v>0.0004617333</v>
      </c>
      <c r="AEL10" s="2" t="n">
        <v>0.0004392386</v>
      </c>
      <c r="AEM10" s="2" t="n">
        <v>0.0004207134</v>
      </c>
      <c r="AEN10" s="2" t="n">
        <v>0.0003892064</v>
      </c>
      <c r="AEO10" s="2" t="n">
        <v>0.000348258</v>
      </c>
      <c r="AEP10" s="2" t="n">
        <v>0.0003173947</v>
      </c>
      <c r="AEQ10" s="2" t="n">
        <v>0.0002777338</v>
      </c>
      <c r="AER10" s="2" t="n">
        <v>0.0002227902</v>
      </c>
      <c r="AES10" s="2" t="n">
        <v>0.0001845598</v>
      </c>
      <c r="AET10" s="2" t="n">
        <v>0.0001618028</v>
      </c>
      <c r="AEU10" s="2" t="n">
        <v>0.0001273036</v>
      </c>
      <c r="AEV10" s="3" t="n">
        <v>9.473562E-005</v>
      </c>
      <c r="AEW10" s="3" t="n">
        <v>6.680489E-005</v>
      </c>
      <c r="AEX10" s="3" t="n">
        <v>3.666878E-005</v>
      </c>
      <c r="AEY10" s="3" t="n">
        <v>1.610518E-005</v>
      </c>
      <c r="AEZ10" s="3" t="n">
        <v>6.079674E-007</v>
      </c>
      <c r="AFA10" s="3" t="n">
        <v>-2.720356E-005</v>
      </c>
      <c r="AFB10" s="3" t="n">
        <v>-5.040169E-005</v>
      </c>
      <c r="AFC10" s="3" t="n">
        <v>-6.270409E-005</v>
      </c>
      <c r="AFD10" s="3" t="n">
        <v>-9.268522E-005</v>
      </c>
      <c r="AFE10" s="2" t="n">
        <v>-0.0001417756</v>
      </c>
      <c r="AFF10" s="2" t="n">
        <v>-0.000191164</v>
      </c>
      <c r="AFG10" s="2" t="n">
        <v>-0.0002281666</v>
      </c>
      <c r="AFH10" s="2" t="n">
        <v>-0.0002555966</v>
      </c>
      <c r="AFI10" s="2" t="n">
        <v>-0.0002869248</v>
      </c>
      <c r="AFJ10" s="2" t="n">
        <v>-0.0003056407</v>
      </c>
      <c r="AFK10" s="2" t="n">
        <v>-0.0003116727</v>
      </c>
      <c r="AFL10" s="2" t="n">
        <v>-0.0003197312</v>
      </c>
      <c r="AFM10" s="2" t="n">
        <v>-0.0003334999</v>
      </c>
      <c r="AFN10" s="2" t="n">
        <v>-0.0003549576</v>
      </c>
      <c r="AFO10" s="2" t="n">
        <v>-0.0003800869</v>
      </c>
      <c r="AFP10" s="2" t="n">
        <v>-0.0003783345</v>
      </c>
      <c r="AFQ10" s="2" t="n">
        <v>-0.0003707051</v>
      </c>
      <c r="AFR10" s="2" t="n">
        <v>-0.0003723621</v>
      </c>
      <c r="AFS10" s="2" t="n">
        <v>-0.0003510714</v>
      </c>
      <c r="AFT10" s="2" t="n">
        <v>-0.0003375769</v>
      </c>
      <c r="AFU10" s="2" t="n">
        <v>-0.0003729343</v>
      </c>
      <c r="AFV10" s="2" t="n">
        <v>-0.0004204988</v>
      </c>
      <c r="AFW10" s="2" t="n">
        <v>-0.0004566073</v>
      </c>
      <c r="AFX10" s="2" t="n">
        <v>-0.0005041718</v>
      </c>
      <c r="AFY10" s="2" t="n">
        <v>-0.0005486608</v>
      </c>
      <c r="AFZ10" s="2" t="n">
        <v>-0.0005648971</v>
      </c>
      <c r="AGA10" s="2" t="n">
        <v>-0.0005625367</v>
      </c>
      <c r="AGB10" s="2" t="n">
        <v>-0.0005573034</v>
      </c>
      <c r="AGC10" s="2" t="n">
        <v>-0.0005567312</v>
      </c>
      <c r="AGD10" s="2" t="n">
        <v>-0.0005653381</v>
      </c>
      <c r="AGE10" s="2" t="n">
        <v>-0.0005837679</v>
      </c>
      <c r="AGF10" s="2" t="n">
        <v>-0.0005995631</v>
      </c>
      <c r="AGG10" s="2" t="n">
        <v>-0.0006159305</v>
      </c>
      <c r="AGH10" s="2" t="n">
        <v>-0.000628829</v>
      </c>
      <c r="AGI10" s="2" t="n">
        <v>-0.0006223678</v>
      </c>
      <c r="AGJ10" s="2" t="n">
        <v>-0.0006038666</v>
      </c>
      <c r="AGK10" s="2" t="n">
        <v>-0.0006010652</v>
      </c>
      <c r="AGL10" s="2" t="n">
        <v>-0.0006191015</v>
      </c>
      <c r="AGM10" s="2" t="n">
        <v>-0.0006319404</v>
      </c>
      <c r="AGN10" s="2" t="n">
        <v>-0.0006274342</v>
      </c>
      <c r="AGO10" s="2" t="n">
        <v>-0.0006262303</v>
      </c>
      <c r="AGP10" s="2" t="n">
        <v>-0.0006341934</v>
      </c>
      <c r="AGQ10" s="2" t="n">
        <v>-0.000626421</v>
      </c>
      <c r="AGR10" s="2" t="n">
        <v>-0.0006217241</v>
      </c>
      <c r="AGS10" s="2" t="n">
        <v>-0.000636828</v>
      </c>
      <c r="AGT10" s="2" t="n">
        <v>-0.0006478667</v>
      </c>
      <c r="AGU10" s="2" t="n">
        <v>-0.0006348014</v>
      </c>
      <c r="AGV10" s="2" t="n">
        <v>-0.0006192684</v>
      </c>
      <c r="AGW10" s="2" t="n">
        <v>-0.0006189704</v>
      </c>
      <c r="AGX10" s="2" t="n">
        <v>-0.0006151319</v>
      </c>
      <c r="AGY10" s="2" t="n">
        <v>-0.0006143927</v>
      </c>
      <c r="AGZ10" s="2" t="n">
        <v>-0.0006334662</v>
      </c>
      <c r="AHA10" s="2" t="n">
        <v>-0.0006441713</v>
      </c>
      <c r="AHB10" s="2" t="n">
        <v>-0.0006349325</v>
      </c>
      <c r="AHC10" s="2" t="n">
        <v>-0.0006341338</v>
      </c>
      <c r="AHD10" s="2" t="n">
        <v>-0.0006219029</v>
      </c>
      <c r="AHE10" s="2" t="n">
        <v>-0.0005876303</v>
      </c>
      <c r="AHF10" s="2" t="n">
        <v>-0.0005728006</v>
      </c>
      <c r="AHG10" s="2" t="n">
        <v>-0.0005676389</v>
      </c>
      <c r="AHH10" s="2" t="n">
        <v>-0.0005419731</v>
      </c>
      <c r="AHI10" s="2" t="n">
        <v>-0.0005315781</v>
      </c>
      <c r="AHJ10" s="2" t="n">
        <v>-0.0005393386</v>
      </c>
      <c r="AHK10" s="2" t="n">
        <v>-0.0005281687</v>
      </c>
      <c r="AHL10" s="2" t="n">
        <v>-0.0005071998</v>
      </c>
      <c r="AHM10" s="2" t="n">
        <v>-0.0004966616</v>
      </c>
      <c r="AHN10" s="2" t="n">
        <v>-0.000473392</v>
      </c>
      <c r="AHO10" s="2" t="n">
        <v>-0.0004335284</v>
      </c>
      <c r="AHP10" s="2" t="n">
        <v>-0.0004033566</v>
      </c>
      <c r="AHQ10" s="2" t="n">
        <v>-0.0003846288</v>
      </c>
      <c r="AHR10" s="2" t="n">
        <v>-0.000369668</v>
      </c>
      <c r="AHS10" s="2" t="n">
        <v>-0.0003557325</v>
      </c>
      <c r="AHT10" s="2" t="n">
        <v>-0.0003497362</v>
      </c>
      <c r="AHU10" s="2" t="n">
        <v>-0.0003463388</v>
      </c>
      <c r="AHV10" s="2" t="n">
        <v>-0.0003214359</v>
      </c>
      <c r="AHW10" s="2" t="n">
        <v>-0.000291729</v>
      </c>
      <c r="AHX10" s="2" t="n">
        <v>-0.0002925277</v>
      </c>
      <c r="AHY10" s="2" t="n">
        <v>-0.0002948046</v>
      </c>
      <c r="AHZ10" s="2" t="n">
        <v>-0.000280273</v>
      </c>
      <c r="AIA10" s="2" t="n">
        <v>-0.0002748609</v>
      </c>
      <c r="AIB10" s="2" t="n">
        <v>-0.0002635002</v>
      </c>
      <c r="AIC10" s="2" t="n">
        <v>-0.0002227426</v>
      </c>
      <c r="AID10" s="2" t="n">
        <v>-0.0001957655</v>
      </c>
      <c r="AIE10" s="2" t="n">
        <v>-0.0001952648</v>
      </c>
      <c r="AIF10" s="2" t="n">
        <v>-0.0001968384</v>
      </c>
      <c r="AIG10" s="2" t="n">
        <v>-0.0001963615</v>
      </c>
      <c r="AIH10" s="2" t="n">
        <v>-0.0001859307</v>
      </c>
      <c r="AII10" s="2" t="n">
        <v>-0.0001741767</v>
      </c>
      <c r="AIJ10" s="2" t="n">
        <v>-0.0001657009</v>
      </c>
      <c r="AIK10" s="2" t="n">
        <v>-0.0001583338</v>
      </c>
      <c r="AIL10" s="2" t="n">
        <v>-0.0001534104</v>
      </c>
      <c r="AIM10" s="2" t="n">
        <v>-0.0001587629</v>
      </c>
      <c r="AIN10" s="2" t="n">
        <v>-0.0001677513</v>
      </c>
      <c r="AIO10" s="2" t="n">
        <v>-0.0001684904</v>
      </c>
      <c r="AIP10" s="2" t="n">
        <v>-0.0001612902</v>
      </c>
      <c r="AIQ10" s="2" t="n">
        <v>-0.0001455545</v>
      </c>
      <c r="AIR10" s="2" t="n">
        <v>-0.0001264691</v>
      </c>
      <c r="AIS10" s="2" t="n">
        <v>-0.0001130462</v>
      </c>
      <c r="AIT10" s="2" t="n">
        <v>-0.0001088142</v>
      </c>
      <c r="AIU10" s="3" t="n">
        <v>-9.781122E-005</v>
      </c>
      <c r="AIV10" s="3" t="n">
        <v>-8.667707E-005</v>
      </c>
      <c r="AIW10" s="3" t="n">
        <v>-9.44376E-005</v>
      </c>
      <c r="AIX10" s="3" t="n">
        <v>-8.97646E-005</v>
      </c>
      <c r="AIY10" s="3" t="n">
        <v>-6.409884E-005</v>
      </c>
      <c r="AIZ10" s="3" t="n">
        <v>-4.903078E-005</v>
      </c>
      <c r="AJA10" s="3" t="n">
        <v>-4.533529E-005</v>
      </c>
      <c r="AJB10" s="3" t="n">
        <v>-4.843473E-005</v>
      </c>
      <c r="AJC10" s="3" t="n">
        <v>-6.135702E-005</v>
      </c>
      <c r="AJD10" s="3" t="n">
        <v>-7.989407E-005</v>
      </c>
      <c r="AJE10" s="3" t="n">
        <v>-9.707212E-005</v>
      </c>
      <c r="AJF10" s="2" t="n">
        <v>-0.0001175284</v>
      </c>
      <c r="AJG10" s="2" t="n">
        <v>-0.0001390934</v>
      </c>
      <c r="AJH10" s="2" t="n">
        <v>-0.0001505733</v>
      </c>
      <c r="AJI10" s="2" t="n">
        <v>-0.0001592636</v>
      </c>
      <c r="AJJ10" s="2" t="n">
        <v>-0.0001868248</v>
      </c>
      <c r="AJK10" s="2" t="n">
        <v>-0.000224638</v>
      </c>
      <c r="AJL10" s="2" t="n">
        <v>-0.0002512693</v>
      </c>
      <c r="AJM10" s="2" t="n">
        <v>-0.0002774596</v>
      </c>
      <c r="AJN10" s="2" t="n">
        <v>-0.0003022671</v>
      </c>
      <c r="AJO10" s="2" t="n">
        <v>-0.0003131986</v>
      </c>
      <c r="AJP10" s="2" t="n">
        <v>-0.0003199935</v>
      </c>
      <c r="AJQ10" s="2" t="n">
        <v>-0.0003355742</v>
      </c>
      <c r="AJR10" s="2" t="n">
        <v>-0.0003604174</v>
      </c>
      <c r="AJS10" s="2" t="n">
        <v>-0.0003889084</v>
      </c>
      <c r="AJT10" s="2" t="n">
        <v>-0.0004194737</v>
      </c>
      <c r="AJU10" s="2" t="n">
        <v>-0.0004475355</v>
      </c>
      <c r="AJV10" s="2" t="n">
        <v>-0.0004620194</v>
      </c>
      <c r="AJW10" s="2" t="n">
        <v>-0.000469017</v>
      </c>
      <c r="AJX10" s="2" t="n">
        <v>-0.0004827261</v>
      </c>
      <c r="AJY10" s="2" t="n">
        <v>-0.0005041957</v>
      </c>
      <c r="AJZ10" s="2" t="n">
        <v>-0.0005226016</v>
      </c>
      <c r="AKA10" s="2" t="n">
        <v>-0.0005441069</v>
      </c>
      <c r="AKB10" s="2" t="n">
        <v>-0.0005846977</v>
      </c>
      <c r="AKC10" s="2" t="n">
        <v>-0.0006276608</v>
      </c>
      <c r="AKD10" s="2" t="n">
        <v>-0.0006596685</v>
      </c>
      <c r="AKE10" s="2" t="n">
        <v>-0.0006948352</v>
      </c>
      <c r="AKF10" s="2" t="n">
        <v>-0.0007318378</v>
      </c>
      <c r="AKG10" s="2" t="n">
        <v>-0.0007464766</v>
      </c>
      <c r="AKH10" s="2" t="n">
        <v>-0.0007543445</v>
      </c>
      <c r="AKI10" s="2" t="n">
        <v>-0.0007727385</v>
      </c>
      <c r="AKJ10" s="2" t="n">
        <v>-0.0007805944</v>
      </c>
      <c r="AKK10" s="2" t="n">
        <v>-0.0007854939</v>
      </c>
      <c r="AKL10" s="2" t="n">
        <v>-0.0008059025</v>
      </c>
      <c r="AKM10" s="2" t="n">
        <v>-0.0008213639</v>
      </c>
      <c r="AKN10" s="2" t="n">
        <v>-0.0008224964</v>
      </c>
      <c r="AKO10" s="2" t="n">
        <v>-0.0008288383</v>
      </c>
      <c r="AKP10" s="2" t="n">
        <v>-0.0008320689</v>
      </c>
      <c r="AKQ10" s="2" t="n">
        <v>-0.0008288979</v>
      </c>
      <c r="AKR10" s="2" t="n">
        <v>-0.0008310318</v>
      </c>
      <c r="AKS10" s="2" t="n">
        <v>-0.000838995</v>
      </c>
      <c r="AKT10" s="2" t="n">
        <v>-0.0008542299</v>
      </c>
      <c r="AKU10" s="2" t="n">
        <v>-0.0008478999</v>
      </c>
      <c r="AKV10" s="2" t="n">
        <v>-0.000802064</v>
      </c>
      <c r="AKW10" s="2" t="n">
        <v>-0.0007533074</v>
      </c>
      <c r="AKX10" s="2" t="n">
        <v>-0.0007233381</v>
      </c>
      <c r="AKY10" s="2" t="n">
        <v>-0.0006997347</v>
      </c>
      <c r="AKZ10" s="2" t="n">
        <v>-0.0006802321</v>
      </c>
      <c r="ALA10" s="2" t="n">
        <v>-0.0006821632</v>
      </c>
      <c r="ALB10" s="2" t="n">
        <v>-0.0006907344</v>
      </c>
      <c r="ALC10" s="2" t="n">
        <v>-0.0006736756</v>
      </c>
      <c r="ALD10" s="2" t="n">
        <v>-0.0006510735</v>
      </c>
      <c r="ALE10" s="2" t="n">
        <v>-0.0006705999</v>
      </c>
      <c r="ALF10" s="2" t="n">
        <v>-0.0007077694</v>
      </c>
      <c r="ALG10" s="2" t="n">
        <v>-0.0007375002</v>
      </c>
      <c r="ALH10" s="2" t="n">
        <v>-0.0007850885</v>
      </c>
      <c r="ALI10" s="2" t="n">
        <v>-0.0008403182</v>
      </c>
      <c r="ALJ10" s="2" t="n">
        <v>-0.0008824706</v>
      </c>
      <c r="ALK10" s="2" t="n">
        <v>-0.000914073</v>
      </c>
      <c r="ALL10" s="2" t="n">
        <v>-0.000924325</v>
      </c>
      <c r="ALM10" s="2" t="n">
        <v>-0.0008967638</v>
      </c>
      <c r="ALN10" s="2" t="n">
        <v>-0.0008461714</v>
      </c>
      <c r="ALO10" s="2" t="n">
        <v>-0.0007847667</v>
      </c>
      <c r="ALP10" s="2" t="n">
        <v>-0.0007140994</v>
      </c>
      <c r="ALQ10" s="2" t="n">
        <v>-0.0006587982</v>
      </c>
      <c r="ALR10" s="2" t="n">
        <v>-0.0006289601</v>
      </c>
      <c r="ALS10" s="2" t="n">
        <v>-0.0006041288</v>
      </c>
      <c r="ALT10" s="2" t="n">
        <v>-0.0005791664</v>
      </c>
      <c r="ALU10" s="2" t="n">
        <v>-0.0005732298</v>
      </c>
      <c r="ALV10" s="2" t="n">
        <v>-0.0005922318</v>
      </c>
      <c r="ALW10" s="2" t="n">
        <v>-0.0006149411</v>
      </c>
      <c r="ALX10" s="2" t="n">
        <v>-0.0006293058</v>
      </c>
      <c r="ALY10" s="2" t="n">
        <v>-0.0006410599</v>
      </c>
      <c r="ALZ10" s="2" t="n">
        <v>-0.0006513596</v>
      </c>
      <c r="AMA10" s="2" t="n">
        <v>-0.000643301</v>
      </c>
      <c r="AMB10" s="2" t="n">
        <v>-0.0006228685</v>
      </c>
      <c r="AMC10" s="2" t="n">
        <v>-0.0006046414</v>
      </c>
      <c r="AMD10" s="2" t="n">
        <v>-0.0005828381</v>
      </c>
      <c r="AME10" s="2" t="n">
        <v>-0.0005502701</v>
      </c>
      <c r="AMF10" s="2" t="n">
        <v>-0.0005087733</v>
      </c>
      <c r="AMG10" s="2" t="n">
        <v>-0.0004672408</v>
      </c>
      <c r="AMH10" s="2" t="n">
        <v>-0.0004266977</v>
      </c>
      <c r="AMI10" s="2" t="n">
        <v>-0.0003854632</v>
      </c>
      <c r="AMJ10" s="2" t="n">
        <v>-0.000352931</v>
      </c>
    </row>
    <row r="11" customFormat="false" ht="15" hidden="false" customHeight="false" outlineLevel="0" collapsed="false">
      <c r="A11" s="2" t="n">
        <f aca="false">A10+1</f>
        <v>10</v>
      </c>
      <c r="B11" s="2" t="n">
        <v>0</v>
      </c>
      <c r="C11" s="2" t="n">
        <v>0</v>
      </c>
      <c r="D11" s="2" t="n">
        <v>0</v>
      </c>
      <c r="E11" s="3" t="n">
        <v>-2.276301E-005</v>
      </c>
      <c r="F11" s="3" t="n">
        <v>-7.215738E-005</v>
      </c>
      <c r="G11" s="2" t="n">
        <v>-0.0001097858</v>
      </c>
      <c r="H11" s="3" t="n">
        <v>-9.793639E-005</v>
      </c>
      <c r="I11" s="3" t="n">
        <v>-8.490086E-005</v>
      </c>
      <c r="J11" s="3" t="n">
        <v>-5.309582E-005</v>
      </c>
      <c r="K11" s="3" t="n">
        <v>-1.97649E-005</v>
      </c>
      <c r="L11" s="3" t="n">
        <v>-5.748868E-005</v>
      </c>
      <c r="M11" s="2" t="n">
        <v>-0.0001085699</v>
      </c>
      <c r="N11" s="2" t="n">
        <v>-0.0001230836</v>
      </c>
      <c r="O11" s="2" t="n">
        <v>-0.0001415789</v>
      </c>
      <c r="P11" s="2" t="n">
        <v>-0.0001755357</v>
      </c>
      <c r="Q11" s="2" t="n">
        <v>-0.0001594245</v>
      </c>
      <c r="R11" s="2" t="n">
        <v>-0.0001316607</v>
      </c>
      <c r="S11" s="2" t="n">
        <v>-0.0001051605</v>
      </c>
      <c r="T11" s="3" t="n">
        <v>-6.54757E-005</v>
      </c>
      <c r="U11" s="3" t="n">
        <v>-5.479455E-005</v>
      </c>
      <c r="V11" s="3" t="n">
        <v>-7.729531E-005</v>
      </c>
      <c r="W11" s="3" t="n">
        <v>-5.77271E-005</v>
      </c>
      <c r="X11" s="3" t="n">
        <v>-3.736615E-005</v>
      </c>
      <c r="Y11" s="3" t="n">
        <v>-9.30965E-005</v>
      </c>
      <c r="Z11" s="2" t="n">
        <v>-0.0001239121</v>
      </c>
      <c r="AA11" s="2" t="n">
        <v>-0.000115037</v>
      </c>
      <c r="AB11" s="2" t="n">
        <v>-0.0001614034</v>
      </c>
      <c r="AC11" s="2" t="n">
        <v>-0.0001866162</v>
      </c>
      <c r="AD11" s="2" t="n">
        <v>-0.0001100063</v>
      </c>
      <c r="AE11" s="3" t="n">
        <v>-5.964041E-005</v>
      </c>
      <c r="AF11" s="2" t="n">
        <v>-0.0001115561</v>
      </c>
      <c r="AG11" s="2" t="n">
        <v>-0.0001315892</v>
      </c>
      <c r="AH11" s="3" t="n">
        <v>-8.596182E-005</v>
      </c>
      <c r="AI11" s="3" t="n">
        <v>-7.604361E-005</v>
      </c>
      <c r="AJ11" s="2" t="n">
        <v>-0.000104171</v>
      </c>
      <c r="AK11" s="2" t="n">
        <v>-0.0001039624</v>
      </c>
      <c r="AL11" s="3" t="n">
        <v>-8.633733E-005</v>
      </c>
      <c r="AM11" s="2" t="n">
        <v>-0.0001126945</v>
      </c>
      <c r="AN11" s="2" t="n">
        <v>-0.0001718938</v>
      </c>
      <c r="AO11" s="2" t="n">
        <v>-0.0001976192</v>
      </c>
      <c r="AP11" s="2" t="n">
        <v>-0.0001702607</v>
      </c>
      <c r="AQ11" s="2" t="n">
        <v>-0.0001501858</v>
      </c>
      <c r="AR11" s="2" t="n">
        <v>-0.0001696587</v>
      </c>
      <c r="AS11" s="2" t="n">
        <v>-0.0001919806</v>
      </c>
      <c r="AT11" s="2" t="n">
        <v>-0.0002132654</v>
      </c>
      <c r="AU11" s="2" t="n">
        <v>-0.0002331972</v>
      </c>
      <c r="AV11" s="2" t="n">
        <v>-0.0002458572</v>
      </c>
      <c r="AW11" s="2" t="n">
        <v>-0.0002607644</v>
      </c>
      <c r="AX11" s="2" t="n">
        <v>-0.0002223015</v>
      </c>
      <c r="AY11" s="2" t="n">
        <v>-0.0001603544</v>
      </c>
      <c r="AZ11" s="2" t="n">
        <v>-0.0001303434</v>
      </c>
      <c r="BA11" s="2" t="n">
        <v>-0.0001121163</v>
      </c>
      <c r="BB11" s="2" t="n">
        <v>-0.0001170099</v>
      </c>
      <c r="BC11" s="2" t="n">
        <v>-0.0001917005</v>
      </c>
      <c r="BD11" s="2" t="n">
        <v>-0.0002386332</v>
      </c>
      <c r="BE11" s="2" t="n">
        <v>-0.0002166212</v>
      </c>
      <c r="BF11" s="2" t="n">
        <v>-0.0002417624</v>
      </c>
      <c r="BG11" s="2" t="n">
        <v>-0.0002714336</v>
      </c>
      <c r="BH11" s="2" t="n">
        <v>-0.0002325594</v>
      </c>
      <c r="BI11" s="2" t="n">
        <v>-0.0002185523</v>
      </c>
      <c r="BJ11" s="2" t="n">
        <v>-0.0002471089</v>
      </c>
      <c r="BK11" s="2" t="n">
        <v>-0.0002332985</v>
      </c>
      <c r="BL11" s="2" t="n">
        <v>-0.0002016723</v>
      </c>
      <c r="BM11" s="2" t="n">
        <v>-0.0001923382</v>
      </c>
      <c r="BN11" s="2" t="n">
        <v>-0.0002194166</v>
      </c>
      <c r="BO11" s="2" t="n">
        <v>-0.0002750099</v>
      </c>
      <c r="BP11" s="2" t="n">
        <v>-0.0002851606</v>
      </c>
      <c r="BQ11" s="2" t="n">
        <v>-0.000272876</v>
      </c>
      <c r="BR11" s="2" t="n">
        <v>-0.0002932012</v>
      </c>
      <c r="BS11" s="2" t="n">
        <v>-0.000268954</v>
      </c>
      <c r="BT11" s="2" t="n">
        <v>-0.0001945198</v>
      </c>
      <c r="BU11" s="2" t="n">
        <v>-0.000168103</v>
      </c>
      <c r="BV11" s="2" t="n">
        <v>-0.0001964688</v>
      </c>
      <c r="BW11" s="2" t="n">
        <v>-0.0002140343</v>
      </c>
      <c r="BX11" s="2" t="n">
        <v>-0.0001983404</v>
      </c>
      <c r="BY11" s="2" t="n">
        <v>-0.0001774669</v>
      </c>
      <c r="BZ11" s="2" t="n">
        <v>-0.0001703858</v>
      </c>
      <c r="CA11" s="2" t="n">
        <v>-0.0001332402</v>
      </c>
      <c r="CB11" s="3" t="n">
        <v>-9.911657E-005</v>
      </c>
      <c r="CC11" s="2" t="n">
        <v>-0.0001361847</v>
      </c>
      <c r="CD11" s="2" t="n">
        <v>-0.0002018094</v>
      </c>
      <c r="CE11" s="2" t="n">
        <v>-0.0002230763</v>
      </c>
      <c r="CF11" s="2" t="n">
        <v>-0.0002153039</v>
      </c>
      <c r="CG11" s="2" t="n">
        <v>-0.0002184033</v>
      </c>
      <c r="CH11" s="2" t="n">
        <v>-0.0001955509</v>
      </c>
      <c r="CI11" s="2" t="n">
        <v>-0.0001810014</v>
      </c>
      <c r="CJ11" s="2" t="n">
        <v>-0.0002237081</v>
      </c>
      <c r="CK11" s="2" t="n">
        <v>-0.0002478003</v>
      </c>
      <c r="CL11" s="2" t="n">
        <v>-0.0002286196</v>
      </c>
      <c r="CM11" s="2" t="n">
        <v>-0.0002126455</v>
      </c>
      <c r="CN11" s="2" t="n">
        <v>-0.0001959324</v>
      </c>
      <c r="CO11" s="2" t="n">
        <v>-0.0001628935</v>
      </c>
      <c r="CP11" s="2" t="n">
        <v>-0.0001493871</v>
      </c>
      <c r="CQ11" s="2" t="n">
        <v>-0.0001750708</v>
      </c>
      <c r="CR11" s="2" t="n">
        <v>-0.0002097189</v>
      </c>
      <c r="CS11" s="2" t="n">
        <v>-0.0002326906</v>
      </c>
      <c r="CT11" s="2" t="n">
        <v>-0.0002446651</v>
      </c>
      <c r="CU11" s="2" t="n">
        <v>-0.0002217054</v>
      </c>
      <c r="CV11" s="2" t="n">
        <v>-0.0001794994</v>
      </c>
      <c r="CW11" s="2" t="n">
        <v>-0.000172323</v>
      </c>
      <c r="CX11" s="2" t="n">
        <v>-0.0001588464</v>
      </c>
      <c r="CY11" s="2" t="n">
        <v>-0.0001485229</v>
      </c>
      <c r="CZ11" s="2" t="n">
        <v>-0.0001968861</v>
      </c>
      <c r="DA11" s="2" t="n">
        <v>-0.0002417684</v>
      </c>
      <c r="DB11" s="2" t="n">
        <v>-0.0002346218</v>
      </c>
      <c r="DC11" s="2" t="n">
        <v>-0.0002169251</v>
      </c>
      <c r="DD11" s="2" t="n">
        <v>-0.0002034485</v>
      </c>
      <c r="DE11" s="2" t="n">
        <v>-0.0002032638</v>
      </c>
      <c r="DF11" s="2" t="n">
        <v>-0.0001847446</v>
      </c>
      <c r="DG11" s="2" t="n">
        <v>-0.0001663685</v>
      </c>
      <c r="DH11" s="2" t="n">
        <v>-0.0001969695</v>
      </c>
      <c r="DI11" s="2" t="n">
        <v>-0.0002133548</v>
      </c>
      <c r="DJ11" s="2" t="n">
        <v>-0.0001936615</v>
      </c>
      <c r="DK11" s="2" t="n">
        <v>-0.0001901746</v>
      </c>
      <c r="DL11" s="2" t="n">
        <v>-0.0001942635</v>
      </c>
      <c r="DM11" s="2" t="n">
        <v>-0.0002128542</v>
      </c>
      <c r="DN11" s="2" t="n">
        <v>-0.0002616167</v>
      </c>
      <c r="DO11" s="2" t="n">
        <v>-0.0003076911</v>
      </c>
      <c r="DP11" s="2" t="n">
        <v>-0.0003240287</v>
      </c>
      <c r="DQ11" s="2" t="n">
        <v>-0.0002778769</v>
      </c>
      <c r="DR11" s="2" t="n">
        <v>-0.0002062202</v>
      </c>
      <c r="DS11" s="2" t="n">
        <v>-0.000144124</v>
      </c>
      <c r="DT11" s="3" t="n">
        <v>-9.409785E-005</v>
      </c>
      <c r="DU11" s="3" t="n">
        <v>-9.700656E-005</v>
      </c>
      <c r="DV11" s="2" t="n">
        <v>-0.000139463</v>
      </c>
      <c r="DW11" s="2" t="n">
        <v>-0.000135845</v>
      </c>
      <c r="DX11" s="2" t="n">
        <v>-0.0001162469</v>
      </c>
      <c r="DY11" s="2" t="n">
        <v>-0.0001460016</v>
      </c>
      <c r="DZ11" s="2" t="n">
        <v>-0.0001876831</v>
      </c>
      <c r="EA11" s="2" t="n">
        <v>-0.0002039909</v>
      </c>
      <c r="EB11" s="2" t="n">
        <v>-0.0002286553</v>
      </c>
      <c r="EC11" s="2" t="n">
        <v>-0.0002689898</v>
      </c>
      <c r="ED11" s="2" t="n">
        <v>-0.0002560139</v>
      </c>
      <c r="EE11" s="2" t="n">
        <v>-0.0002059639</v>
      </c>
      <c r="EF11" s="2" t="n">
        <v>-0.0002065122</v>
      </c>
      <c r="EG11" s="2" t="n">
        <v>-0.0002036989</v>
      </c>
      <c r="EH11" s="2" t="n">
        <v>-0.0001760542</v>
      </c>
      <c r="EI11" s="2" t="n">
        <v>-0.0001924694</v>
      </c>
      <c r="EJ11" s="2" t="n">
        <v>-0.0001938939</v>
      </c>
      <c r="EK11" s="2" t="n">
        <v>-0.0001683056</v>
      </c>
      <c r="EL11" s="2" t="n">
        <v>-0.0002072513</v>
      </c>
      <c r="EM11" s="2" t="n">
        <v>-0.0002717972</v>
      </c>
      <c r="EN11" s="2" t="n">
        <v>-0.000244385</v>
      </c>
      <c r="EO11" s="2" t="n">
        <v>-0.0001921058</v>
      </c>
      <c r="EP11" s="2" t="n">
        <v>-0.0001872301</v>
      </c>
      <c r="EQ11" s="2" t="n">
        <v>-0.0001926124</v>
      </c>
      <c r="ER11" s="2" t="n">
        <v>-0.0001906395</v>
      </c>
      <c r="ES11" s="2" t="n">
        <v>-0.0002133131</v>
      </c>
      <c r="ET11" s="2" t="n">
        <v>-0.0002285063</v>
      </c>
      <c r="EU11" s="2" t="n">
        <v>-0.0002108932</v>
      </c>
      <c r="EV11" s="2" t="n">
        <v>-0.0002114713</v>
      </c>
      <c r="EW11" s="2" t="n">
        <v>-0.0002009153</v>
      </c>
      <c r="EX11" s="2" t="n">
        <v>-0.000175488</v>
      </c>
      <c r="EY11" s="2" t="n">
        <v>-0.0002075076</v>
      </c>
      <c r="EZ11" s="2" t="n">
        <v>-0.0002507985</v>
      </c>
      <c r="FA11" s="2" t="n">
        <v>-0.0002080083</v>
      </c>
      <c r="FB11" s="2" t="n">
        <v>-0.0001636803</v>
      </c>
      <c r="FC11" s="2" t="n">
        <v>-0.0001787424</v>
      </c>
      <c r="FD11" s="2" t="n">
        <v>-0.0002162337</v>
      </c>
      <c r="FE11" s="2" t="n">
        <v>-0.0002490461</v>
      </c>
      <c r="FF11" s="2" t="n">
        <v>-0.000245142</v>
      </c>
      <c r="FG11" s="2" t="n">
        <v>-0.000213629</v>
      </c>
      <c r="FH11" s="2" t="n">
        <v>-0.0001784623</v>
      </c>
      <c r="FI11" s="2" t="n">
        <v>-0.0001271963</v>
      </c>
      <c r="FJ11" s="2" t="n">
        <v>-0.0001177728</v>
      </c>
      <c r="FK11" s="2" t="n">
        <v>-0.0001758099</v>
      </c>
      <c r="FL11" s="2" t="n">
        <v>-0.0002279997</v>
      </c>
      <c r="FM11" s="2" t="n">
        <v>-0.0002417088</v>
      </c>
      <c r="FN11" s="2" t="n">
        <v>-0.000224191</v>
      </c>
      <c r="FO11" s="2" t="n">
        <v>-0.0001743197</v>
      </c>
      <c r="FP11" s="2" t="n">
        <v>-0.000124979</v>
      </c>
      <c r="FQ11" s="3" t="n">
        <v>-9.242296E-005</v>
      </c>
      <c r="FR11" s="3" t="n">
        <v>-8.640885E-005</v>
      </c>
      <c r="FS11" s="2" t="n">
        <v>-0.0001449406</v>
      </c>
      <c r="FT11" s="2" t="n">
        <v>-0.0002124012</v>
      </c>
      <c r="FU11" s="2" t="n">
        <v>-0.0002274752</v>
      </c>
      <c r="FV11" s="2" t="n">
        <v>-0.0002212107</v>
      </c>
      <c r="FW11" s="2" t="n">
        <v>-0.0002408326</v>
      </c>
      <c r="FX11" s="2" t="n">
        <v>-0.0002185523</v>
      </c>
      <c r="FY11" s="2" t="n">
        <v>-0.0001351118</v>
      </c>
      <c r="FZ11" s="3" t="n">
        <v>-9.83119E-005</v>
      </c>
      <c r="GA11" s="2" t="n">
        <v>-0.000123018</v>
      </c>
      <c r="GB11" s="2" t="n">
        <v>-0.0001059234</v>
      </c>
      <c r="GC11" s="3" t="n">
        <v>-7.840395E-005</v>
      </c>
      <c r="GD11" s="2" t="n">
        <v>-0.0001040876</v>
      </c>
      <c r="GE11" s="2" t="n">
        <v>-0.0001566589</v>
      </c>
      <c r="GF11" s="2" t="n">
        <v>-0.0002086163</v>
      </c>
      <c r="GG11" s="2" t="n">
        <v>-0.0002245486</v>
      </c>
      <c r="GH11" s="2" t="n">
        <v>-0.0002358019</v>
      </c>
      <c r="GI11" s="2" t="n">
        <v>-0.0002558172</v>
      </c>
      <c r="GJ11" s="2" t="n">
        <v>-0.0002257943</v>
      </c>
      <c r="GK11" s="2" t="n">
        <v>-0.0001630127</v>
      </c>
      <c r="GL11" s="2" t="n">
        <v>-0.0001393318</v>
      </c>
      <c r="GM11" s="2" t="n">
        <v>-0.000128901</v>
      </c>
      <c r="GN11" s="3" t="n">
        <v>-9.883642E-005</v>
      </c>
      <c r="GO11" s="3" t="n">
        <v>-9.896159E-005</v>
      </c>
      <c r="GP11" s="2" t="n">
        <v>-0.0001237214</v>
      </c>
      <c r="GQ11" s="2" t="n">
        <v>-0.0001355171</v>
      </c>
      <c r="GR11" s="2" t="n">
        <v>-0.0001378119</v>
      </c>
      <c r="GS11" s="2" t="n">
        <v>-0.0001611888</v>
      </c>
      <c r="GT11" s="2" t="n">
        <v>-0.0001743317</v>
      </c>
      <c r="GU11" s="2" t="n">
        <v>-0.000153482</v>
      </c>
      <c r="GV11" s="2" t="n">
        <v>-0.0001557231</v>
      </c>
      <c r="GW11" s="2" t="n">
        <v>-0.0001381278</v>
      </c>
      <c r="GX11" s="2" t="n">
        <v>-0.0001244485</v>
      </c>
      <c r="GY11" s="2" t="n">
        <v>-0.0001470208</v>
      </c>
      <c r="GZ11" s="2" t="n">
        <v>-0.0001264155</v>
      </c>
      <c r="HA11" s="3" t="n">
        <v>-8.752942E-005</v>
      </c>
      <c r="HB11" s="2" t="n">
        <v>-0.0001307428</v>
      </c>
      <c r="HC11" s="2" t="n">
        <v>-0.000164485</v>
      </c>
      <c r="HD11" s="2" t="n">
        <v>-0.0001252055</v>
      </c>
      <c r="HE11" s="2" t="n">
        <v>-0.0001468658</v>
      </c>
      <c r="HF11" s="2" t="n">
        <v>-0.0001879692</v>
      </c>
      <c r="HG11" s="2" t="n">
        <v>-0.0001408517</v>
      </c>
      <c r="HH11" s="3" t="n">
        <v>-6.815791E-005</v>
      </c>
      <c r="HI11" s="3" t="n">
        <v>-4.859567E-005</v>
      </c>
      <c r="HJ11" s="3" t="n">
        <v>-3.457665E-005</v>
      </c>
      <c r="HK11" s="3" t="n">
        <v>-1.238585E-005</v>
      </c>
      <c r="HL11" s="3" t="n">
        <v>-4.020929E-005</v>
      </c>
      <c r="HM11" s="3" t="n">
        <v>-7.758736E-005</v>
      </c>
      <c r="HN11" s="2" t="n">
        <v>-0.0001039684</v>
      </c>
      <c r="HO11" s="2" t="n">
        <v>-0.00014171</v>
      </c>
      <c r="HP11" s="2" t="n">
        <v>-0.0001613915</v>
      </c>
      <c r="HQ11" s="2" t="n">
        <v>-0.0001483381</v>
      </c>
      <c r="HR11" s="2" t="n">
        <v>-0.0001276135</v>
      </c>
      <c r="HS11" s="2" t="n">
        <v>-0.0001046419</v>
      </c>
      <c r="HT11" s="3" t="n">
        <v>-6.737113E-005</v>
      </c>
      <c r="HU11" s="3" t="n">
        <v>-2.864003E-005</v>
      </c>
      <c r="HV11" s="3" t="n">
        <v>-8.577108E-006</v>
      </c>
      <c r="HW11" s="3" t="n">
        <v>-1.458526E-005</v>
      </c>
      <c r="HX11" s="3" t="n">
        <v>-1.33276E-005</v>
      </c>
      <c r="HY11" s="3" t="n">
        <v>5.930662E-006</v>
      </c>
      <c r="HZ11" s="3" t="n">
        <v>3.874302E-007</v>
      </c>
      <c r="IA11" s="3" t="n">
        <v>1.026988E-005</v>
      </c>
      <c r="IB11" s="3" t="n">
        <v>6.059408E-005</v>
      </c>
      <c r="IC11" s="3" t="n">
        <v>7.733107E-005</v>
      </c>
      <c r="ID11" s="3" t="n">
        <v>7.16269E-005</v>
      </c>
      <c r="IE11" s="2" t="n">
        <v>0.0001076162</v>
      </c>
      <c r="IF11" s="2" t="n">
        <v>0.0001251876</v>
      </c>
      <c r="IG11" s="3" t="n">
        <v>8.34167E-005</v>
      </c>
      <c r="IH11" s="3" t="n">
        <v>8.497238E-005</v>
      </c>
      <c r="II11" s="2" t="n">
        <v>0.0001093388</v>
      </c>
      <c r="IJ11" s="3" t="n">
        <v>6.329417E-005</v>
      </c>
      <c r="IK11" s="3" t="n">
        <v>3.469586E-005</v>
      </c>
      <c r="IL11" s="3" t="n">
        <v>8.08239E-005</v>
      </c>
      <c r="IM11" s="3" t="n">
        <v>8.322E-005</v>
      </c>
      <c r="IN11" s="3" t="n">
        <v>4.124046E-005</v>
      </c>
      <c r="IO11" s="3" t="n">
        <v>4.173517E-005</v>
      </c>
      <c r="IP11" s="3" t="n">
        <v>3.833175E-005</v>
      </c>
      <c r="IQ11" s="3" t="n">
        <v>9.387732E-006</v>
      </c>
      <c r="IR11" s="3" t="n">
        <v>1.063347E-005</v>
      </c>
      <c r="IS11" s="3" t="n">
        <v>1.378655E-005</v>
      </c>
      <c r="IT11" s="3" t="n">
        <v>8.934736E-006</v>
      </c>
      <c r="IU11" s="3" t="n">
        <v>9.995699E-006</v>
      </c>
      <c r="IV11" s="3" t="n">
        <v>-2.890825E-006</v>
      </c>
      <c r="IW11" s="3" t="n">
        <v>-5.126E-007</v>
      </c>
      <c r="IX11" s="3" t="n">
        <v>2.043247E-005</v>
      </c>
      <c r="IY11" s="3" t="n">
        <v>4.117489E-005</v>
      </c>
      <c r="IZ11" s="3" t="n">
        <v>6.649494E-005</v>
      </c>
      <c r="JA11" s="3" t="n">
        <v>7.110834E-005</v>
      </c>
      <c r="JB11" s="3" t="n">
        <v>4.739165E-005</v>
      </c>
      <c r="JC11" s="3" t="n">
        <v>4.090667E-005</v>
      </c>
      <c r="JD11" s="3" t="n">
        <v>4.57108E-005</v>
      </c>
      <c r="JE11" s="3" t="n">
        <v>5.671978E-005</v>
      </c>
      <c r="JF11" s="3" t="n">
        <v>9.539127E-005</v>
      </c>
      <c r="JG11" s="2" t="n">
        <v>0.0001281321</v>
      </c>
      <c r="JH11" s="2" t="n">
        <v>0.0001485527</v>
      </c>
      <c r="JI11" s="2" t="n">
        <v>0.0001613498</v>
      </c>
      <c r="JJ11" s="2" t="n">
        <v>0.0001536071</v>
      </c>
      <c r="JK11" s="2" t="n">
        <v>0.0001377761</v>
      </c>
      <c r="JL11" s="2" t="n">
        <v>0.0001278818</v>
      </c>
      <c r="JM11" s="2" t="n">
        <v>0.0001294196</v>
      </c>
      <c r="JN11" s="2" t="n">
        <v>0.0001331389</v>
      </c>
      <c r="JO11" s="2" t="n">
        <v>0.0001316726</v>
      </c>
      <c r="JP11" s="2" t="n">
        <v>0.0001574099</v>
      </c>
      <c r="JQ11" s="2" t="n">
        <v>0.0001979053</v>
      </c>
      <c r="JR11" s="2" t="n">
        <v>0.0001984417</v>
      </c>
      <c r="JS11" s="2" t="n">
        <v>0.0001965165</v>
      </c>
      <c r="JT11" s="2" t="n">
        <v>0.0002359808</v>
      </c>
      <c r="JU11" s="2" t="n">
        <v>0.0002411723</v>
      </c>
      <c r="JV11" s="2" t="n">
        <v>0.0002204776</v>
      </c>
      <c r="JW11" s="2" t="n">
        <v>0.000257355</v>
      </c>
      <c r="JX11" s="2" t="n">
        <v>0.000300163</v>
      </c>
      <c r="JY11" s="2" t="n">
        <v>0.0003033578</v>
      </c>
      <c r="JZ11" s="2" t="n">
        <v>0.0003285289</v>
      </c>
      <c r="KA11" s="2" t="n">
        <v>0.0003787458</v>
      </c>
      <c r="KB11" s="2" t="n">
        <v>0.0004054248</v>
      </c>
      <c r="KC11" s="2" t="n">
        <v>0.0004324496</v>
      </c>
      <c r="KD11" s="2" t="n">
        <v>0.0004644275</v>
      </c>
      <c r="KE11" s="2" t="n">
        <v>0.0004832208</v>
      </c>
      <c r="KF11" s="2" t="n">
        <v>0.0005087197</v>
      </c>
      <c r="KG11" s="2" t="n">
        <v>0.0005322158</v>
      </c>
      <c r="KH11" s="2" t="n">
        <v>0.0005588591</v>
      </c>
      <c r="KI11" s="2" t="n">
        <v>0.000608623</v>
      </c>
      <c r="KJ11" s="2" t="n">
        <v>0.0006556452</v>
      </c>
      <c r="KK11" s="2" t="n">
        <v>0.0006942392</v>
      </c>
      <c r="KL11" s="2" t="n">
        <v>0.0007436633</v>
      </c>
      <c r="KM11" s="2" t="n">
        <v>0.0007763386</v>
      </c>
      <c r="KN11" s="2" t="n">
        <v>0.0007883966</v>
      </c>
      <c r="KO11" s="2" t="n">
        <v>0.0008163571</v>
      </c>
      <c r="KP11" s="2" t="n">
        <v>0.0008463264</v>
      </c>
      <c r="KQ11" s="2" t="n">
        <v>0.0008780003</v>
      </c>
      <c r="KR11" s="2" t="n">
        <v>0.000927937</v>
      </c>
      <c r="KS11" s="2" t="n">
        <v>0.0009810508</v>
      </c>
      <c r="KT11" s="2" t="n">
        <v>0.001016098</v>
      </c>
      <c r="KU11" s="2" t="n">
        <v>0.001032627</v>
      </c>
      <c r="KV11" s="2" t="n">
        <v>0.001045197</v>
      </c>
      <c r="KW11" s="2" t="n">
        <v>0.001086468</v>
      </c>
      <c r="KX11" s="2" t="n">
        <v>0.001136327</v>
      </c>
      <c r="KY11" s="2" t="n">
        <v>0.001151264</v>
      </c>
      <c r="KZ11" s="2" t="n">
        <v>0.001179576</v>
      </c>
      <c r="LA11" s="2" t="n">
        <v>0.001230407</v>
      </c>
      <c r="LB11" s="2" t="n">
        <v>0.001229936</v>
      </c>
      <c r="LC11" s="2" t="n">
        <v>0.001201844</v>
      </c>
      <c r="LD11" s="2" t="n">
        <v>0.001227355</v>
      </c>
      <c r="LE11" s="2" t="n">
        <v>0.001266783</v>
      </c>
      <c r="LF11" s="2" t="n">
        <v>0.001258242</v>
      </c>
      <c r="LG11" s="2" t="n">
        <v>0.001251215</v>
      </c>
      <c r="LH11" s="2" t="n">
        <v>0.001266086</v>
      </c>
      <c r="LI11" s="2" t="n">
        <v>0.001259834</v>
      </c>
      <c r="LJ11" s="2" t="n">
        <v>0.001259661</v>
      </c>
      <c r="LK11" s="2" t="n">
        <v>0.001279974</v>
      </c>
      <c r="LL11" s="2" t="n">
        <v>0.001294607</v>
      </c>
      <c r="LM11" s="2" t="n">
        <v>0.001292884</v>
      </c>
      <c r="LN11" s="2" t="n">
        <v>0.001273572</v>
      </c>
      <c r="LO11" s="2" t="n">
        <v>0.001250422</v>
      </c>
      <c r="LP11" s="2" t="n">
        <v>0.001265758</v>
      </c>
      <c r="LQ11" s="2" t="n">
        <v>0.001292551</v>
      </c>
      <c r="LR11" s="2" t="n">
        <v>0.001316351</v>
      </c>
      <c r="LS11" s="2" t="n">
        <v>0.001373941</v>
      </c>
      <c r="LT11" s="2" t="n">
        <v>0.001427138</v>
      </c>
      <c r="LU11" s="2" t="n">
        <v>0.00145486</v>
      </c>
      <c r="LV11" s="2" t="n">
        <v>0.001496786</v>
      </c>
      <c r="LW11" s="2" t="n">
        <v>0.00155006</v>
      </c>
      <c r="LX11" s="2" t="n">
        <v>0.001571935</v>
      </c>
      <c r="LY11" s="2" t="n">
        <v>0.001582283</v>
      </c>
      <c r="LZ11" s="2" t="n">
        <v>0.001608652</v>
      </c>
      <c r="MA11" s="2" t="n">
        <v>0.001621902</v>
      </c>
      <c r="MB11" s="2" t="n">
        <v>0.001603413</v>
      </c>
      <c r="MC11" s="2" t="n">
        <v>0.001613444</v>
      </c>
      <c r="MD11" s="2" t="n">
        <v>0.001653862</v>
      </c>
      <c r="ME11" s="2" t="n">
        <v>0.001661181</v>
      </c>
      <c r="MF11" s="2" t="n">
        <v>0.001662672</v>
      </c>
      <c r="MG11" s="2" t="n">
        <v>0.0017039</v>
      </c>
      <c r="MH11" s="2" t="n">
        <v>0.001737809</v>
      </c>
      <c r="MI11" s="2" t="n">
        <v>0.001731205</v>
      </c>
      <c r="MJ11" s="2" t="n">
        <v>0.001743233</v>
      </c>
      <c r="MK11" s="2" t="n">
        <v>0.001792687</v>
      </c>
      <c r="ML11" s="2" t="n">
        <v>0.001821178</v>
      </c>
      <c r="MM11" s="2" t="n">
        <v>0.001846987</v>
      </c>
      <c r="MN11" s="2" t="n">
        <v>0.001894259</v>
      </c>
      <c r="MO11" s="2" t="n">
        <v>0.001906353</v>
      </c>
      <c r="MP11" s="2" t="n">
        <v>0.001905417</v>
      </c>
      <c r="MQ11" s="2" t="n">
        <v>0.001944703</v>
      </c>
      <c r="MR11" s="2" t="n">
        <v>0.001990777</v>
      </c>
      <c r="MS11" s="2" t="n">
        <v>0.002030218</v>
      </c>
      <c r="MT11" s="2" t="n">
        <v>0.002069599</v>
      </c>
      <c r="MU11" s="2" t="n">
        <v>0.002067912</v>
      </c>
      <c r="MV11" s="2" t="n">
        <v>0.002040005</v>
      </c>
      <c r="MW11" s="2" t="n">
        <v>0.002020407</v>
      </c>
      <c r="MX11" s="2" t="n">
        <v>0.001987565</v>
      </c>
      <c r="MY11" s="2" t="n">
        <v>0.001962674</v>
      </c>
      <c r="MZ11" s="2" t="n">
        <v>0.001967299</v>
      </c>
      <c r="NA11" s="2" t="n">
        <v>0.001947224</v>
      </c>
      <c r="NB11" s="2" t="n">
        <v>0.001871467</v>
      </c>
      <c r="NC11" s="2" t="n">
        <v>0.00179385</v>
      </c>
      <c r="ND11" s="2" t="n">
        <v>0.001732862</v>
      </c>
      <c r="NE11" s="2" t="n">
        <v>0.001659107</v>
      </c>
      <c r="NF11" s="2" t="n">
        <v>0.001593631</v>
      </c>
      <c r="NG11" s="2" t="n">
        <v>0.001545405</v>
      </c>
      <c r="NH11" s="2" t="n">
        <v>0.001495188</v>
      </c>
      <c r="NI11" s="2" t="n">
        <v>0.001440233</v>
      </c>
      <c r="NJ11" s="2" t="n">
        <v>0.001363128</v>
      </c>
      <c r="NK11" s="2" t="n">
        <v>0.001264459</v>
      </c>
      <c r="NL11" s="2" t="n">
        <v>0.001197284</v>
      </c>
      <c r="NM11" s="2" t="n">
        <v>0.001161367</v>
      </c>
      <c r="NN11" s="2" t="n">
        <v>0.001111722</v>
      </c>
      <c r="NO11" s="2" t="n">
        <v>0.001081884</v>
      </c>
      <c r="NP11" s="2" t="n">
        <v>0.001109022</v>
      </c>
      <c r="NQ11" s="2" t="n">
        <v>0.001131767</v>
      </c>
      <c r="NR11" s="2" t="n">
        <v>0.00114069</v>
      </c>
      <c r="NS11" s="2" t="n">
        <v>0.001179814</v>
      </c>
      <c r="NT11" s="2" t="n">
        <v>0.001227021</v>
      </c>
      <c r="NU11" s="2" t="n">
        <v>0.001262122</v>
      </c>
      <c r="NV11" s="2" t="n">
        <v>0.001305729</v>
      </c>
      <c r="NW11" s="2" t="n">
        <v>0.001359981</v>
      </c>
      <c r="NX11" s="2" t="n">
        <v>0.001406789</v>
      </c>
      <c r="NY11" s="2" t="n">
        <v>0.001456523</v>
      </c>
      <c r="NZ11" s="2" t="n">
        <v>0.00149287</v>
      </c>
      <c r="OA11" s="2" t="n">
        <v>0.001504624</v>
      </c>
      <c r="OB11" s="2" t="n">
        <v>0.001517028</v>
      </c>
      <c r="OC11" s="2" t="n">
        <v>0.001516408</v>
      </c>
      <c r="OD11" s="2" t="n">
        <v>0.001496732</v>
      </c>
      <c r="OE11" s="2" t="n">
        <v>0.001492733</v>
      </c>
      <c r="OF11" s="2" t="n">
        <v>0.001521617</v>
      </c>
      <c r="OG11" s="2" t="n">
        <v>0.001545799</v>
      </c>
      <c r="OH11" s="2" t="n">
        <v>0.001576167</v>
      </c>
      <c r="OI11" s="2" t="n">
        <v>0.001632166</v>
      </c>
      <c r="OJ11" s="2" t="n">
        <v>0.001669055</v>
      </c>
      <c r="OK11" s="2" t="n">
        <v>0.001670957</v>
      </c>
      <c r="OL11" s="2" t="n">
        <v>0.001663661</v>
      </c>
      <c r="OM11" s="2" t="n">
        <v>0.0016743</v>
      </c>
      <c r="ON11" s="2" t="n">
        <v>0.001687115</v>
      </c>
      <c r="OO11" s="2" t="n">
        <v>0.001677769</v>
      </c>
      <c r="OP11" s="2" t="n">
        <v>0.001661968</v>
      </c>
      <c r="OQ11" s="2" t="n">
        <v>0.001642221</v>
      </c>
      <c r="OR11" s="2" t="n">
        <v>0.00157885</v>
      </c>
      <c r="OS11" s="2" t="n">
        <v>0.001479363</v>
      </c>
      <c r="OT11" s="2" t="n">
        <v>0.001400411</v>
      </c>
      <c r="OU11" s="2" t="n">
        <v>0.001338691</v>
      </c>
      <c r="OV11" s="2" t="n">
        <v>0.001271862</v>
      </c>
      <c r="OW11" s="2" t="n">
        <v>0.001214814</v>
      </c>
      <c r="OX11" s="2" t="n">
        <v>0.001164097</v>
      </c>
      <c r="OY11" s="2" t="n">
        <v>0.001101595</v>
      </c>
      <c r="OZ11" s="2" t="n">
        <v>0.001040494</v>
      </c>
      <c r="PA11" s="2" t="n">
        <v>0.001001131</v>
      </c>
      <c r="PB11" s="2" t="n">
        <v>0.0009700597</v>
      </c>
      <c r="PC11" s="2" t="n">
        <v>0.000944835</v>
      </c>
      <c r="PD11" s="2" t="n">
        <v>0.000922817</v>
      </c>
      <c r="PE11" s="2" t="n">
        <v>0.0008730769</v>
      </c>
      <c r="PF11" s="2" t="n">
        <v>0.0008105636</v>
      </c>
      <c r="PG11" s="2" t="n">
        <v>0.0007513165</v>
      </c>
      <c r="PH11" s="2" t="n">
        <v>0.0006962359</v>
      </c>
      <c r="PI11" s="2" t="n">
        <v>0.0006667078</v>
      </c>
      <c r="PJ11" s="2" t="n">
        <v>0.0006704748</v>
      </c>
      <c r="PK11" s="2" t="n">
        <v>0.0006724119</v>
      </c>
      <c r="PL11" s="2" t="n">
        <v>0.0006663621</v>
      </c>
      <c r="PM11" s="2" t="n">
        <v>0.0006552994</v>
      </c>
      <c r="PN11" s="2" t="n">
        <v>0.0006336331</v>
      </c>
      <c r="PO11" s="2" t="n">
        <v>0.0006082117</v>
      </c>
      <c r="PP11" s="2" t="n">
        <v>0.0005813837</v>
      </c>
      <c r="PQ11" s="2" t="n">
        <v>0.0005886853</v>
      </c>
      <c r="PR11" s="2" t="n">
        <v>0.0006227732</v>
      </c>
      <c r="PS11" s="2" t="n">
        <v>0.0006484449</v>
      </c>
      <c r="PT11" s="2" t="n">
        <v>0.0006807268</v>
      </c>
      <c r="PU11" s="2" t="n">
        <v>0.0007156193</v>
      </c>
      <c r="PV11" s="2" t="n">
        <v>0.0007130027</v>
      </c>
      <c r="PW11" s="2" t="n">
        <v>0.0006953061</v>
      </c>
      <c r="PX11" s="2" t="n">
        <v>0.000675422</v>
      </c>
      <c r="PY11" s="2" t="n">
        <v>0.0006219566</v>
      </c>
      <c r="PZ11" s="2" t="n">
        <v>0.0005730808</v>
      </c>
      <c r="QA11" s="2" t="n">
        <v>0.0005365193</v>
      </c>
      <c r="QB11" s="2" t="n">
        <v>0.0004895031</v>
      </c>
      <c r="QC11" s="2" t="n">
        <v>0.0004477084</v>
      </c>
      <c r="QD11" s="2" t="n">
        <v>0.0004065991</v>
      </c>
      <c r="QE11" s="2" t="n">
        <v>0.0003464282</v>
      </c>
      <c r="QF11" s="2" t="n">
        <v>0.000284338</v>
      </c>
      <c r="QG11" s="2" t="n">
        <v>0.0002294302</v>
      </c>
      <c r="QH11" s="2" t="n">
        <v>0.0001601577</v>
      </c>
      <c r="QI11" s="3" t="n">
        <v>9.273887E-005</v>
      </c>
      <c r="QJ11" s="3" t="n">
        <v>3.161431E-005</v>
      </c>
      <c r="QK11" s="3" t="n">
        <v>-3.61979E-005</v>
      </c>
      <c r="QL11" s="2" t="n">
        <v>-0.000128448</v>
      </c>
      <c r="QM11" s="2" t="n">
        <v>-0.0002427876</v>
      </c>
      <c r="QN11" s="2" t="n">
        <v>-0.0003464878</v>
      </c>
      <c r="QO11" s="2" t="n">
        <v>-0.0004347563</v>
      </c>
      <c r="QP11" s="2" t="n">
        <v>-0.0005171836</v>
      </c>
      <c r="QQ11" s="2" t="n">
        <v>-0.0005913257</v>
      </c>
      <c r="QR11" s="2" t="n">
        <v>-0.0006647527</v>
      </c>
      <c r="QS11" s="2" t="n">
        <v>-0.0007593632</v>
      </c>
      <c r="QT11" s="2" t="n">
        <v>-0.000854522</v>
      </c>
      <c r="QU11" s="2" t="n">
        <v>-0.0009506106</v>
      </c>
      <c r="QV11" s="2" t="n">
        <v>-0.001066768</v>
      </c>
      <c r="QW11" s="2" t="n">
        <v>-0.00117361</v>
      </c>
      <c r="QX11" s="2" t="n">
        <v>-0.001263183</v>
      </c>
      <c r="QY11" s="2" t="n">
        <v>-0.001370031</v>
      </c>
      <c r="QZ11" s="2" t="n">
        <v>-0.001463044</v>
      </c>
      <c r="RA11" s="2" t="n">
        <v>-0.001501554</v>
      </c>
      <c r="RB11" s="2" t="n">
        <v>-0.001522738</v>
      </c>
      <c r="RC11" s="2" t="n">
        <v>-0.001549292</v>
      </c>
      <c r="RD11" s="2" t="n">
        <v>-0.001567101</v>
      </c>
      <c r="RE11" s="2" t="n">
        <v>-0.001580548</v>
      </c>
      <c r="RF11" s="2" t="n">
        <v>-0.001602137</v>
      </c>
      <c r="RG11" s="2" t="n">
        <v>-0.001604646</v>
      </c>
      <c r="RH11" s="2" t="n">
        <v>-0.001585394</v>
      </c>
      <c r="RI11" s="2" t="n">
        <v>-0.001571274</v>
      </c>
      <c r="RJ11" s="2" t="n">
        <v>-0.001560396</v>
      </c>
      <c r="RK11" s="2" t="n">
        <v>-0.001529753</v>
      </c>
      <c r="RL11" s="2" t="n">
        <v>-0.001496506</v>
      </c>
      <c r="RM11" s="2" t="n">
        <v>-0.001470917</v>
      </c>
      <c r="RN11" s="2" t="n">
        <v>-0.001428944</v>
      </c>
      <c r="RO11" s="2" t="n">
        <v>-0.001389974</v>
      </c>
      <c r="RP11" s="2" t="n">
        <v>-0.001373523</v>
      </c>
      <c r="RQ11" s="2" t="n">
        <v>-0.001333117</v>
      </c>
      <c r="RR11" s="2" t="n">
        <v>-0.001278639</v>
      </c>
      <c r="RS11" s="2" t="n">
        <v>-0.001250672</v>
      </c>
      <c r="RT11" s="2" t="n">
        <v>-0.001218688</v>
      </c>
      <c r="RU11" s="2" t="n">
        <v>-0.001175874</v>
      </c>
      <c r="RV11" s="2" t="n">
        <v>-0.001149297</v>
      </c>
      <c r="RW11" s="2" t="n">
        <v>-0.001120687</v>
      </c>
      <c r="RX11" s="2" t="n">
        <v>-0.001077956</v>
      </c>
      <c r="RY11" s="2" t="n">
        <v>-0.001041037</v>
      </c>
      <c r="RZ11" s="2" t="n">
        <v>-0.001006812</v>
      </c>
      <c r="SA11" s="2" t="n">
        <v>-0.0009799242</v>
      </c>
      <c r="SB11" s="2" t="n">
        <v>-0.0009519398</v>
      </c>
      <c r="SC11" s="2" t="n">
        <v>-0.0009174764</v>
      </c>
      <c r="SD11" s="2" t="n">
        <v>-0.0009089768</v>
      </c>
      <c r="SE11" s="2" t="n">
        <v>-0.0009130001</v>
      </c>
      <c r="SF11" s="2" t="n">
        <v>-0.0008988261</v>
      </c>
      <c r="SG11" s="2" t="n">
        <v>-0.0008863985</v>
      </c>
      <c r="SH11" s="2" t="n">
        <v>-0.0008737862</v>
      </c>
      <c r="SI11" s="2" t="n">
        <v>-0.0008432626</v>
      </c>
      <c r="SJ11" s="2" t="n">
        <v>-0.0008138478</v>
      </c>
      <c r="SK11" s="2" t="n">
        <v>-0.0008003473</v>
      </c>
      <c r="SL11" s="2" t="n">
        <v>-0.0007957041</v>
      </c>
      <c r="SM11" s="2" t="n">
        <v>-0.0007977426</v>
      </c>
      <c r="SN11" s="2" t="n">
        <v>-0.0007947087</v>
      </c>
      <c r="SO11" s="2" t="n">
        <v>-0.0007727921</v>
      </c>
      <c r="SP11" s="2" t="n">
        <v>-0.0007573962</v>
      </c>
      <c r="SQ11" s="2" t="n">
        <v>-0.0007566512</v>
      </c>
      <c r="SR11" s="2" t="n">
        <v>-0.0007419646</v>
      </c>
      <c r="SS11" s="2" t="n">
        <v>-0.0007160783</v>
      </c>
      <c r="ST11" s="2" t="n">
        <v>-0.000704521</v>
      </c>
      <c r="SU11" s="2" t="n">
        <v>-0.0006937802</v>
      </c>
      <c r="SV11" s="2" t="n">
        <v>-0.000667119</v>
      </c>
      <c r="SW11" s="2" t="n">
        <v>-0.0006492793</v>
      </c>
      <c r="SX11" s="2" t="n">
        <v>-0.0006439149</v>
      </c>
      <c r="SY11" s="2" t="n">
        <v>-0.0006336868</v>
      </c>
      <c r="SZ11" s="2" t="n">
        <v>-0.0006145716</v>
      </c>
      <c r="TA11" s="2" t="n">
        <v>-0.0005838632</v>
      </c>
      <c r="TB11" s="2" t="n">
        <v>-0.0005489409</v>
      </c>
      <c r="TC11" s="2" t="n">
        <v>-0.0005250633</v>
      </c>
      <c r="TD11" s="2" t="n">
        <v>-0.0005194008</v>
      </c>
      <c r="TE11" s="2" t="n">
        <v>-0.000527513</v>
      </c>
      <c r="TF11" s="2" t="n">
        <v>-0.0005328715</v>
      </c>
      <c r="TG11" s="2" t="n">
        <v>-0.0005299449</v>
      </c>
      <c r="TH11" s="2" t="n">
        <v>-0.0005218565</v>
      </c>
      <c r="TI11" s="2" t="n">
        <v>-0.0005091488</v>
      </c>
      <c r="TJ11" s="2" t="n">
        <v>-0.0004796505</v>
      </c>
      <c r="TK11" s="2" t="n">
        <v>-0.0004429579</v>
      </c>
      <c r="TL11" s="2" t="n">
        <v>-0.0004259825</v>
      </c>
      <c r="TM11" s="2" t="n">
        <v>-0.0004220069</v>
      </c>
      <c r="TN11" s="2" t="n">
        <v>-0.0004114687</v>
      </c>
      <c r="TO11" s="2" t="n">
        <v>-0.0004020274</v>
      </c>
      <c r="TP11" s="2" t="n">
        <v>-0.0004070401</v>
      </c>
      <c r="TQ11" s="2" t="n">
        <v>-0.000406611</v>
      </c>
      <c r="TR11" s="2" t="n">
        <v>-0.0003914118</v>
      </c>
      <c r="TS11" s="2" t="n">
        <v>-0.0003703296</v>
      </c>
      <c r="TT11" s="2" t="n">
        <v>-0.0003573835</v>
      </c>
      <c r="TU11" s="2" t="n">
        <v>-0.0003583849</v>
      </c>
      <c r="TV11" s="2" t="n">
        <v>-0.0003489375</v>
      </c>
      <c r="TW11" s="2" t="n">
        <v>-0.0003120303</v>
      </c>
      <c r="TX11" s="2" t="n">
        <v>-0.0002780557</v>
      </c>
      <c r="TY11" s="2" t="n">
        <v>-0.0002684116</v>
      </c>
      <c r="TZ11" s="2" t="n">
        <v>-0.0002628923</v>
      </c>
      <c r="UA11" s="2" t="n">
        <v>-0.000259465</v>
      </c>
      <c r="UB11" s="2" t="n">
        <v>-0.0002775431</v>
      </c>
      <c r="UC11" s="2" t="n">
        <v>-0.0002984405</v>
      </c>
      <c r="UD11" s="2" t="n">
        <v>-0.0002901733</v>
      </c>
      <c r="UE11" s="2" t="n">
        <v>-0.0002783656</v>
      </c>
      <c r="UF11" s="2" t="n">
        <v>-0.0002793193</v>
      </c>
      <c r="UG11" s="2" t="n">
        <v>-0.000276041</v>
      </c>
      <c r="UH11" s="2" t="n">
        <v>-0.0002779782</v>
      </c>
      <c r="UI11" s="2" t="n">
        <v>-0.0002961814</v>
      </c>
      <c r="UJ11" s="2" t="n">
        <v>-0.0002963841</v>
      </c>
      <c r="UK11" s="2" t="n">
        <v>-0.0002751708</v>
      </c>
      <c r="UL11" s="2" t="n">
        <v>-0.0002864003</v>
      </c>
      <c r="UM11" s="2" t="n">
        <v>-0.0003155351</v>
      </c>
      <c r="UN11" s="2" t="n">
        <v>-0.0003194869</v>
      </c>
      <c r="UO11" s="2" t="n">
        <v>-0.0003136933</v>
      </c>
      <c r="UP11" s="2" t="n">
        <v>-0.000336498</v>
      </c>
      <c r="UQ11" s="2" t="n">
        <v>-0.0003561854</v>
      </c>
      <c r="UR11" s="2" t="n">
        <v>-0.0003518522</v>
      </c>
      <c r="US11" s="2" t="n">
        <v>-0.0003632545</v>
      </c>
      <c r="UT11" s="2" t="n">
        <v>-0.0003821134</v>
      </c>
      <c r="UU11" s="2" t="n">
        <v>-0.0003656566</v>
      </c>
      <c r="UV11" s="2" t="n">
        <v>-0.000327003</v>
      </c>
      <c r="UW11" s="2" t="n">
        <v>-0.0003068447</v>
      </c>
      <c r="UX11" s="2" t="n">
        <v>-0.000296253</v>
      </c>
      <c r="UY11" s="2" t="n">
        <v>-0.0003090859</v>
      </c>
      <c r="UZ11" s="2" t="n">
        <v>-0.0003612638</v>
      </c>
      <c r="VA11" s="2" t="n">
        <v>-0.0003976405</v>
      </c>
      <c r="VB11" s="2" t="n">
        <v>-0.0003921211</v>
      </c>
      <c r="VC11" s="2" t="n">
        <v>-0.0004060686</v>
      </c>
      <c r="VD11" s="2" t="n">
        <v>-0.0004271329</v>
      </c>
      <c r="VE11" s="2" t="n">
        <v>-0.0003925502</v>
      </c>
      <c r="VF11" s="2" t="n">
        <v>-0.0003646254</v>
      </c>
      <c r="VG11" s="2" t="n">
        <v>-0.000377202</v>
      </c>
      <c r="VH11" s="2" t="n">
        <v>-0.0003520787</v>
      </c>
      <c r="VI11" s="2" t="n">
        <v>-0.0003144324</v>
      </c>
      <c r="VJ11" s="2" t="n">
        <v>-0.0003309012</v>
      </c>
      <c r="VK11" s="2" t="n">
        <v>-0.0003356457</v>
      </c>
      <c r="VL11" s="2" t="n">
        <v>-0.000307405</v>
      </c>
      <c r="VM11" s="2" t="n">
        <v>-0.0002877295</v>
      </c>
      <c r="VN11" s="2" t="n">
        <v>-0.0002694547</v>
      </c>
      <c r="VO11" s="2" t="n">
        <v>-0.0002477586</v>
      </c>
      <c r="VP11" s="2" t="n">
        <v>-0.0002269566</v>
      </c>
      <c r="VQ11" s="2" t="n">
        <v>-0.0002126336</v>
      </c>
      <c r="VR11" s="2" t="n">
        <v>-0.0002069294</v>
      </c>
      <c r="VS11" s="2" t="n">
        <v>-0.0001935601</v>
      </c>
      <c r="VT11" s="2" t="n">
        <v>-0.0001649618</v>
      </c>
      <c r="VU11" s="2" t="n">
        <v>-0.0001421213</v>
      </c>
      <c r="VV11" s="2" t="n">
        <v>-0.0001084328</v>
      </c>
      <c r="VW11" s="3" t="n">
        <v>-8.307696E-005</v>
      </c>
      <c r="VX11" s="3" t="n">
        <v>-9.57191E-005</v>
      </c>
      <c r="VY11" s="2" t="n">
        <v>-0.0001052797</v>
      </c>
      <c r="VZ11" s="3" t="n">
        <v>-9.343624E-005</v>
      </c>
      <c r="WA11" s="3" t="n">
        <v>-7.917285E-005</v>
      </c>
      <c r="WB11" s="3" t="n">
        <v>-5.049109E-005</v>
      </c>
      <c r="WC11" s="3" t="n">
        <v>3.582239E-006</v>
      </c>
      <c r="WD11" s="3" t="n">
        <v>4.852414E-005</v>
      </c>
      <c r="WE11" s="3" t="n">
        <v>6.652474E-005</v>
      </c>
      <c r="WF11" s="3" t="n">
        <v>6.893873E-005</v>
      </c>
      <c r="WG11" s="3" t="n">
        <v>7.447004E-005</v>
      </c>
      <c r="WH11" s="3" t="n">
        <v>8.952618E-005</v>
      </c>
      <c r="WI11" s="2" t="n">
        <v>0.0001034796</v>
      </c>
      <c r="WJ11" s="2" t="n">
        <v>0.0001221538</v>
      </c>
      <c r="WK11" s="2" t="n">
        <v>0.0001413763</v>
      </c>
      <c r="WL11" s="2" t="n">
        <v>0.0001571119</v>
      </c>
      <c r="WM11" s="2" t="n">
        <v>0.0001838863</v>
      </c>
      <c r="WN11" s="2" t="n">
        <v>0.000212878</v>
      </c>
      <c r="WO11" s="2" t="n">
        <v>0.0002364278</v>
      </c>
      <c r="WP11" s="2" t="n">
        <v>0.000260973</v>
      </c>
      <c r="WQ11" s="2" t="n">
        <v>0.0002843618</v>
      </c>
      <c r="WR11" s="2" t="n">
        <v>0.0003065765</v>
      </c>
      <c r="WS11" s="2" t="n">
        <v>0.0003319144</v>
      </c>
      <c r="WT11" s="2" t="n">
        <v>0.0003662109</v>
      </c>
      <c r="WU11" s="2" t="n">
        <v>0.0003996015</v>
      </c>
      <c r="WV11" s="2" t="n">
        <v>0.0004301667</v>
      </c>
      <c r="WW11" s="2" t="n">
        <v>0.0004674733</v>
      </c>
      <c r="WX11" s="2" t="n">
        <v>0.0004979491</v>
      </c>
      <c r="WY11" s="2" t="n">
        <v>0.0005119086</v>
      </c>
      <c r="WZ11" s="2" t="n">
        <v>0.0005342603</v>
      </c>
      <c r="XA11" s="2" t="n">
        <v>0.0005775273</v>
      </c>
      <c r="XB11" s="2" t="n">
        <v>0.0006164134</v>
      </c>
      <c r="XC11" s="2" t="n">
        <v>0.0006509245</v>
      </c>
      <c r="XD11" s="2" t="n">
        <v>0.0006729901</v>
      </c>
      <c r="XE11" s="2" t="n">
        <v>0.0006905257</v>
      </c>
      <c r="XF11" s="2" t="n">
        <v>0.0007254124</v>
      </c>
      <c r="XG11" s="2" t="n">
        <v>0.0007560432</v>
      </c>
      <c r="XH11" s="2" t="n">
        <v>0.0007826388</v>
      </c>
      <c r="XI11" s="2" t="n">
        <v>0.0008371592</v>
      </c>
      <c r="XJ11" s="2" t="n">
        <v>0.0009018361</v>
      </c>
      <c r="XK11" s="2" t="n">
        <v>0.0009368539</v>
      </c>
      <c r="XL11" s="2" t="n">
        <v>0.0009655833</v>
      </c>
      <c r="XM11" s="2" t="n">
        <v>0.001008874</v>
      </c>
      <c r="XN11" s="2" t="n">
        <v>0.00105148</v>
      </c>
      <c r="XO11" s="2" t="n">
        <v>0.001089126</v>
      </c>
      <c r="XP11" s="2" t="n">
        <v>0.001128942</v>
      </c>
      <c r="XQ11" s="2" t="n">
        <v>0.001176834</v>
      </c>
      <c r="XR11" s="2" t="n">
        <v>0.001231694</v>
      </c>
      <c r="XS11" s="2" t="n">
        <v>0.001289457</v>
      </c>
      <c r="XT11" s="2" t="n">
        <v>0.001339966</v>
      </c>
      <c r="XU11" s="2" t="n">
        <v>0.001387793</v>
      </c>
      <c r="XV11" s="2" t="n">
        <v>0.00144574</v>
      </c>
      <c r="XW11" s="2" t="n">
        <v>0.001506549</v>
      </c>
      <c r="XX11" s="2" t="n">
        <v>0.001551664</v>
      </c>
      <c r="XY11" s="2" t="n">
        <v>0.001584321</v>
      </c>
      <c r="XZ11" s="2" t="n">
        <v>0.001613665</v>
      </c>
      <c r="YA11" s="2" t="n">
        <v>0.00163011</v>
      </c>
      <c r="YB11" s="2" t="n">
        <v>0.001644891</v>
      </c>
      <c r="YC11" s="2" t="n">
        <v>0.001663834</v>
      </c>
      <c r="YD11" s="2" t="n">
        <v>0.001694709</v>
      </c>
      <c r="YE11" s="2" t="n">
        <v>0.00174365</v>
      </c>
      <c r="YF11" s="2" t="n">
        <v>0.001777136</v>
      </c>
      <c r="YG11" s="2" t="n">
        <v>0.001786071</v>
      </c>
      <c r="YH11" s="2" t="n">
        <v>0.001808113</v>
      </c>
      <c r="YI11" s="2" t="n">
        <v>0.001843917</v>
      </c>
      <c r="YJ11" s="2" t="n">
        <v>0.00186249</v>
      </c>
      <c r="YK11" s="2" t="n">
        <v>0.001887435</v>
      </c>
      <c r="YL11" s="2" t="n">
        <v>0.001932156</v>
      </c>
      <c r="YM11" s="2" t="n">
        <v>0.001963299</v>
      </c>
      <c r="YN11" s="2" t="n">
        <v>0.001980454</v>
      </c>
      <c r="YO11" s="2" t="n">
        <v>0.002009147</v>
      </c>
      <c r="YP11" s="2" t="n">
        <v>0.002043199</v>
      </c>
      <c r="YQ11" s="2" t="n">
        <v>0.002071005</v>
      </c>
      <c r="YR11" s="2" t="n">
        <v>0.002088523</v>
      </c>
      <c r="YS11" s="2" t="n">
        <v>0.002101999</v>
      </c>
      <c r="YT11" s="2" t="n">
        <v>0.002136224</v>
      </c>
      <c r="YU11" s="2" t="n">
        <v>0.002172303</v>
      </c>
      <c r="YV11" s="2" t="n">
        <v>0.002184302</v>
      </c>
      <c r="YW11" s="2" t="n">
        <v>0.0022102</v>
      </c>
      <c r="YX11" s="2" t="n">
        <v>0.002248812</v>
      </c>
      <c r="YY11" s="2" t="n">
        <v>0.002262366</v>
      </c>
      <c r="YZ11" s="2" t="n">
        <v>0.002275914</v>
      </c>
      <c r="ZA11" s="2" t="n">
        <v>0.002310819</v>
      </c>
      <c r="ZB11" s="2" t="n">
        <v>0.002334452</v>
      </c>
      <c r="ZC11" s="2" t="n">
        <v>0.002335644</v>
      </c>
      <c r="ZD11" s="2" t="n">
        <v>0.002344257</v>
      </c>
      <c r="ZE11" s="2" t="n">
        <v>0.002354765</v>
      </c>
      <c r="ZF11" s="2" t="n">
        <v>0.002350795</v>
      </c>
      <c r="ZG11" s="2" t="n">
        <v>0.002361709</v>
      </c>
      <c r="ZH11" s="2" t="n">
        <v>0.002379996</v>
      </c>
      <c r="ZI11" s="2" t="n">
        <v>0.002345544</v>
      </c>
      <c r="ZJ11" s="2" t="n">
        <v>0.002297628</v>
      </c>
      <c r="ZK11" s="2" t="n">
        <v>0.002246547</v>
      </c>
      <c r="ZL11" s="2" t="n">
        <v>0.002121097</v>
      </c>
      <c r="ZM11" s="2" t="n">
        <v>0.00199433</v>
      </c>
      <c r="ZN11" s="2" t="n">
        <v>0.001999193</v>
      </c>
      <c r="ZO11" s="2" t="n">
        <v>0.002028215</v>
      </c>
      <c r="ZP11" s="2" t="n">
        <v>0.001966661</v>
      </c>
      <c r="ZQ11" s="2" t="n">
        <v>0.001956916</v>
      </c>
      <c r="ZR11" s="2" t="n">
        <v>0.002019125</v>
      </c>
      <c r="ZS11" s="2" t="n">
        <v>0.001986086</v>
      </c>
      <c r="ZT11" s="2" t="n">
        <v>0.001884121</v>
      </c>
      <c r="ZU11" s="2" t="n">
        <v>0.001864076</v>
      </c>
      <c r="ZV11" s="2" t="n">
        <v>0.001887977</v>
      </c>
      <c r="ZW11" s="2" t="n">
        <v>0.001873946</v>
      </c>
      <c r="ZX11" s="2" t="n">
        <v>0.001835865</v>
      </c>
      <c r="ZY11" s="2" t="n">
        <v>0.001827931</v>
      </c>
      <c r="ZZ11" s="2" t="n">
        <v>0.001862246</v>
      </c>
      <c r="AAA11" s="2" t="n">
        <v>0.001875311</v>
      </c>
      <c r="AAB11" s="2" t="n">
        <v>0.001848936</v>
      </c>
      <c r="AAC11" s="2" t="n">
        <v>0.00183031</v>
      </c>
      <c r="AAD11" s="2" t="n">
        <v>0.001811898</v>
      </c>
      <c r="AAE11" s="2" t="n">
        <v>0.001779282</v>
      </c>
      <c r="AAF11" s="2" t="n">
        <v>0.001747006</v>
      </c>
      <c r="AAG11" s="2" t="n">
        <v>0.001720619</v>
      </c>
      <c r="AAH11" s="2" t="n">
        <v>0.001726103</v>
      </c>
      <c r="AAI11" s="2" t="n">
        <v>0.001748282</v>
      </c>
      <c r="AAJ11" s="2" t="n">
        <v>0.001756746</v>
      </c>
      <c r="AAK11" s="2" t="n">
        <v>0.001791745</v>
      </c>
      <c r="AAL11" s="2" t="n">
        <v>0.00179069</v>
      </c>
      <c r="AAM11" s="2" t="n">
        <v>0.001791233</v>
      </c>
      <c r="AAN11" s="2" t="n">
        <v>0.001878422</v>
      </c>
      <c r="AAO11" s="2" t="n">
        <v>0.001918465</v>
      </c>
      <c r="AAP11" s="2" t="n">
        <v>0.001976037</v>
      </c>
      <c r="AAQ11" s="2" t="n">
        <v>0.002197814</v>
      </c>
      <c r="AAR11" s="2" t="n">
        <v>0.002398944</v>
      </c>
      <c r="AAS11" s="2" t="n">
        <v>0.002515548</v>
      </c>
      <c r="AAT11" s="2" t="n">
        <v>0.002732891</v>
      </c>
      <c r="AAU11" s="2" t="n">
        <v>0.002930731</v>
      </c>
      <c r="AAV11" s="2" t="n">
        <v>0.00299986</v>
      </c>
      <c r="AAW11" s="2" t="n">
        <v>0.003123111</v>
      </c>
      <c r="AAX11" s="2" t="n">
        <v>0.003317088</v>
      </c>
      <c r="AAY11" s="2" t="n">
        <v>0.003459007</v>
      </c>
      <c r="AAZ11" s="2" t="n">
        <v>0.003540474</v>
      </c>
      <c r="ABA11" s="2" t="n">
        <v>0.003570676</v>
      </c>
      <c r="ABB11" s="2" t="n">
        <v>0.003500348</v>
      </c>
      <c r="ABC11" s="2" t="n">
        <v>0.003405935</v>
      </c>
      <c r="ABD11" s="2" t="n">
        <v>0.003342956</v>
      </c>
      <c r="ABE11" s="2" t="n">
        <v>0.003226417</v>
      </c>
      <c r="ABF11" s="2" t="n">
        <v>0.003125954</v>
      </c>
      <c r="ABG11" s="2" t="n">
        <v>0.003123355</v>
      </c>
      <c r="ABH11" s="2" t="n">
        <v>0.00315119</v>
      </c>
      <c r="ABI11" s="2" t="n">
        <v>0.003241777</v>
      </c>
      <c r="ABJ11" s="2" t="n">
        <v>0.003425473</v>
      </c>
      <c r="ABK11" s="2" t="n">
        <v>0.003613961</v>
      </c>
      <c r="ABL11" s="2" t="n">
        <v>0.003772181</v>
      </c>
      <c r="ABM11" s="2" t="n">
        <v>0.003916836</v>
      </c>
      <c r="ABN11" s="2" t="n">
        <v>0.004075813</v>
      </c>
      <c r="ABO11" s="2" t="n">
        <v>0.004293716</v>
      </c>
      <c r="ABP11" s="2" t="n">
        <v>0.00454067</v>
      </c>
      <c r="ABQ11" s="2" t="n">
        <v>0.004763663</v>
      </c>
      <c r="ABR11" s="2" t="n">
        <v>0.004907644</v>
      </c>
      <c r="ABS11" s="2" t="n">
        <v>0.004968035</v>
      </c>
      <c r="ABT11" s="2" t="n">
        <v>0.005047536</v>
      </c>
      <c r="ABU11" s="2" t="n">
        <v>0.005125403</v>
      </c>
      <c r="ABV11" s="2" t="n">
        <v>0.00520066</v>
      </c>
      <c r="ABW11" s="2" t="n">
        <v>0.005356598</v>
      </c>
      <c r="ABX11" s="2" t="n">
        <v>0.005470371</v>
      </c>
      <c r="ABY11" s="2" t="n">
        <v>0.005484939</v>
      </c>
      <c r="ABZ11" s="2" t="n">
        <v>0.005585742</v>
      </c>
      <c r="ACA11" s="2" t="n">
        <v>0.005700946</v>
      </c>
      <c r="ACB11" s="2" t="n">
        <v>0.00569967</v>
      </c>
      <c r="ACC11" s="2" t="n">
        <v>0.005712402</v>
      </c>
      <c r="ACD11" s="2" t="n">
        <v>0.005703032</v>
      </c>
      <c r="ACE11" s="2" t="n">
        <v>0.005576658</v>
      </c>
      <c r="ACF11" s="2" t="n">
        <v>0.005491328</v>
      </c>
      <c r="ACG11" s="2" t="n">
        <v>0.005483627</v>
      </c>
      <c r="ACH11" s="2" t="n">
        <v>0.005428994</v>
      </c>
      <c r="ACI11" s="2" t="n">
        <v>0.005364728</v>
      </c>
      <c r="ACJ11" s="2" t="n">
        <v>0.005342567</v>
      </c>
      <c r="ACK11" s="2" t="n">
        <v>0.005286038</v>
      </c>
      <c r="ACL11" s="2" t="n">
        <v>0.005207944</v>
      </c>
      <c r="ACM11" s="2" t="n">
        <v>0.005194879</v>
      </c>
      <c r="ACN11" s="2" t="n">
        <v>0.005228579</v>
      </c>
      <c r="ACO11" s="2" t="n">
        <v>0.005246842</v>
      </c>
      <c r="ACP11" s="2" t="n">
        <v>0.0052194</v>
      </c>
      <c r="ACQ11" s="2" t="n">
        <v>0.005151534</v>
      </c>
      <c r="ACR11" s="2" t="n">
        <v>0.005027199</v>
      </c>
      <c r="ACS11" s="2" t="n">
        <v>0.004812694</v>
      </c>
      <c r="ACT11" s="2" t="n">
        <v>0.004538464</v>
      </c>
      <c r="ACU11" s="2" t="n">
        <v>0.004257631</v>
      </c>
      <c r="ACV11" s="2" t="n">
        <v>0.003998792</v>
      </c>
      <c r="ACW11" s="2" t="n">
        <v>0.003794634</v>
      </c>
      <c r="ACX11" s="2" t="n">
        <v>0.003669536</v>
      </c>
      <c r="ACY11" s="2" t="n">
        <v>0.003596199</v>
      </c>
      <c r="ACZ11" s="2" t="n">
        <v>0.003524601</v>
      </c>
      <c r="ADA11" s="2" t="n">
        <v>0.003446996</v>
      </c>
      <c r="ADB11" s="2" t="n">
        <v>0.003372025</v>
      </c>
      <c r="ADC11" s="2" t="n">
        <v>0.003287697</v>
      </c>
      <c r="ADD11" s="2" t="n">
        <v>0.003176868</v>
      </c>
      <c r="ADE11" s="2" t="n">
        <v>0.003057802</v>
      </c>
      <c r="ADF11" s="2" t="n">
        <v>0.002934599</v>
      </c>
      <c r="ADG11" s="2" t="n">
        <v>0.00280093</v>
      </c>
      <c r="ADH11" s="2" t="n">
        <v>0.002660406</v>
      </c>
      <c r="ADI11" s="2" t="n">
        <v>0.002530503</v>
      </c>
      <c r="ADJ11" s="2" t="n">
        <v>0.002422392</v>
      </c>
      <c r="ADK11" s="2" t="n">
        <v>0.00230484</v>
      </c>
      <c r="ADL11" s="2" t="n">
        <v>0.00216974</v>
      </c>
      <c r="ADM11" s="2" t="n">
        <v>0.002037263</v>
      </c>
      <c r="ADN11" s="2" t="n">
        <v>0.001927769</v>
      </c>
      <c r="ADO11" s="2" t="n">
        <v>0.001833236</v>
      </c>
      <c r="ADP11" s="2" t="n">
        <v>0.001755822</v>
      </c>
      <c r="ADQ11" s="2" t="n">
        <v>0.001678598</v>
      </c>
      <c r="ADR11" s="2" t="n">
        <v>0.001569533</v>
      </c>
      <c r="ADS11" s="2" t="n">
        <v>0.001438022</v>
      </c>
      <c r="ADT11" s="2" t="n">
        <v>0.001338899</v>
      </c>
      <c r="ADU11" s="2" t="n">
        <v>0.001268709</v>
      </c>
      <c r="ADV11" s="2" t="n">
        <v>0.001197767</v>
      </c>
      <c r="ADW11" s="2" t="n">
        <v>0.001159728</v>
      </c>
      <c r="ADX11" s="2" t="n">
        <v>0.001130736</v>
      </c>
      <c r="ADY11" s="2" t="n">
        <v>0.001046097</v>
      </c>
      <c r="ADZ11" s="2" t="n">
        <v>0.0009425282</v>
      </c>
      <c r="AEA11" s="2" t="n">
        <v>0.0008797646</v>
      </c>
      <c r="AEB11" s="2" t="n">
        <v>0.0008309007</v>
      </c>
      <c r="AEC11" s="2" t="n">
        <v>0.0007755041</v>
      </c>
      <c r="AED11" s="2" t="n">
        <v>0.0007316709</v>
      </c>
      <c r="AEE11" s="2" t="n">
        <v>0.0006945729</v>
      </c>
      <c r="AEF11" s="2" t="n">
        <v>0.0006442427</v>
      </c>
      <c r="AEG11" s="2" t="n">
        <v>0.0005875111</v>
      </c>
      <c r="AEH11" s="2" t="n">
        <v>0.0005529046</v>
      </c>
      <c r="AEI11" s="2" t="n">
        <v>0.0005402684</v>
      </c>
      <c r="AEJ11" s="2" t="n">
        <v>0.0005219936</v>
      </c>
      <c r="AEK11" s="2" t="n">
        <v>0.0004911899</v>
      </c>
      <c r="AEL11" s="2" t="n">
        <v>0.0004561901</v>
      </c>
      <c r="AEM11" s="2" t="n">
        <v>0.0004247189</v>
      </c>
      <c r="AEN11" s="2" t="n">
        <v>0.0004056573</v>
      </c>
      <c r="AEO11" s="2" t="n">
        <v>0.0003824711</v>
      </c>
      <c r="AEP11" s="2" t="n">
        <v>0.0003395438</v>
      </c>
      <c r="AEQ11" s="2" t="n">
        <v>0.0003045797</v>
      </c>
      <c r="AER11" s="2" t="n">
        <v>0.0002780795</v>
      </c>
      <c r="AES11" s="2" t="n">
        <v>0.0002349734</v>
      </c>
      <c r="AET11" s="2" t="n">
        <v>0.0001900315</v>
      </c>
      <c r="AEU11" s="2" t="n">
        <v>0.0001563191</v>
      </c>
      <c r="AEV11" s="2" t="n">
        <v>0.0001255155</v>
      </c>
      <c r="AEW11" s="3" t="n">
        <v>8.372068E-005</v>
      </c>
      <c r="AEX11" s="3" t="n">
        <v>5.396605E-005</v>
      </c>
      <c r="AEY11" s="3" t="n">
        <v>4.473924E-005</v>
      </c>
      <c r="AEZ11" s="3" t="n">
        <v>2.983809E-005</v>
      </c>
      <c r="AFA11" s="3" t="n">
        <v>8.070469E-006</v>
      </c>
      <c r="AFB11" s="3" t="n">
        <v>-1.672506E-005</v>
      </c>
      <c r="AFC11" s="3" t="n">
        <v>-6.059408E-005</v>
      </c>
      <c r="AFD11" s="2" t="n">
        <v>-0.0001055956</v>
      </c>
      <c r="AFE11" s="2" t="n">
        <v>-0.0001371622</v>
      </c>
      <c r="AFF11" s="2" t="n">
        <v>-0.0001717925</v>
      </c>
      <c r="AFG11" s="2" t="n">
        <v>-0.0001888633</v>
      </c>
      <c r="AFH11" s="2" t="n">
        <v>-0.0002115011</v>
      </c>
      <c r="AFI11" s="2" t="n">
        <v>-0.0002557993</v>
      </c>
      <c r="AFJ11" s="2" t="n">
        <v>-0.0002896666</v>
      </c>
      <c r="AFK11" s="2" t="n">
        <v>-0.0003095985</v>
      </c>
      <c r="AFL11" s="2" t="n">
        <v>-0.0003224373</v>
      </c>
      <c r="AFM11" s="2" t="n">
        <v>-0.0003121734</v>
      </c>
      <c r="AFN11" s="2" t="n">
        <v>-0.0003171086</v>
      </c>
      <c r="AFO11" s="2" t="n">
        <v>-0.0003467679</v>
      </c>
      <c r="AFP11" s="2" t="n">
        <v>-0.0003620982</v>
      </c>
      <c r="AFQ11" s="2" t="n">
        <v>-0.0003859281</v>
      </c>
      <c r="AFR11" s="2" t="n">
        <v>-0.0004178286</v>
      </c>
      <c r="AFS11" s="2" t="n">
        <v>-0.0004138708</v>
      </c>
      <c r="AFT11" s="2" t="n">
        <v>-0.0003892422</v>
      </c>
      <c r="AFU11" s="2" t="n">
        <v>-0.000401175</v>
      </c>
      <c r="AFV11" s="2" t="n">
        <v>-0.0004316092</v>
      </c>
      <c r="AFW11" s="2" t="n">
        <v>-0.0004496694</v>
      </c>
      <c r="AFX11" s="2" t="n">
        <v>-0.0004671931</v>
      </c>
      <c r="AFY11" s="2" t="n">
        <v>-0.0004853964</v>
      </c>
      <c r="AFZ11" s="2" t="n">
        <v>-0.0004979015</v>
      </c>
      <c r="AGA11" s="2" t="n">
        <v>-0.0005147338</v>
      </c>
      <c r="AGB11" s="2" t="n">
        <v>-0.0005382657</v>
      </c>
      <c r="AGC11" s="2" t="n">
        <v>-0.0005694032</v>
      </c>
      <c r="AGD11" s="2" t="n">
        <v>-0.0006022334</v>
      </c>
      <c r="AGE11" s="2" t="n">
        <v>-0.0006191254</v>
      </c>
      <c r="AGF11" s="2" t="n">
        <v>-0.000615561</v>
      </c>
      <c r="AGG11" s="2" t="n">
        <v>-0.0006161332</v>
      </c>
      <c r="AGH11" s="2" t="n">
        <v>-0.0006277561</v>
      </c>
      <c r="AGI11" s="2" t="n">
        <v>-0.00064286</v>
      </c>
      <c r="AGJ11" s="2" t="n">
        <v>-0.0006523728</v>
      </c>
      <c r="AGK11" s="2" t="n">
        <v>-0.0006512284</v>
      </c>
      <c r="AGL11" s="2" t="n">
        <v>-0.0006551981</v>
      </c>
      <c r="AGM11" s="2" t="n">
        <v>-0.0006642461</v>
      </c>
      <c r="AGN11" s="2" t="n">
        <v>-0.0006478667</v>
      </c>
      <c r="AGO11" s="2" t="n">
        <v>-0.000611496</v>
      </c>
      <c r="AGP11" s="2" t="n">
        <v>-0.0006022453</v>
      </c>
      <c r="AGQ11" s="2" t="n">
        <v>-0.0006029725</v>
      </c>
      <c r="AGR11" s="2" t="n">
        <v>-0.0005934</v>
      </c>
      <c r="AGS11" s="2" t="n">
        <v>-0.000601244</v>
      </c>
      <c r="AGT11" s="2" t="n">
        <v>-0.0006181717</v>
      </c>
      <c r="AGU11" s="2" t="n">
        <v>-0.0006286263</v>
      </c>
      <c r="AGV11" s="2" t="n">
        <v>-0.0006520629</v>
      </c>
      <c r="AGW11" s="2" t="n">
        <v>-0.0006691694</v>
      </c>
      <c r="AGX11" s="2" t="n">
        <v>-0.0006646275</v>
      </c>
      <c r="AGY11" s="2" t="n">
        <v>-0.0006628633</v>
      </c>
      <c r="AGZ11" s="2" t="n">
        <v>-0.000668931</v>
      </c>
      <c r="AHA11" s="2" t="n">
        <v>-0.0006617904</v>
      </c>
      <c r="AHB11" s="2" t="n">
        <v>-0.000637126</v>
      </c>
      <c r="AHC11" s="2" t="n">
        <v>-0.0006224394</v>
      </c>
      <c r="AHD11" s="2" t="n">
        <v>-0.0006378054</v>
      </c>
      <c r="AHE11" s="2" t="n">
        <v>-0.0006440043</v>
      </c>
      <c r="AHF11" s="2" t="n">
        <v>-0.0006063819</v>
      </c>
      <c r="AHG11" s="2" t="n">
        <v>-0.0005722761</v>
      </c>
      <c r="AHH11" s="2" t="n">
        <v>-0.0005609274</v>
      </c>
      <c r="AHI11" s="2" t="n">
        <v>-0.0005340934</v>
      </c>
      <c r="AHJ11" s="2" t="n">
        <v>-0.0004909277</v>
      </c>
      <c r="AHK11" s="2" t="n">
        <v>-0.0004789233</v>
      </c>
      <c r="AHL11" s="2" t="n">
        <v>-0.0004881263</v>
      </c>
      <c r="AHM11" s="2" t="n">
        <v>-0.0004842281</v>
      </c>
      <c r="AHN11" s="2" t="n">
        <v>-0.0004701018</v>
      </c>
      <c r="AHO11" s="2" t="n">
        <v>-0.0004696727</v>
      </c>
      <c r="AHP11" s="2" t="n">
        <v>-0.0004667401</v>
      </c>
      <c r="AHQ11" s="2" t="n">
        <v>-0.0004323721</v>
      </c>
      <c r="AHR11" s="2" t="n">
        <v>-0.0003918052</v>
      </c>
      <c r="AHS11" s="2" t="n">
        <v>-0.0003713727</v>
      </c>
      <c r="AHT11" s="2" t="n">
        <v>-0.0003464103</v>
      </c>
      <c r="AHU11" s="2" t="n">
        <v>-0.0003123999</v>
      </c>
      <c r="AHV11" s="2" t="n">
        <v>-0.0003020287</v>
      </c>
      <c r="AHW11" s="2" t="n">
        <v>-0.0002982378</v>
      </c>
      <c r="AHX11" s="2" t="n">
        <v>-0.0002644658</v>
      </c>
      <c r="AHY11" s="2" t="n">
        <v>-0.0002306938</v>
      </c>
      <c r="AHZ11" s="2" t="n">
        <v>-0.0002258301</v>
      </c>
      <c r="AIA11" s="2" t="n">
        <v>-0.0002219915</v>
      </c>
      <c r="AIB11" s="2" t="n">
        <v>-0.0002043843</v>
      </c>
      <c r="AIC11" s="2" t="n">
        <v>-0.0002021551</v>
      </c>
      <c r="AID11" s="2" t="n">
        <v>-0.0002089977</v>
      </c>
      <c r="AIE11" s="2" t="n">
        <v>-0.0001946688</v>
      </c>
      <c r="AIF11" s="2" t="n">
        <v>-0.0001814723</v>
      </c>
      <c r="AIG11" s="2" t="n">
        <v>-0.0001817822</v>
      </c>
      <c r="AIH11" s="2" t="n">
        <v>-0.0001713753</v>
      </c>
      <c r="AII11" s="2" t="n">
        <v>-0.0001578331</v>
      </c>
      <c r="AIJ11" s="2" t="n">
        <v>-0.0001648068</v>
      </c>
      <c r="AIK11" s="2" t="n">
        <v>-0.0001600027</v>
      </c>
      <c r="AIL11" s="2" t="n">
        <v>-0.0001452923</v>
      </c>
      <c r="AIM11" s="2" t="n">
        <v>-0.0001496315</v>
      </c>
      <c r="AIN11" s="2" t="n">
        <v>-0.0001396656</v>
      </c>
      <c r="AIO11" s="2" t="n">
        <v>-0.0001078248</v>
      </c>
      <c r="AIP11" s="3" t="n">
        <v>-9.260177E-005</v>
      </c>
      <c r="AIQ11" s="3" t="n">
        <v>-9.024143E-005</v>
      </c>
      <c r="AIR11" s="3" t="n">
        <v>-7.783175E-005</v>
      </c>
      <c r="AIS11" s="3" t="n">
        <v>-6.422996E-005</v>
      </c>
      <c r="AIT11" s="3" t="n">
        <v>-5.429983E-005</v>
      </c>
      <c r="AIU11" s="3" t="n">
        <v>-3.355742E-005</v>
      </c>
      <c r="AIV11" s="3" t="n">
        <v>-1.401901E-005</v>
      </c>
      <c r="AIW11" s="3" t="n">
        <v>-2.052784E-005</v>
      </c>
      <c r="AIX11" s="3" t="n">
        <v>-3.266335E-005</v>
      </c>
      <c r="AIY11" s="3" t="n">
        <v>-4.060268E-005</v>
      </c>
      <c r="AIZ11" s="3" t="n">
        <v>-5.117655E-005</v>
      </c>
      <c r="AJA11" s="3" t="n">
        <v>-5.370378E-005</v>
      </c>
      <c r="AJB11" s="3" t="n">
        <v>-4.2665E-005</v>
      </c>
      <c r="AJC11" s="3" t="n">
        <v>-4.473924E-005</v>
      </c>
      <c r="AJD11" s="3" t="n">
        <v>-5.65052E-005</v>
      </c>
      <c r="AJE11" s="3" t="n">
        <v>-6.062985E-005</v>
      </c>
      <c r="AJF11" s="3" t="n">
        <v>-7.323027E-005</v>
      </c>
      <c r="AJG11" s="3" t="n">
        <v>-9.163618E-005</v>
      </c>
      <c r="AJH11" s="3" t="n">
        <v>-9.756089E-005</v>
      </c>
      <c r="AJI11" s="3" t="n">
        <v>-9.849072E-005</v>
      </c>
      <c r="AJJ11" s="2" t="n">
        <v>-0.0001366973</v>
      </c>
      <c r="AJK11" s="2" t="n">
        <v>-0.0001941085</v>
      </c>
      <c r="AJL11" s="2" t="n">
        <v>-0.0002294779</v>
      </c>
      <c r="AJM11" s="2" t="n">
        <v>-0.000267899</v>
      </c>
      <c r="AJN11" s="2" t="n">
        <v>-0.0003162622</v>
      </c>
      <c r="AJO11" s="2" t="n">
        <v>-0.0003367066</v>
      </c>
      <c r="AJP11" s="2" t="n">
        <v>-0.0003364682</v>
      </c>
      <c r="AJQ11" s="2" t="n">
        <v>-0.0003508568</v>
      </c>
      <c r="AJR11" s="2" t="n">
        <v>-0.0003645062</v>
      </c>
      <c r="AJS11" s="2" t="n">
        <v>-0.000375247</v>
      </c>
      <c r="AJT11" s="2" t="n">
        <v>-0.0003905654</v>
      </c>
      <c r="AJU11" s="2" t="n">
        <v>-0.0004088998</v>
      </c>
      <c r="AJV11" s="2" t="n">
        <v>-0.0004403114</v>
      </c>
      <c r="AJW11" s="2" t="n">
        <v>-0.00048877</v>
      </c>
      <c r="AJX11" s="2" t="n">
        <v>-0.0005369902</v>
      </c>
      <c r="AJY11" s="2" t="n">
        <v>-0.0005720615</v>
      </c>
      <c r="AJZ11" s="2" t="n">
        <v>-0.0005958319</v>
      </c>
      <c r="AKA11" s="2" t="n">
        <v>-0.0006107211</v>
      </c>
      <c r="AKB11" s="2" t="n">
        <v>-0.0006246924</v>
      </c>
      <c r="AKC11" s="2" t="n">
        <v>-0.0006411672</v>
      </c>
      <c r="AKD11" s="2" t="n">
        <v>-0.0006752372</v>
      </c>
      <c r="AKE11" s="2" t="n">
        <v>-0.0007083059</v>
      </c>
      <c r="AKF11" s="2" t="n">
        <v>-0.0007418037</v>
      </c>
      <c r="AKG11" s="2" t="n">
        <v>-0.0007894993</v>
      </c>
      <c r="AKH11" s="2" t="n">
        <v>-0.0008177996</v>
      </c>
      <c r="AKI11" s="2" t="n">
        <v>-0.000831902</v>
      </c>
      <c r="AKJ11" s="2" t="n">
        <v>-0.0008522033</v>
      </c>
      <c r="AKK11" s="2" t="n">
        <v>-0.0008622051</v>
      </c>
      <c r="AKL11" s="2" t="n">
        <v>-0.0008677364</v>
      </c>
      <c r="AKM11" s="2" t="n">
        <v>-0.0008828401</v>
      </c>
      <c r="AKN11" s="2" t="n">
        <v>-0.0008934021</v>
      </c>
      <c r="AKO11" s="2" t="n">
        <v>-0.0009108543</v>
      </c>
      <c r="AKP11" s="2" t="n">
        <v>-0.0009216309</v>
      </c>
      <c r="AKQ11" s="2" t="n">
        <v>-0.0009022355</v>
      </c>
      <c r="AKR11" s="2" t="n">
        <v>-0.0008976936</v>
      </c>
      <c r="AKS11" s="2" t="n">
        <v>-0.0009061337</v>
      </c>
      <c r="AKT11" s="2" t="n">
        <v>-0.0008929729</v>
      </c>
      <c r="AKU11" s="2" t="n">
        <v>-0.0008849621</v>
      </c>
      <c r="AKV11" s="2" t="n">
        <v>-0.000876391</v>
      </c>
      <c r="AKW11" s="2" t="n">
        <v>-0.0008462667</v>
      </c>
      <c r="AKX11" s="2" t="n">
        <v>-0.0008124352</v>
      </c>
      <c r="AKY11" s="2" t="n">
        <v>-0.000785768</v>
      </c>
      <c r="AKZ11" s="2" t="n">
        <v>-0.0007597327</v>
      </c>
      <c r="ALA11" s="2" t="n">
        <v>-0.0007398009</v>
      </c>
      <c r="ALB11" s="2" t="n">
        <v>-0.0007228017</v>
      </c>
      <c r="ALC11" s="2" t="n">
        <v>-0.0007002234</v>
      </c>
      <c r="ALD11" s="2" t="n">
        <v>-0.0006956935</v>
      </c>
      <c r="ALE11" s="2" t="n">
        <v>-0.0007082105</v>
      </c>
      <c r="ALF11" s="2" t="n">
        <v>-0.0007352114</v>
      </c>
      <c r="ALG11" s="2" t="n">
        <v>-0.0007910371</v>
      </c>
      <c r="ALH11" s="2" t="n">
        <v>-0.0008693337</v>
      </c>
      <c r="ALI11" s="2" t="n">
        <v>-0.0009335637</v>
      </c>
      <c r="ALJ11" s="2" t="n">
        <v>-0.0009749651</v>
      </c>
      <c r="ALK11" s="2" t="n">
        <v>-0.0009942293</v>
      </c>
      <c r="ALL11" s="2" t="n">
        <v>-0.0009887576</v>
      </c>
      <c r="ALM11" s="2" t="n">
        <v>-0.0009707689</v>
      </c>
      <c r="ALN11" s="2" t="n">
        <v>-0.0009256721</v>
      </c>
      <c r="ALO11" s="2" t="n">
        <v>-0.0008606672</v>
      </c>
      <c r="ALP11" s="2" t="n">
        <v>-0.0008025408</v>
      </c>
      <c r="ALQ11" s="2" t="n">
        <v>-0.000736177</v>
      </c>
      <c r="ALR11" s="2" t="n">
        <v>-0.0006595015</v>
      </c>
      <c r="ALS11" s="2" t="n">
        <v>-0.0006094336</v>
      </c>
      <c r="ALT11" s="2" t="n">
        <v>-0.0005956292</v>
      </c>
      <c r="ALU11" s="2" t="n">
        <v>-0.0006041884</v>
      </c>
      <c r="ALV11" s="2" t="n">
        <v>-0.0006228924</v>
      </c>
      <c r="ALW11" s="2" t="n">
        <v>-0.0006425977</v>
      </c>
      <c r="ALX11" s="2" t="n">
        <v>-0.0006739259</v>
      </c>
      <c r="ALY11" s="2" t="n">
        <v>-0.0006996274</v>
      </c>
      <c r="ALZ11" s="2" t="n">
        <v>-0.0006903053</v>
      </c>
      <c r="AMA11" s="2" t="n">
        <v>-0.0006776691</v>
      </c>
      <c r="AMB11" s="2" t="n">
        <v>-0.0006765604</v>
      </c>
      <c r="AMC11" s="2" t="n">
        <v>-0.0006577611</v>
      </c>
      <c r="AMD11" s="2" t="n">
        <v>-0.0006196976</v>
      </c>
      <c r="AME11" s="2" t="n">
        <v>-0.0005877257</v>
      </c>
      <c r="AMF11" s="2" t="n">
        <v>-0.0005578995</v>
      </c>
      <c r="AMG11" s="2" t="n">
        <v>-0.0005086064</v>
      </c>
      <c r="AMH11" s="2" t="n">
        <v>-0.0004448771</v>
      </c>
      <c r="AMI11" s="2" t="n">
        <v>-0.0003994823</v>
      </c>
      <c r="AMJ11" s="2" t="n">
        <v>-0.0003671169</v>
      </c>
    </row>
    <row r="12" customFormat="false" ht="15" hidden="false" customHeight="false" outlineLevel="0" collapsed="false">
      <c r="A12" s="2" t="n">
        <f aca="false">A11+1</f>
        <v>11</v>
      </c>
      <c r="B12" s="2" t="n">
        <v>0</v>
      </c>
      <c r="C12" s="2" t="n">
        <v>0</v>
      </c>
      <c r="D12" s="2" t="n">
        <v>0</v>
      </c>
      <c r="E12" s="2" t="n">
        <v>-0.0001271129</v>
      </c>
      <c r="F12" s="2" t="n">
        <v>-0.0001366436</v>
      </c>
      <c r="G12" s="2" t="n">
        <v>-0.0001973867</v>
      </c>
      <c r="H12" s="2" t="n">
        <v>-0.0002730012</v>
      </c>
      <c r="I12" s="2" t="n">
        <v>-0.0003096819</v>
      </c>
      <c r="J12" s="2" t="n">
        <v>-0.000257057</v>
      </c>
      <c r="K12" s="2" t="n">
        <v>-0.0001447916</v>
      </c>
      <c r="L12" s="3" t="n">
        <v>-6.280541E-005</v>
      </c>
      <c r="M12" s="3" t="n">
        <v>-2.77102E-005</v>
      </c>
      <c r="N12" s="3" t="n">
        <v>-5.626679E-006</v>
      </c>
      <c r="O12" s="3" t="n">
        <v>-2.630949E-005</v>
      </c>
      <c r="P12" s="2" t="n">
        <v>-0.0001215339</v>
      </c>
      <c r="Q12" s="2" t="n">
        <v>-0.0001892924</v>
      </c>
      <c r="R12" s="2" t="n">
        <v>-0.0001498342</v>
      </c>
      <c r="S12" s="2" t="n">
        <v>-0.0001169801</v>
      </c>
      <c r="T12" s="2" t="n">
        <v>-0.0001876235</v>
      </c>
      <c r="U12" s="2" t="n">
        <v>-0.0002343595</v>
      </c>
      <c r="V12" s="2" t="n">
        <v>-0.0001969755</v>
      </c>
      <c r="W12" s="2" t="n">
        <v>-0.0001647532</v>
      </c>
      <c r="X12" s="2" t="n">
        <v>-0.0001317978</v>
      </c>
      <c r="Y12" s="3" t="n">
        <v>-8.34465E-005</v>
      </c>
      <c r="Z12" s="3" t="n">
        <v>-6.835461E-005</v>
      </c>
      <c r="AA12" s="3" t="n">
        <v>-6.079674E-005</v>
      </c>
      <c r="AB12" s="3" t="n">
        <v>-5.009174E-005</v>
      </c>
      <c r="AC12" s="3" t="n">
        <v>-7.472634E-005</v>
      </c>
      <c r="AD12" s="3" t="n">
        <v>-7.563829E-005</v>
      </c>
      <c r="AE12" s="3" t="n">
        <v>-6.600023E-005</v>
      </c>
      <c r="AF12" s="2" t="n">
        <v>-0.0001792252</v>
      </c>
      <c r="AG12" s="2" t="n">
        <v>-0.0002943158</v>
      </c>
      <c r="AH12" s="2" t="n">
        <v>-0.0002772689</v>
      </c>
      <c r="AI12" s="2" t="n">
        <v>-0.0002096355</v>
      </c>
      <c r="AJ12" s="2" t="n">
        <v>-0.0001647353</v>
      </c>
      <c r="AK12" s="2" t="n">
        <v>-0.0001219094</v>
      </c>
      <c r="AL12" s="2" t="n">
        <v>-0.0001096964</v>
      </c>
      <c r="AM12" s="2" t="n">
        <v>-0.0001540959</v>
      </c>
      <c r="AN12" s="2" t="n">
        <v>-0.0002272487</v>
      </c>
      <c r="AO12" s="2" t="n">
        <v>-0.0002739727</v>
      </c>
      <c r="AP12" s="2" t="n">
        <v>-0.0002507985</v>
      </c>
      <c r="AQ12" s="2" t="n">
        <v>-0.0002430975</v>
      </c>
      <c r="AR12" s="2" t="n">
        <v>-0.0002287865</v>
      </c>
      <c r="AS12" s="2" t="n">
        <v>-0.0002035141</v>
      </c>
      <c r="AT12" s="2" t="n">
        <v>-0.0002304137</v>
      </c>
      <c r="AU12" s="2" t="n">
        <v>-0.0002614498</v>
      </c>
      <c r="AV12" s="2" t="n">
        <v>-0.0002494335</v>
      </c>
      <c r="AW12" s="2" t="n">
        <v>-0.0002356291</v>
      </c>
      <c r="AX12" s="2" t="n">
        <v>-0.0002057612</v>
      </c>
      <c r="AY12" s="2" t="n">
        <v>-0.0001660287</v>
      </c>
      <c r="AZ12" s="2" t="n">
        <v>-0.0001674473</v>
      </c>
      <c r="BA12" s="2" t="n">
        <v>-0.000171876</v>
      </c>
      <c r="BB12" s="2" t="n">
        <v>-0.0001869559</v>
      </c>
      <c r="BC12" s="2" t="n">
        <v>-0.0002296209</v>
      </c>
      <c r="BD12" s="2" t="n">
        <v>-0.00025298</v>
      </c>
      <c r="BE12" s="2" t="n">
        <v>-0.0002397955</v>
      </c>
      <c r="BF12" s="2" t="n">
        <v>-0.0002304852</v>
      </c>
      <c r="BG12" s="2" t="n">
        <v>-0.0002592564</v>
      </c>
      <c r="BH12" s="2" t="n">
        <v>-0.0002911508</v>
      </c>
      <c r="BI12" s="2" t="n">
        <v>-0.0002828777</v>
      </c>
      <c r="BJ12" s="2" t="n">
        <v>-0.0002984643</v>
      </c>
      <c r="BK12" s="2" t="n">
        <v>-0.0003077447</v>
      </c>
      <c r="BL12" s="2" t="n">
        <v>-0.0002720535</v>
      </c>
      <c r="BM12" s="2" t="n">
        <v>-0.0002530098</v>
      </c>
      <c r="BN12" s="2" t="n">
        <v>-0.0002425253</v>
      </c>
      <c r="BO12" s="2" t="n">
        <v>-0.0001998842</v>
      </c>
      <c r="BP12" s="2" t="n">
        <v>-0.0002068579</v>
      </c>
      <c r="BQ12" s="2" t="n">
        <v>-0.0002583563</v>
      </c>
      <c r="BR12" s="2" t="n">
        <v>-0.0002402782</v>
      </c>
      <c r="BS12" s="2" t="n">
        <v>-0.000224179</v>
      </c>
      <c r="BT12" s="2" t="n">
        <v>-0.0002279758</v>
      </c>
      <c r="BU12" s="2" t="n">
        <v>-0.0002097368</v>
      </c>
      <c r="BV12" s="2" t="n">
        <v>-0.0002189815</v>
      </c>
      <c r="BW12" s="2" t="n">
        <v>-0.0002762556</v>
      </c>
      <c r="BX12" s="2" t="n">
        <v>-0.0002643824</v>
      </c>
      <c r="BY12" s="2" t="n">
        <v>-0.0001992881</v>
      </c>
      <c r="BZ12" s="2" t="n">
        <v>-0.0001568615</v>
      </c>
      <c r="CA12" s="2" t="n">
        <v>-0.0001445234</v>
      </c>
      <c r="CB12" s="2" t="n">
        <v>-0.0001746178</v>
      </c>
      <c r="CC12" s="2" t="n">
        <v>-0.0002487719</v>
      </c>
      <c r="CD12" s="2" t="n">
        <v>-0.0003390432</v>
      </c>
      <c r="CE12" s="2" t="n">
        <v>-0.0003570974</v>
      </c>
      <c r="CF12" s="2" t="n">
        <v>-0.0002934754</v>
      </c>
      <c r="CG12" s="2" t="n">
        <v>-0.0002279937</v>
      </c>
      <c r="CH12" s="2" t="n">
        <v>-0.0001796007</v>
      </c>
      <c r="CI12" s="2" t="n">
        <v>-0.0001655698</v>
      </c>
      <c r="CJ12" s="2" t="n">
        <v>-0.0002313197</v>
      </c>
      <c r="CK12" s="2" t="n">
        <v>-0.0002815604</v>
      </c>
      <c r="CL12" s="2" t="n">
        <v>-0.0002843499</v>
      </c>
      <c r="CM12" s="2" t="n">
        <v>-0.0002921462</v>
      </c>
      <c r="CN12" s="2" t="n">
        <v>-0.0002342761</v>
      </c>
      <c r="CO12" s="2" t="n">
        <v>-0.0001542866</v>
      </c>
      <c r="CP12" s="2" t="n">
        <v>-0.0001700938</v>
      </c>
      <c r="CQ12" s="2" t="n">
        <v>-0.0001725256</v>
      </c>
      <c r="CR12" s="2" t="n">
        <v>-0.000131774</v>
      </c>
      <c r="CS12" s="2" t="n">
        <v>-0.0001900256</v>
      </c>
      <c r="CT12" s="2" t="n">
        <v>-0.0002785981</v>
      </c>
      <c r="CU12" s="2" t="n">
        <v>-0.0002680361</v>
      </c>
      <c r="CV12" s="2" t="n">
        <v>-0.0002523303</v>
      </c>
      <c r="CW12" s="2" t="n">
        <v>-0.0002655983</v>
      </c>
      <c r="CX12" s="2" t="n">
        <v>-0.0002572954</v>
      </c>
      <c r="CY12" s="2" t="n">
        <v>-0.0002009094</v>
      </c>
      <c r="CZ12" s="2" t="n">
        <v>-0.0001259744</v>
      </c>
      <c r="DA12" s="2" t="n">
        <v>-0.0001384616</v>
      </c>
      <c r="DB12" s="2" t="n">
        <v>-0.0002343714</v>
      </c>
      <c r="DC12" s="2" t="n">
        <v>-0.0002876162</v>
      </c>
      <c r="DD12" s="2" t="n">
        <v>-0.0002880514</v>
      </c>
      <c r="DE12" s="2" t="n">
        <v>-0.0003071606</v>
      </c>
      <c r="DF12" s="2" t="n">
        <v>-0.0002989054</v>
      </c>
      <c r="DG12" s="2" t="n">
        <v>-0.0002225876</v>
      </c>
      <c r="DH12" s="2" t="n">
        <v>-0.0001594901</v>
      </c>
      <c r="DI12" s="2" t="n">
        <v>-0.0001979232</v>
      </c>
      <c r="DJ12" s="2" t="n">
        <v>-0.0002655804</v>
      </c>
      <c r="DK12" s="2" t="n">
        <v>-0.0002585948</v>
      </c>
      <c r="DL12" s="2" t="n">
        <v>-0.0002448618</v>
      </c>
      <c r="DM12" s="2" t="n">
        <v>-0.000242275</v>
      </c>
      <c r="DN12" s="2" t="n">
        <v>-0.0001830816</v>
      </c>
      <c r="DO12" s="2" t="n">
        <v>-0.0001436114</v>
      </c>
      <c r="DP12" s="2" t="n">
        <v>-0.0001620889</v>
      </c>
      <c r="DQ12" s="2" t="n">
        <v>-0.0001799762</v>
      </c>
      <c r="DR12" s="2" t="n">
        <v>-0.0002116561</v>
      </c>
      <c r="DS12" s="2" t="n">
        <v>-0.000252527</v>
      </c>
      <c r="DT12" s="2" t="n">
        <v>-0.0002379894</v>
      </c>
      <c r="DU12" s="2" t="n">
        <v>-0.0002323925</v>
      </c>
      <c r="DV12" s="2" t="n">
        <v>-0.0002625167</v>
      </c>
      <c r="DW12" s="2" t="n">
        <v>-0.0002286732</v>
      </c>
      <c r="DX12" s="2" t="n">
        <v>-0.0001773775</v>
      </c>
      <c r="DY12" s="2" t="n">
        <v>-0.0002161026</v>
      </c>
      <c r="DZ12" s="2" t="n">
        <v>-0.0002421141</v>
      </c>
      <c r="EA12" s="2" t="n">
        <v>-0.0002031207</v>
      </c>
      <c r="EB12" s="2" t="n">
        <v>-0.0002008319</v>
      </c>
      <c r="EC12" s="2" t="n">
        <v>-0.0002486408</v>
      </c>
      <c r="ED12" s="2" t="n">
        <v>-0.0002527714</v>
      </c>
      <c r="EE12" s="2" t="n">
        <v>-0.0002065241</v>
      </c>
      <c r="EF12" s="2" t="n">
        <v>-0.0001787364</v>
      </c>
      <c r="EG12" s="2" t="n">
        <v>-0.0001745701</v>
      </c>
      <c r="EH12" s="2" t="n">
        <v>-0.0001720905</v>
      </c>
      <c r="EI12" s="2" t="n">
        <v>-0.0001823425</v>
      </c>
      <c r="EJ12" s="2" t="n">
        <v>-0.0002375364</v>
      </c>
      <c r="EK12" s="2" t="n">
        <v>-0.0002844274</v>
      </c>
      <c r="EL12" s="2" t="n">
        <v>-0.0002831936</v>
      </c>
      <c r="EM12" s="2" t="n">
        <v>-0.0002551913</v>
      </c>
      <c r="EN12" s="2" t="n">
        <v>-0.0002434671</v>
      </c>
      <c r="EO12" s="2" t="n">
        <v>-0.000235188</v>
      </c>
      <c r="EP12" s="2" t="n">
        <v>-0.0002084136</v>
      </c>
      <c r="EQ12" s="2" t="n">
        <v>-0.0001930475</v>
      </c>
      <c r="ER12" s="2" t="n">
        <v>-0.0002002597</v>
      </c>
      <c r="ES12" s="2" t="n">
        <v>-0.0001716673</v>
      </c>
      <c r="ET12" s="2" t="n">
        <v>-0.0001359224</v>
      </c>
      <c r="EU12" s="2" t="n">
        <v>-0.0001753449</v>
      </c>
      <c r="EV12" s="2" t="n">
        <v>-0.0002552807</v>
      </c>
      <c r="EW12" s="2" t="n">
        <v>-0.0002938211</v>
      </c>
      <c r="EX12" s="2" t="n">
        <v>-0.0002934575</v>
      </c>
      <c r="EY12" s="2" t="n">
        <v>-0.0002617121</v>
      </c>
      <c r="EZ12" s="2" t="n">
        <v>-0.0002250195</v>
      </c>
      <c r="FA12" s="2" t="n">
        <v>-0.0001898229</v>
      </c>
      <c r="FB12" s="2" t="n">
        <v>-0.0001321256</v>
      </c>
      <c r="FC12" s="2" t="n">
        <v>-0.0001270533</v>
      </c>
      <c r="FD12" s="2" t="n">
        <v>-0.0002090097</v>
      </c>
      <c r="FE12" s="2" t="n">
        <v>-0.0002694607</v>
      </c>
      <c r="FF12" s="2" t="n">
        <v>-0.0002413273</v>
      </c>
      <c r="FG12" s="2" t="n">
        <v>-0.000228107</v>
      </c>
      <c r="FH12" s="2" t="n">
        <v>-0.0002441704</v>
      </c>
      <c r="FI12" s="2" t="n">
        <v>-0.000199765</v>
      </c>
      <c r="FJ12" s="2" t="n">
        <v>-0.0001359642</v>
      </c>
      <c r="FK12" s="2" t="n">
        <v>-0.0001674712</v>
      </c>
      <c r="FL12" s="2" t="n">
        <v>-0.0002161264</v>
      </c>
      <c r="FM12" s="2" t="n">
        <v>-0.000169313</v>
      </c>
      <c r="FN12" s="2" t="n">
        <v>-0.0001218021</v>
      </c>
      <c r="FO12" s="2" t="n">
        <v>-0.0001234114</v>
      </c>
      <c r="FP12" s="2" t="n">
        <v>-0.0001253724</v>
      </c>
      <c r="FQ12" s="2" t="n">
        <v>-0.0001546204</v>
      </c>
      <c r="FR12" s="2" t="n">
        <v>-0.0002027154</v>
      </c>
      <c r="FS12" s="2" t="n">
        <v>-0.0002275288</v>
      </c>
      <c r="FT12" s="2" t="n">
        <v>-0.0002287269</v>
      </c>
      <c r="FU12" s="2" t="n">
        <v>-0.0002061248</v>
      </c>
      <c r="FV12" s="2" t="n">
        <v>-0.0001392722</v>
      </c>
      <c r="FW12" s="3" t="n">
        <v>-9.15885E-005</v>
      </c>
      <c r="FX12" s="2" t="n">
        <v>-0.000124824</v>
      </c>
      <c r="FY12" s="2" t="n">
        <v>-0.0001743078</v>
      </c>
      <c r="FZ12" s="2" t="n">
        <v>-0.0001946211</v>
      </c>
      <c r="GA12" s="2" t="n">
        <v>-0.0002114534</v>
      </c>
      <c r="GB12" s="2" t="n">
        <v>-0.0002364039</v>
      </c>
      <c r="GC12" s="2" t="n">
        <v>-0.0002125859</v>
      </c>
      <c r="GD12" s="2" t="n">
        <v>-0.0001417279</v>
      </c>
      <c r="GE12" s="3" t="n">
        <v>-8.756518E-005</v>
      </c>
      <c r="GF12" s="3" t="n">
        <v>-8.634329E-005</v>
      </c>
      <c r="GG12" s="2" t="n">
        <v>-0.0001134038</v>
      </c>
      <c r="GH12" s="2" t="n">
        <v>-0.0001545131</v>
      </c>
      <c r="GI12" s="2" t="n">
        <v>-0.0002009094</v>
      </c>
      <c r="GJ12" s="2" t="n">
        <v>-0.0002066135</v>
      </c>
      <c r="GK12" s="2" t="n">
        <v>-0.0002019107</v>
      </c>
      <c r="GL12" s="2" t="n">
        <v>-0.0001821637</v>
      </c>
      <c r="GM12" s="2" t="n">
        <v>-0.0001141489</v>
      </c>
      <c r="GN12" s="3" t="n">
        <v>-4.029274E-005</v>
      </c>
      <c r="GO12" s="3" t="n">
        <v>-5.305409E-005</v>
      </c>
      <c r="GP12" s="2" t="n">
        <v>-0.0001103342</v>
      </c>
      <c r="GQ12" s="2" t="n">
        <v>-0.0001348734</v>
      </c>
      <c r="GR12" s="2" t="n">
        <v>-0.0001451909</v>
      </c>
      <c r="GS12" s="2" t="n">
        <v>-0.0001815856</v>
      </c>
      <c r="GT12" s="2" t="n">
        <v>-0.0001959682</v>
      </c>
      <c r="GU12" s="2" t="n">
        <v>-0.0001163363</v>
      </c>
      <c r="GV12" s="3" t="n">
        <v>-5.580187E-005</v>
      </c>
      <c r="GW12" s="3" t="n">
        <v>-6.574392E-005</v>
      </c>
      <c r="GX12" s="3" t="n">
        <v>-9.49204E-005</v>
      </c>
      <c r="GY12" s="2" t="n">
        <v>-0.0001033306</v>
      </c>
      <c r="GZ12" s="3" t="n">
        <v>-8.754731E-005</v>
      </c>
      <c r="HA12" s="3" t="n">
        <v>-5.673766E-005</v>
      </c>
      <c r="HB12" s="3" t="n">
        <v>-2.362728E-005</v>
      </c>
      <c r="HC12" s="3" t="n">
        <v>-1.695752E-005</v>
      </c>
      <c r="HD12" s="3" t="n">
        <v>-4.107356E-005</v>
      </c>
      <c r="HE12" s="2" t="n">
        <v>-0.0001002729</v>
      </c>
      <c r="HF12" s="2" t="n">
        <v>-0.000154084</v>
      </c>
      <c r="HG12" s="2" t="n">
        <v>-0.0001723349</v>
      </c>
      <c r="HH12" s="2" t="n">
        <v>-0.0001422405</v>
      </c>
      <c r="HI12" s="3" t="n">
        <v>-9.969473E-005</v>
      </c>
      <c r="HJ12" s="3" t="n">
        <v>-7.255674E-005</v>
      </c>
      <c r="HK12" s="3" t="n">
        <v>-4.014373E-005</v>
      </c>
      <c r="HL12" s="3" t="n">
        <v>-4.464984E-005</v>
      </c>
      <c r="HM12" s="3" t="n">
        <v>-5.411506E-005</v>
      </c>
      <c r="HN12" s="3" t="n">
        <v>-2.454519E-005</v>
      </c>
      <c r="HO12" s="3" t="n">
        <v>-6.604195E-006</v>
      </c>
      <c r="HP12" s="3" t="n">
        <v>-3.920198E-005</v>
      </c>
      <c r="HQ12" s="3" t="n">
        <v>-5.482435E-005</v>
      </c>
      <c r="HR12" s="3" t="n">
        <v>-2.326965E-005</v>
      </c>
      <c r="HS12" s="3" t="n">
        <v>-1.984835E-006</v>
      </c>
      <c r="HT12" s="3" t="n">
        <v>4.464388E-006</v>
      </c>
      <c r="HU12" s="3" t="n">
        <v>2.149344E-005</v>
      </c>
      <c r="HV12" s="3" t="n">
        <v>4.685521E-005</v>
      </c>
      <c r="HW12" s="3" t="n">
        <v>6.394982E-005</v>
      </c>
      <c r="HX12" s="3" t="n">
        <v>7.84874E-005</v>
      </c>
      <c r="HY12" s="3" t="n">
        <v>8.252263E-005</v>
      </c>
      <c r="HZ12" s="3" t="n">
        <v>5.920529E-005</v>
      </c>
      <c r="IA12" s="3" t="n">
        <v>5.827546E-005</v>
      </c>
      <c r="IB12" s="3" t="n">
        <v>9.484887E-005</v>
      </c>
      <c r="IC12" s="3" t="n">
        <v>9.624362E-005</v>
      </c>
      <c r="ID12" s="3" t="n">
        <v>7.218122E-005</v>
      </c>
      <c r="IE12" s="2" t="n">
        <v>0.0001003921</v>
      </c>
      <c r="IF12" s="2" t="n">
        <v>0.0001255214</v>
      </c>
      <c r="IG12" s="3" t="n">
        <v>7.768274E-005</v>
      </c>
      <c r="IH12" s="3" t="n">
        <v>6.771088E-005</v>
      </c>
      <c r="II12" s="2" t="n">
        <v>0.0001293063</v>
      </c>
      <c r="IJ12" s="2" t="n">
        <v>0.0001239955</v>
      </c>
      <c r="IK12" s="3" t="n">
        <v>7.609725E-005</v>
      </c>
      <c r="IL12" s="3" t="n">
        <v>9.783507E-005</v>
      </c>
      <c r="IM12" s="2" t="n">
        <v>0.0001118124</v>
      </c>
      <c r="IN12" s="3" t="n">
        <v>6.6185E-005</v>
      </c>
      <c r="IO12" s="3" t="n">
        <v>7.483959E-005</v>
      </c>
      <c r="IP12" s="2" t="n">
        <v>0.0001237273</v>
      </c>
      <c r="IQ12" s="3" t="n">
        <v>9.631515E-005</v>
      </c>
      <c r="IR12" s="3" t="n">
        <v>6.094575E-005</v>
      </c>
      <c r="IS12" s="3" t="n">
        <v>5.769134E-005</v>
      </c>
      <c r="IT12" s="3" t="n">
        <v>4.787445E-005</v>
      </c>
      <c r="IU12" s="3" t="n">
        <v>4.822612E-005</v>
      </c>
      <c r="IV12" s="3" t="n">
        <v>5.39124E-005</v>
      </c>
      <c r="IW12" s="3" t="n">
        <v>5.292297E-005</v>
      </c>
      <c r="IX12" s="3" t="n">
        <v>9.588003E-005</v>
      </c>
      <c r="IY12" s="2" t="n">
        <v>0.0001428902</v>
      </c>
      <c r="IZ12" s="2" t="n">
        <v>0.0001424491</v>
      </c>
      <c r="JA12" s="2" t="n">
        <v>0.0001589656</v>
      </c>
      <c r="JB12" s="2" t="n">
        <v>0.0001839697</v>
      </c>
      <c r="JC12" s="2" t="n">
        <v>0.0001658499</v>
      </c>
      <c r="JD12" s="2" t="n">
        <v>0.0001283765</v>
      </c>
      <c r="JE12" s="2" t="n">
        <v>0.0001159668</v>
      </c>
      <c r="JF12" s="2" t="n">
        <v>0.000130403</v>
      </c>
      <c r="JG12" s="2" t="n">
        <v>0.0001262188</v>
      </c>
      <c r="JH12" s="2" t="n">
        <v>0.0001167178</v>
      </c>
      <c r="JI12" s="2" t="n">
        <v>0.0001519263</v>
      </c>
      <c r="JJ12" s="2" t="n">
        <v>0.000181669</v>
      </c>
      <c r="JK12" s="2" t="n">
        <v>0.0001796126</v>
      </c>
      <c r="JL12" s="2" t="n">
        <v>0.0001864314</v>
      </c>
      <c r="JM12" s="2" t="n">
        <v>0.0002176702</v>
      </c>
      <c r="JN12" s="2" t="n">
        <v>0.0002491713</v>
      </c>
      <c r="JO12" s="2" t="n">
        <v>0.0002678692</v>
      </c>
      <c r="JP12" s="2" t="n">
        <v>0.0002652466</v>
      </c>
      <c r="JQ12" s="2" t="n">
        <v>0.0002607882</v>
      </c>
      <c r="JR12" s="2" t="n">
        <v>0.0002668917</v>
      </c>
      <c r="JS12" s="2" t="n">
        <v>0.0002513945</v>
      </c>
      <c r="JT12" s="2" t="n">
        <v>0.0002462387</v>
      </c>
      <c r="JU12" s="2" t="n">
        <v>0.0002842605</v>
      </c>
      <c r="JV12" s="2" t="n">
        <v>0.0003002763</v>
      </c>
      <c r="JW12" s="2" t="n">
        <v>0.0002810657</v>
      </c>
      <c r="JX12" s="2" t="n">
        <v>0.0002922118</v>
      </c>
      <c r="JY12" s="2" t="n">
        <v>0.0003335357</v>
      </c>
      <c r="JZ12" s="2" t="n">
        <v>0.0003655911</v>
      </c>
      <c r="KA12" s="2" t="n">
        <v>0.0004247487</v>
      </c>
      <c r="KB12" s="2" t="n">
        <v>0.0005039573</v>
      </c>
      <c r="KC12" s="2" t="n">
        <v>0.0005424738</v>
      </c>
      <c r="KD12" s="2" t="n">
        <v>0.0005670429</v>
      </c>
      <c r="KE12" s="2" t="n">
        <v>0.0005968511</v>
      </c>
      <c r="KF12" s="2" t="n">
        <v>0.0006259978</v>
      </c>
      <c r="KG12" s="2" t="n">
        <v>0.0006304562</v>
      </c>
      <c r="KH12" s="2" t="n">
        <v>0.0006517709</v>
      </c>
      <c r="KI12" s="2" t="n">
        <v>0.0006968498</v>
      </c>
      <c r="KJ12" s="2" t="n">
        <v>0.0007228434</v>
      </c>
      <c r="KK12" s="2" t="n">
        <v>0.000759542</v>
      </c>
      <c r="KL12" s="2" t="n">
        <v>0.0008394897</v>
      </c>
      <c r="KM12" s="2" t="n">
        <v>0.0008994043</v>
      </c>
      <c r="KN12" s="2" t="n">
        <v>0.0009225309</v>
      </c>
      <c r="KO12" s="2" t="n">
        <v>0.0009801328</v>
      </c>
      <c r="KP12" s="2" t="n">
        <v>0.001045471</v>
      </c>
      <c r="KQ12" s="2" t="n">
        <v>0.001064676</v>
      </c>
      <c r="KR12" s="2" t="n">
        <v>0.001075363</v>
      </c>
      <c r="KS12" s="2" t="n">
        <v>0.001106787</v>
      </c>
      <c r="KT12" s="2" t="n">
        <v>0.001151419</v>
      </c>
      <c r="KU12" s="2" t="n">
        <v>0.001188999</v>
      </c>
      <c r="KV12" s="2" t="n">
        <v>0.001225179</v>
      </c>
      <c r="KW12" s="2" t="n">
        <v>0.001290214</v>
      </c>
      <c r="KX12" s="2" t="n">
        <v>0.001339972</v>
      </c>
      <c r="KY12" s="2" t="n">
        <v>0.001361102</v>
      </c>
      <c r="KZ12" s="2" t="n">
        <v>0.001406723</v>
      </c>
      <c r="LA12" s="2" t="n">
        <v>0.001468396</v>
      </c>
      <c r="LB12" s="2" t="n">
        <v>0.001483756</v>
      </c>
      <c r="LC12" s="2" t="n">
        <v>0.001506621</v>
      </c>
      <c r="LD12" s="2" t="n">
        <v>0.001560116</v>
      </c>
      <c r="LE12" s="2" t="n">
        <v>0.001586777</v>
      </c>
      <c r="LF12" s="2" t="n">
        <v>0.001582074</v>
      </c>
      <c r="LG12" s="2" t="n">
        <v>0.001581913</v>
      </c>
      <c r="LH12" s="2" t="n">
        <v>0.001586127</v>
      </c>
      <c r="LI12" s="2" t="n">
        <v>0.001583773</v>
      </c>
      <c r="LJ12" s="2" t="n">
        <v>0.001594597</v>
      </c>
      <c r="LK12" s="2" t="n">
        <v>0.001637286</v>
      </c>
      <c r="LL12" s="2" t="n">
        <v>0.001688224</v>
      </c>
      <c r="LM12" s="2" t="n">
        <v>0.001686519</v>
      </c>
      <c r="LN12" s="2" t="n">
        <v>0.001662463</v>
      </c>
      <c r="LO12" s="2" t="n">
        <v>0.001653695</v>
      </c>
      <c r="LP12" s="2" t="n">
        <v>0.001636171</v>
      </c>
      <c r="LQ12" s="2" t="n">
        <v>0.001651466</v>
      </c>
      <c r="LR12" s="2" t="n">
        <v>0.00172686</v>
      </c>
      <c r="LS12" s="2" t="n">
        <v>0.001769924</v>
      </c>
      <c r="LT12" s="2" t="n">
        <v>0.001797873</v>
      </c>
      <c r="LU12" s="2" t="n">
        <v>0.001866966</v>
      </c>
      <c r="LV12" s="2" t="n">
        <v>0.001925135</v>
      </c>
      <c r="LW12" s="2" t="n">
        <v>0.00195477</v>
      </c>
      <c r="LX12" s="2" t="n">
        <v>0.002002424</v>
      </c>
      <c r="LY12" s="2" t="n">
        <v>0.002046102</v>
      </c>
      <c r="LZ12" s="2" t="n">
        <v>0.002056473</v>
      </c>
      <c r="MA12" s="2" t="n">
        <v>0.002049279</v>
      </c>
      <c r="MB12" s="2" t="n">
        <v>0.002040476</v>
      </c>
      <c r="MC12" s="2" t="n">
        <v>0.002049458</v>
      </c>
      <c r="MD12" s="2" t="n">
        <v>0.002055681</v>
      </c>
      <c r="ME12" s="2" t="n">
        <v>0.002073026</v>
      </c>
      <c r="MF12" s="2" t="n">
        <v>0.002129692</v>
      </c>
      <c r="MG12" s="2" t="n">
        <v>0.002177358</v>
      </c>
      <c r="MH12" s="2" t="n">
        <v>0.002174967</v>
      </c>
      <c r="MI12" s="2" t="n">
        <v>0.002184385</v>
      </c>
      <c r="MJ12" s="2" t="n">
        <v>0.002227604</v>
      </c>
      <c r="MK12" s="2" t="n">
        <v>0.002238792</v>
      </c>
      <c r="ML12" s="2" t="n">
        <v>0.002229762</v>
      </c>
      <c r="MM12" s="2" t="n">
        <v>0.002255779</v>
      </c>
      <c r="MN12" s="2" t="n">
        <v>0.002269811</v>
      </c>
      <c r="MO12" s="2" t="n">
        <v>0.00223785</v>
      </c>
      <c r="MP12" s="2" t="n">
        <v>0.002222979</v>
      </c>
      <c r="MQ12" s="2" t="n">
        <v>0.002241153</v>
      </c>
      <c r="MR12" s="2" t="n">
        <v>0.002258331</v>
      </c>
      <c r="MS12" s="2" t="n">
        <v>0.00228923</v>
      </c>
      <c r="MT12" s="2" t="n">
        <v>0.002327806</v>
      </c>
      <c r="MU12" s="2" t="n">
        <v>0.002338612</v>
      </c>
      <c r="MV12" s="2" t="n">
        <v>0.002338654</v>
      </c>
      <c r="MW12" s="2" t="n">
        <v>0.002334905</v>
      </c>
      <c r="MX12" s="2" t="n">
        <v>0.002318817</v>
      </c>
      <c r="MY12" s="2" t="n">
        <v>0.002277631</v>
      </c>
      <c r="MZ12" s="2" t="n">
        <v>0.00222764</v>
      </c>
      <c r="NA12" s="2" t="n">
        <v>0.002190304</v>
      </c>
      <c r="NB12" s="2" t="n">
        <v>0.002113915</v>
      </c>
      <c r="NC12" s="2" t="n">
        <v>0.001989281</v>
      </c>
      <c r="ND12" s="2" t="n">
        <v>0.001896638</v>
      </c>
      <c r="NE12" s="2" t="n">
        <v>0.001847106</v>
      </c>
      <c r="NF12" s="2" t="n">
        <v>0.001791567</v>
      </c>
      <c r="NG12" s="2" t="n">
        <v>0.001724017</v>
      </c>
      <c r="NH12" s="2" t="n">
        <v>0.001640892</v>
      </c>
      <c r="NI12" s="2" t="n">
        <v>0.00154205</v>
      </c>
      <c r="NJ12" s="2" t="n">
        <v>0.001449686</v>
      </c>
      <c r="NK12" s="2" t="n">
        <v>0.001372468</v>
      </c>
      <c r="NL12" s="2" t="n">
        <v>0.001320064</v>
      </c>
      <c r="NM12" s="2" t="n">
        <v>0.001287776</v>
      </c>
      <c r="NN12" s="2" t="n">
        <v>0.001251286</v>
      </c>
      <c r="NO12" s="2" t="n">
        <v>0.00122388</v>
      </c>
      <c r="NP12" s="2" t="n">
        <v>0.001221329</v>
      </c>
      <c r="NQ12" s="2" t="n">
        <v>0.001229966</v>
      </c>
      <c r="NR12" s="2" t="n">
        <v>0.001266879</v>
      </c>
      <c r="NS12" s="2" t="n">
        <v>0.001327086</v>
      </c>
      <c r="NT12" s="2" t="n">
        <v>0.001350653</v>
      </c>
      <c r="NU12" s="2" t="n">
        <v>0.001337147</v>
      </c>
      <c r="NV12" s="2" t="n">
        <v>0.001370048</v>
      </c>
      <c r="NW12" s="2" t="n">
        <v>0.001442969</v>
      </c>
      <c r="NX12" s="2" t="n">
        <v>0.001489186</v>
      </c>
      <c r="NY12" s="2" t="n">
        <v>0.001533133</v>
      </c>
      <c r="NZ12" s="2" t="n">
        <v>0.001588088</v>
      </c>
      <c r="OA12" s="2" t="n">
        <v>0.001602858</v>
      </c>
      <c r="OB12" s="2" t="n">
        <v>0.001592904</v>
      </c>
      <c r="OC12" s="2" t="n">
        <v>0.001593429</v>
      </c>
      <c r="OD12" s="2" t="n">
        <v>0.001612592</v>
      </c>
      <c r="OE12" s="2" t="n">
        <v>0.00164721</v>
      </c>
      <c r="OF12" s="2" t="n">
        <v>0.001673162</v>
      </c>
      <c r="OG12" s="2" t="n">
        <v>0.001685899</v>
      </c>
      <c r="OH12" s="2" t="n">
        <v>0.001718074</v>
      </c>
      <c r="OI12" s="2" t="n">
        <v>0.001744634</v>
      </c>
      <c r="OJ12" s="2" t="n">
        <v>0.001761413</v>
      </c>
      <c r="OK12" s="2" t="n">
        <v>0.001790226</v>
      </c>
      <c r="OL12" s="2" t="n">
        <v>0.001801842</v>
      </c>
      <c r="OM12" s="2" t="n">
        <v>0.001804382</v>
      </c>
      <c r="ON12" s="2" t="n">
        <v>0.001813054</v>
      </c>
      <c r="OO12" s="2" t="n">
        <v>0.00181042</v>
      </c>
      <c r="OP12" s="2" t="n">
        <v>0.001802075</v>
      </c>
      <c r="OQ12" s="2" t="n">
        <v>0.001777536</v>
      </c>
      <c r="OR12" s="2" t="n">
        <v>0.001728207</v>
      </c>
      <c r="OS12" s="2" t="n">
        <v>0.001676101</v>
      </c>
      <c r="OT12" s="2" t="n">
        <v>0.001600438</v>
      </c>
      <c r="OU12" s="2" t="n">
        <v>0.001496476</v>
      </c>
      <c r="OV12" s="2" t="n">
        <v>0.001404172</v>
      </c>
      <c r="OW12" s="2" t="n">
        <v>0.00132826</v>
      </c>
      <c r="OX12" s="2" t="n">
        <v>0.001251286</v>
      </c>
      <c r="OY12" s="2" t="n">
        <v>0.001191646</v>
      </c>
      <c r="OZ12" s="2" t="n">
        <v>0.001122725</v>
      </c>
      <c r="PA12" s="2" t="n">
        <v>0.001063752</v>
      </c>
      <c r="PB12" s="2" t="n">
        <v>0.001058483</v>
      </c>
      <c r="PC12" s="2" t="n">
        <v>0.001054066</v>
      </c>
      <c r="PD12" s="2" t="n">
        <v>0.001010066</v>
      </c>
      <c r="PE12" s="2" t="n">
        <v>0.0009821176</v>
      </c>
      <c r="PF12" s="2" t="n">
        <v>0.0009638726</v>
      </c>
      <c r="PG12" s="2" t="n">
        <v>0.0008978844</v>
      </c>
      <c r="PH12" s="2" t="n">
        <v>0.0008147776</v>
      </c>
      <c r="PI12" s="2" t="n">
        <v>0.000776273</v>
      </c>
      <c r="PJ12" s="2" t="n">
        <v>0.0007609188</v>
      </c>
      <c r="PK12" s="2" t="n">
        <v>0.0007143319</v>
      </c>
      <c r="PL12" s="2" t="n">
        <v>0.0006601632</v>
      </c>
      <c r="PM12" s="2" t="n">
        <v>0.0006317794</v>
      </c>
      <c r="PN12" s="2" t="n">
        <v>0.0006157995</v>
      </c>
      <c r="PO12" s="2" t="n">
        <v>0.0006281018</v>
      </c>
      <c r="PP12" s="2" t="n">
        <v>0.000672698</v>
      </c>
      <c r="PQ12" s="2" t="n">
        <v>0.0007063985</v>
      </c>
      <c r="PR12" s="2" t="n">
        <v>0.0007252336</v>
      </c>
      <c r="PS12" s="2" t="n">
        <v>0.0007330835</v>
      </c>
      <c r="PT12" s="2" t="n">
        <v>0.0007329941</v>
      </c>
      <c r="PU12" s="2" t="n">
        <v>0.0007324695</v>
      </c>
      <c r="PV12" s="2" t="n">
        <v>0.0007182121</v>
      </c>
      <c r="PW12" s="2" t="n">
        <v>0.0007062435</v>
      </c>
      <c r="PX12" s="2" t="n">
        <v>0.0007039785</v>
      </c>
      <c r="PY12" s="2" t="n">
        <v>0.0006660938</v>
      </c>
      <c r="PZ12" s="2" t="n">
        <v>0.0006096244</v>
      </c>
      <c r="QA12" s="2" t="n">
        <v>0.000579679</v>
      </c>
      <c r="QB12" s="2" t="n">
        <v>0.0005528211</v>
      </c>
      <c r="QC12" s="2" t="n">
        <v>0.0005091309</v>
      </c>
      <c r="QD12" s="2" t="n">
        <v>0.000449872</v>
      </c>
      <c r="QE12" s="2" t="n">
        <v>0.0003813267</v>
      </c>
      <c r="QF12" s="2" t="n">
        <v>0.0003084064</v>
      </c>
      <c r="QG12" s="2" t="n">
        <v>0.0002230287</v>
      </c>
      <c r="QH12" s="2" t="n">
        <v>0.0001248956</v>
      </c>
      <c r="QI12" s="3" t="n">
        <v>2.944469E-005</v>
      </c>
      <c r="QJ12" s="3" t="n">
        <v>-4.768372E-005</v>
      </c>
      <c r="QK12" s="2" t="n">
        <v>-0.0001150131</v>
      </c>
      <c r="QL12" s="2" t="n">
        <v>-0.0001871467</v>
      </c>
      <c r="QM12" s="2" t="n">
        <v>-0.0002706766</v>
      </c>
      <c r="QN12" s="2" t="n">
        <v>-0.0003634572</v>
      </c>
      <c r="QO12" s="2" t="n">
        <v>-0.0004728556</v>
      </c>
      <c r="QP12" s="2" t="n">
        <v>-0.0005919218</v>
      </c>
      <c r="QQ12" s="2" t="n">
        <v>-0.0006992698</v>
      </c>
      <c r="QR12" s="2" t="n">
        <v>-0.0007920742</v>
      </c>
      <c r="QS12" s="2" t="n">
        <v>-0.0008734345</v>
      </c>
      <c r="QT12" s="2" t="n">
        <v>-0.0009637236</v>
      </c>
      <c r="QU12" s="2" t="n">
        <v>-0.001077509</v>
      </c>
      <c r="QV12" s="2" t="n">
        <v>-0.0011962</v>
      </c>
      <c r="QW12" s="2" t="n">
        <v>-0.001307774</v>
      </c>
      <c r="QX12" s="2" t="n">
        <v>-0.001412714</v>
      </c>
      <c r="QY12" s="2" t="n">
        <v>-0.001515895</v>
      </c>
      <c r="QZ12" s="2" t="n">
        <v>-0.001596904</v>
      </c>
      <c r="RA12" s="2" t="n">
        <v>-0.001664001</v>
      </c>
      <c r="RB12" s="2" t="n">
        <v>-0.001735067</v>
      </c>
      <c r="RC12" s="2" t="n">
        <v>-0.00178715</v>
      </c>
      <c r="RD12" s="2" t="n">
        <v>-0.001791441</v>
      </c>
      <c r="RE12" s="2" t="n">
        <v>-0.001777351</v>
      </c>
      <c r="RF12" s="2" t="n">
        <v>-0.001790422</v>
      </c>
      <c r="RG12" s="2" t="n">
        <v>-0.001796496</v>
      </c>
      <c r="RH12" s="2" t="n">
        <v>-0.001775652</v>
      </c>
      <c r="RI12" s="2" t="n">
        <v>-0.00175066</v>
      </c>
      <c r="RJ12" s="2" t="n">
        <v>-0.001733029</v>
      </c>
      <c r="RK12" s="2" t="n">
        <v>-0.001708382</v>
      </c>
      <c r="RL12" s="2" t="n">
        <v>-0.001664513</v>
      </c>
      <c r="RM12" s="2" t="n">
        <v>-0.001611596</v>
      </c>
      <c r="RN12" s="2" t="n">
        <v>-0.001579088</v>
      </c>
      <c r="RO12" s="2" t="n">
        <v>-0.001545787</v>
      </c>
      <c r="RP12" s="2" t="n">
        <v>-0.001483673</v>
      </c>
      <c r="RQ12" s="2" t="n">
        <v>-0.001430935</v>
      </c>
      <c r="RR12" s="2" t="n">
        <v>-0.001392943</v>
      </c>
      <c r="RS12" s="2" t="n">
        <v>-0.001337862</v>
      </c>
      <c r="RT12" s="2" t="n">
        <v>-0.001293814</v>
      </c>
      <c r="RU12" s="2" t="n">
        <v>-0.001260567</v>
      </c>
      <c r="RV12" s="2" t="n">
        <v>-0.001227391</v>
      </c>
      <c r="RW12" s="2" t="n">
        <v>-0.001227981</v>
      </c>
      <c r="RX12" s="2" t="n">
        <v>-0.001226312</v>
      </c>
      <c r="RY12" s="2" t="n">
        <v>-0.001184481</v>
      </c>
      <c r="RZ12" s="2" t="n">
        <v>-0.001136851</v>
      </c>
      <c r="SA12" s="2" t="n">
        <v>-0.001085025</v>
      </c>
      <c r="SB12" s="2" t="n">
        <v>-0.001025748</v>
      </c>
      <c r="SC12" s="2" t="n">
        <v>-0.0009799659</v>
      </c>
      <c r="SD12" s="2" t="n">
        <v>-0.0009514689</v>
      </c>
      <c r="SE12" s="2" t="n">
        <v>-0.0009472549</v>
      </c>
      <c r="SF12" s="2" t="n">
        <v>-0.0009455144</v>
      </c>
      <c r="SG12" s="2" t="n">
        <v>-0.0009234011</v>
      </c>
      <c r="SH12" s="2" t="n">
        <v>-0.0009046912</v>
      </c>
      <c r="SI12" s="2" t="n">
        <v>-0.0009016037</v>
      </c>
      <c r="SJ12" s="2" t="n">
        <v>-0.0008869708</v>
      </c>
      <c r="SK12" s="2" t="n">
        <v>-0.0008605897</v>
      </c>
      <c r="SL12" s="2" t="n">
        <v>-0.0008529663</v>
      </c>
      <c r="SM12" s="2" t="n">
        <v>-0.0008577406</v>
      </c>
      <c r="SN12" s="2" t="n">
        <v>-0.0008520782</v>
      </c>
      <c r="SO12" s="2" t="n">
        <v>-0.0008431018</v>
      </c>
      <c r="SP12" s="2" t="n">
        <v>-0.0008437693</v>
      </c>
      <c r="SQ12" s="2" t="n">
        <v>-0.0008193016</v>
      </c>
      <c r="SR12" s="2" t="n">
        <v>-0.0007807195</v>
      </c>
      <c r="SS12" s="2" t="n">
        <v>-0.0007437944</v>
      </c>
      <c r="ST12" s="2" t="n">
        <v>-0.0007066667</v>
      </c>
      <c r="SU12" s="2" t="n">
        <v>-0.0007011712</v>
      </c>
      <c r="SV12" s="2" t="n">
        <v>-0.0006940782</v>
      </c>
      <c r="SW12" s="2" t="n">
        <v>-0.0006721914</v>
      </c>
      <c r="SX12" s="2" t="n">
        <v>-0.0006707847</v>
      </c>
      <c r="SY12" s="2" t="n">
        <v>-0.000674057</v>
      </c>
      <c r="SZ12" s="2" t="n">
        <v>-0.0006483317</v>
      </c>
      <c r="TA12" s="2" t="n">
        <v>-0.0006299436</v>
      </c>
      <c r="TB12" s="2" t="n">
        <v>-0.0006114542</v>
      </c>
      <c r="TC12" s="2" t="n">
        <v>-0.0005699635</v>
      </c>
      <c r="TD12" s="2" t="n">
        <v>-0.0005499184</v>
      </c>
      <c r="TE12" s="2" t="n">
        <v>-0.0005492449</v>
      </c>
      <c r="TF12" s="2" t="n">
        <v>-0.0005507171</v>
      </c>
      <c r="TG12" s="2" t="n">
        <v>-0.0005584478</v>
      </c>
      <c r="TH12" s="2" t="n">
        <v>-0.0005733132</v>
      </c>
      <c r="TI12" s="2" t="n">
        <v>-0.0005754292</v>
      </c>
      <c r="TJ12" s="2" t="n">
        <v>-0.0005519449</v>
      </c>
      <c r="TK12" s="2" t="n">
        <v>-0.0005191505</v>
      </c>
      <c r="TL12" s="2" t="n">
        <v>-0.0005017996</v>
      </c>
      <c r="TM12" s="2" t="n">
        <v>-0.0004877925</v>
      </c>
      <c r="TN12" s="2" t="n">
        <v>-0.0004489482</v>
      </c>
      <c r="TO12" s="2" t="n">
        <v>-0.0004217505</v>
      </c>
      <c r="TP12" s="2" t="n">
        <v>-0.0004237592</v>
      </c>
      <c r="TQ12" s="2" t="n">
        <v>-0.0004170001</v>
      </c>
      <c r="TR12" s="2" t="n">
        <v>-0.0003898501</v>
      </c>
      <c r="TS12" s="2" t="n">
        <v>-0.0003745794</v>
      </c>
      <c r="TT12" s="2" t="n">
        <v>-0.0003685773</v>
      </c>
      <c r="TU12" s="2" t="n">
        <v>-0.0003515184</v>
      </c>
      <c r="TV12" s="2" t="n">
        <v>-0.0003381848</v>
      </c>
      <c r="TW12" s="2" t="n">
        <v>-0.00032655</v>
      </c>
      <c r="TX12" s="2" t="n">
        <v>-0.0003026903</v>
      </c>
      <c r="TY12" s="2" t="n">
        <v>-0.0003112853</v>
      </c>
      <c r="TZ12" s="2" t="n">
        <v>-0.0003496587</v>
      </c>
      <c r="UA12" s="2" t="n">
        <v>-0.0003357649</v>
      </c>
      <c r="UB12" s="2" t="n">
        <v>-0.0003142476</v>
      </c>
      <c r="UC12" s="2" t="n">
        <v>-0.0003383875</v>
      </c>
      <c r="UD12" s="2" t="n">
        <v>-0.0003249407</v>
      </c>
      <c r="UE12" s="2" t="n">
        <v>-0.0002644539</v>
      </c>
      <c r="UF12" s="2" t="n">
        <v>-0.0002675176</v>
      </c>
      <c r="UG12" s="2" t="n">
        <v>-0.0003078997</v>
      </c>
      <c r="UH12" s="2" t="n">
        <v>-0.0002999902</v>
      </c>
      <c r="UI12" s="2" t="n">
        <v>-0.0002911389</v>
      </c>
      <c r="UJ12" s="2" t="n">
        <v>-0.0003137112</v>
      </c>
      <c r="UK12" s="2" t="n">
        <v>-0.0003105462</v>
      </c>
      <c r="UL12" s="2" t="n">
        <v>-0.0002853215</v>
      </c>
      <c r="UM12" s="2" t="n">
        <v>-0.0002796173</v>
      </c>
      <c r="UN12" s="2" t="n">
        <v>-0.0002821386</v>
      </c>
      <c r="UO12" s="2" t="n">
        <v>-0.0002753794</v>
      </c>
      <c r="UP12" s="2" t="n">
        <v>-0.0002843678</v>
      </c>
      <c r="UQ12" s="2" t="n">
        <v>-0.0003087163</v>
      </c>
      <c r="UR12" s="2" t="n">
        <v>-0.0003236473</v>
      </c>
      <c r="US12" s="2" t="n">
        <v>-0.0003308177</v>
      </c>
      <c r="UT12" s="2" t="n">
        <v>-0.0003239691</v>
      </c>
      <c r="UU12" s="2" t="n">
        <v>-0.0003032625</v>
      </c>
      <c r="UV12" s="2" t="n">
        <v>-0.0002829015</v>
      </c>
      <c r="UW12" s="2" t="n">
        <v>-0.0002779722</v>
      </c>
      <c r="UX12" s="2" t="n">
        <v>-0.0002741516</v>
      </c>
      <c r="UY12" s="2" t="n">
        <v>-0.0002849698</v>
      </c>
      <c r="UZ12" s="2" t="n">
        <v>-0.0003222942</v>
      </c>
      <c r="VA12" s="2" t="n">
        <v>-0.000345403</v>
      </c>
      <c r="VB12" s="2" t="n">
        <v>-0.0003374457</v>
      </c>
      <c r="VC12" s="2" t="n">
        <v>-0.0003342569</v>
      </c>
      <c r="VD12" s="2" t="n">
        <v>-0.0003447115</v>
      </c>
      <c r="VE12" s="2" t="n">
        <v>-0.0003160775</v>
      </c>
      <c r="VF12" s="2" t="n">
        <v>-0.0002904475</v>
      </c>
      <c r="VG12" s="2" t="n">
        <v>-0.0003184497</v>
      </c>
      <c r="VH12" s="2" t="n">
        <v>-0.0003047049</v>
      </c>
      <c r="VI12" s="2" t="n">
        <v>-0.0002473056</v>
      </c>
      <c r="VJ12" s="2" t="n">
        <v>-0.0002453208</v>
      </c>
      <c r="VK12" s="2" t="n">
        <v>-0.0002310932</v>
      </c>
      <c r="VL12" s="2" t="n">
        <v>-0.0001618683</v>
      </c>
      <c r="VM12" s="2" t="n">
        <v>-0.000143534</v>
      </c>
      <c r="VN12" s="2" t="n">
        <v>-0.0001603484</v>
      </c>
      <c r="VO12" s="2" t="n">
        <v>-0.0001460671</v>
      </c>
      <c r="VP12" s="2" t="n">
        <v>-0.0001203656</v>
      </c>
      <c r="VQ12" s="2" t="n">
        <v>-0.0001105309</v>
      </c>
      <c r="VR12" s="2" t="n">
        <v>-0.0001027584</v>
      </c>
      <c r="VS12" s="3" t="n">
        <v>-8.643865E-005</v>
      </c>
      <c r="VT12" s="3" t="n">
        <v>-5.816221E-005</v>
      </c>
      <c r="VU12" s="3" t="n">
        <v>-2.623797E-005</v>
      </c>
      <c r="VV12" s="3" t="n">
        <v>1.725554E-005</v>
      </c>
      <c r="VW12" s="3" t="n">
        <v>5.344152E-005</v>
      </c>
      <c r="VX12" s="3" t="n">
        <v>6.175041E-005</v>
      </c>
      <c r="VY12" s="3" t="n">
        <v>7.877946E-005</v>
      </c>
      <c r="VZ12" s="3" t="n">
        <v>9.370446E-005</v>
      </c>
      <c r="WA12" s="3" t="n">
        <v>8.745193E-005</v>
      </c>
      <c r="WB12" s="2" t="n">
        <v>0.0001129568</v>
      </c>
      <c r="WC12" s="2" t="n">
        <v>0.0001851022</v>
      </c>
      <c r="WD12" s="2" t="n">
        <v>0.000235951</v>
      </c>
      <c r="WE12" s="2" t="n">
        <v>0.0002466262</v>
      </c>
      <c r="WF12" s="2" t="n">
        <v>0.0002528906</v>
      </c>
      <c r="WG12" s="2" t="n">
        <v>0.0002630234</v>
      </c>
      <c r="WH12" s="2" t="n">
        <v>0.000274378</v>
      </c>
      <c r="WI12" s="2" t="n">
        <v>0.0002932608</v>
      </c>
      <c r="WJ12" s="2" t="n">
        <v>0.0003367722</v>
      </c>
      <c r="WK12" s="2" t="n">
        <v>0.0003849328</v>
      </c>
      <c r="WL12" s="2" t="n">
        <v>0.0004024982</v>
      </c>
      <c r="WM12" s="2" t="n">
        <v>0.0004166543</v>
      </c>
      <c r="WN12" s="2" t="n">
        <v>0.0004482329</v>
      </c>
      <c r="WO12" s="2" t="n">
        <v>0.0004794836</v>
      </c>
      <c r="WP12" s="2" t="n">
        <v>0.0005069554</v>
      </c>
      <c r="WQ12" s="2" t="n">
        <v>0.0005338431</v>
      </c>
      <c r="WR12" s="2" t="n">
        <v>0.0005525649</v>
      </c>
      <c r="WS12" s="2" t="n">
        <v>0.0005797207</v>
      </c>
      <c r="WT12" s="2" t="n">
        <v>0.0006154239</v>
      </c>
      <c r="WU12" s="2" t="n">
        <v>0.0006482005</v>
      </c>
      <c r="WV12" s="2" t="n">
        <v>0.0006969869</v>
      </c>
      <c r="WW12" s="2" t="n">
        <v>0.0007653892</v>
      </c>
      <c r="WX12" s="2" t="n">
        <v>0.0008072853</v>
      </c>
      <c r="WY12" s="2" t="n">
        <v>0.0008167028</v>
      </c>
      <c r="WZ12" s="2" t="n">
        <v>0.0008438766</v>
      </c>
      <c r="XA12" s="2" t="n">
        <v>0.0008852482</v>
      </c>
      <c r="XB12" s="2" t="n">
        <v>0.0009062469</v>
      </c>
      <c r="XC12" s="2" t="n">
        <v>0.000927651</v>
      </c>
      <c r="XD12" s="2" t="n">
        <v>0.0009746492</v>
      </c>
      <c r="XE12" s="2" t="n">
        <v>0.00103274</v>
      </c>
      <c r="XF12" s="2" t="n">
        <v>0.001095289</v>
      </c>
      <c r="XG12" s="2" t="n">
        <v>0.001160169</v>
      </c>
      <c r="XH12" s="2" t="n">
        <v>0.001209015</v>
      </c>
      <c r="XI12" s="2" t="n">
        <v>0.001239091</v>
      </c>
      <c r="XJ12" s="2" t="n">
        <v>0.001277864</v>
      </c>
      <c r="XK12" s="2" t="n">
        <v>0.001317513</v>
      </c>
      <c r="XL12" s="2" t="n">
        <v>0.001339215</v>
      </c>
      <c r="XM12" s="2" t="n">
        <v>0.001388019</v>
      </c>
      <c r="XN12" s="2" t="n">
        <v>0.0014705</v>
      </c>
      <c r="XO12" s="2" t="n">
        <v>0.001532143</v>
      </c>
      <c r="XP12" s="2" t="n">
        <v>0.001571238</v>
      </c>
      <c r="XQ12" s="2" t="n">
        <v>0.001621449</v>
      </c>
      <c r="XR12" s="2" t="n">
        <v>0.001674861</v>
      </c>
      <c r="XS12" s="2" t="n">
        <v>0.001709735</v>
      </c>
      <c r="XT12" s="2" t="n">
        <v>0.001747227</v>
      </c>
      <c r="XU12" s="2" t="n">
        <v>0.00181464</v>
      </c>
      <c r="XV12" s="2" t="n">
        <v>0.001890367</v>
      </c>
      <c r="XW12" s="2" t="n">
        <v>0.001939476</v>
      </c>
      <c r="XX12" s="2" t="n">
        <v>0.001968283</v>
      </c>
      <c r="XY12" s="2" t="n">
        <v>0.001997924</v>
      </c>
      <c r="XZ12" s="2" t="n">
        <v>0.002036124</v>
      </c>
      <c r="YA12" s="2" t="n">
        <v>0.002079582</v>
      </c>
      <c r="YB12" s="2" t="n">
        <v>0.002108592</v>
      </c>
      <c r="YC12" s="2" t="n">
        <v>0.002125311</v>
      </c>
      <c r="YD12" s="2" t="n">
        <v>0.002144974</v>
      </c>
      <c r="YE12" s="2" t="n">
        <v>0.002167231</v>
      </c>
      <c r="YF12" s="2" t="n">
        <v>0.00218755</v>
      </c>
      <c r="YG12" s="2" t="n">
        <v>0.002211458</v>
      </c>
      <c r="YH12" s="2" t="n">
        <v>0.002242488</v>
      </c>
      <c r="YI12" s="2" t="n">
        <v>0.002267474</v>
      </c>
      <c r="YJ12" s="2" t="n">
        <v>0.002267003</v>
      </c>
      <c r="YK12" s="2" t="n">
        <v>0.002262127</v>
      </c>
      <c r="YL12" s="2" t="n">
        <v>0.002283192</v>
      </c>
      <c r="YM12" s="2" t="n">
        <v>0.002312392</v>
      </c>
      <c r="YN12" s="2" t="n">
        <v>0.002346784</v>
      </c>
      <c r="YO12" s="2" t="n">
        <v>0.002402842</v>
      </c>
      <c r="YP12" s="2" t="n">
        <v>0.002438241</v>
      </c>
      <c r="YQ12" s="2" t="n">
        <v>0.002439916</v>
      </c>
      <c r="YR12" s="2" t="n">
        <v>0.002440721</v>
      </c>
      <c r="YS12" s="2" t="n">
        <v>0.002426404</v>
      </c>
      <c r="YT12" s="2" t="n">
        <v>0.002401978</v>
      </c>
      <c r="YU12" s="2" t="n">
        <v>0.002405399</v>
      </c>
      <c r="YV12" s="2" t="n">
        <v>0.002420449</v>
      </c>
      <c r="YW12" s="2" t="n">
        <v>0.002441859</v>
      </c>
      <c r="YX12" s="2" t="n">
        <v>0.002477062</v>
      </c>
      <c r="YY12" s="2" t="n">
        <v>0.00250299</v>
      </c>
      <c r="YZ12" s="2" t="n">
        <v>0.00252496</v>
      </c>
      <c r="ZA12" s="2" t="n">
        <v>0.002557039</v>
      </c>
      <c r="ZB12" s="2" t="n">
        <v>0.002562988</v>
      </c>
      <c r="ZC12" s="2" t="n">
        <v>0.002542746</v>
      </c>
      <c r="ZD12" s="2" t="n">
        <v>0.002562356</v>
      </c>
      <c r="ZE12" s="2" t="n">
        <v>0.002601075</v>
      </c>
      <c r="ZF12" s="2" t="n">
        <v>0.002611077</v>
      </c>
      <c r="ZG12" s="2" t="n">
        <v>0.002646148</v>
      </c>
      <c r="ZH12" s="2" t="n">
        <v>0.002682471</v>
      </c>
      <c r="ZI12" s="2" t="n">
        <v>0.002626371</v>
      </c>
      <c r="ZJ12" s="2" t="n">
        <v>0.00253377</v>
      </c>
      <c r="ZK12" s="2" t="n">
        <v>0.002459967</v>
      </c>
      <c r="ZL12" s="2" t="n">
        <v>0.002346575</v>
      </c>
      <c r="ZM12" s="2" t="n">
        <v>0.002242303</v>
      </c>
      <c r="ZN12" s="2" t="n">
        <v>0.002258527</v>
      </c>
      <c r="ZO12" s="2" t="n">
        <v>0.002262092</v>
      </c>
      <c r="ZP12" s="2" t="n">
        <v>0.002173066</v>
      </c>
      <c r="ZQ12" s="2" t="n">
        <v>0.002169037</v>
      </c>
      <c r="ZR12" s="2" t="n">
        <v>0.002248204</v>
      </c>
      <c r="ZS12" s="2" t="n">
        <v>0.002225137</v>
      </c>
      <c r="ZT12" s="2" t="n">
        <v>0.002163267</v>
      </c>
      <c r="ZU12" s="2" t="n">
        <v>0.002191293</v>
      </c>
      <c r="ZV12" s="2" t="n">
        <v>0.002223587</v>
      </c>
      <c r="ZW12" s="2" t="n">
        <v>0.002201796</v>
      </c>
      <c r="ZX12" s="2" t="n">
        <v>0.002159166</v>
      </c>
      <c r="ZY12" s="2" t="n">
        <v>0.002157032</v>
      </c>
      <c r="ZZ12" s="2" t="n">
        <v>0.002207231</v>
      </c>
      <c r="AAA12" s="2" t="n">
        <v>0.002233231</v>
      </c>
      <c r="AAB12" s="2" t="n">
        <v>0.002223837</v>
      </c>
      <c r="AAC12" s="2" t="n">
        <v>0.002239776</v>
      </c>
      <c r="AAD12" s="2" t="n">
        <v>0.002260208</v>
      </c>
      <c r="AAE12" s="2" t="n">
        <v>0.002255178</v>
      </c>
      <c r="AAF12" s="2" t="n">
        <v>0.002235544</v>
      </c>
      <c r="AAG12" s="2" t="n">
        <v>0.002223802</v>
      </c>
      <c r="AAH12" s="2" t="n">
        <v>0.002253461</v>
      </c>
      <c r="AAI12" s="2" t="n">
        <v>0.002296197</v>
      </c>
      <c r="AAJ12" s="2" t="n">
        <v>0.002358401</v>
      </c>
      <c r="AAK12" s="2" t="n">
        <v>0.002446902</v>
      </c>
      <c r="AAL12" s="2" t="n">
        <v>0.002458763</v>
      </c>
      <c r="AAM12" s="2" t="n">
        <v>0.002524269</v>
      </c>
      <c r="AAN12" s="2" t="n">
        <v>0.002678871</v>
      </c>
      <c r="AAO12" s="2" t="n">
        <v>0.002731359</v>
      </c>
      <c r="AAP12" s="2" t="n">
        <v>0.002868855</v>
      </c>
      <c r="AAQ12" s="2" t="n">
        <v>0.003194523</v>
      </c>
      <c r="AAR12" s="2" t="n">
        <v>0.003397655</v>
      </c>
      <c r="AAS12" s="2" t="n">
        <v>0.003547561</v>
      </c>
      <c r="AAT12" s="2" t="n">
        <v>0.003851604</v>
      </c>
      <c r="AAU12" s="2" t="n">
        <v>0.00406251</v>
      </c>
      <c r="AAV12" s="2" t="n">
        <v>0.004141843</v>
      </c>
      <c r="AAW12" s="2" t="n">
        <v>0.00434227</v>
      </c>
      <c r="AAX12" s="2" t="n">
        <v>0.004597235</v>
      </c>
      <c r="AAY12" s="2" t="n">
        <v>0.004758573</v>
      </c>
      <c r="AAZ12" s="2" t="n">
        <v>0.004891169</v>
      </c>
      <c r="ABA12" s="2" t="n">
        <v>0.005005705</v>
      </c>
      <c r="ABB12" s="2" t="n">
        <v>0.005002749</v>
      </c>
      <c r="ABC12" s="2" t="n">
        <v>0.004977608</v>
      </c>
      <c r="ABD12" s="2" t="n">
        <v>0.004967797</v>
      </c>
      <c r="ABE12" s="2" t="n">
        <v>0.004861427</v>
      </c>
      <c r="ABF12" s="2" t="n">
        <v>0.004795492</v>
      </c>
      <c r="ABG12" s="2" t="n">
        <v>0.004839063</v>
      </c>
      <c r="ABH12" s="2" t="n">
        <v>0.004899168</v>
      </c>
      <c r="ABI12" s="2" t="n">
        <v>0.005027664</v>
      </c>
      <c r="ABJ12" s="2" t="n">
        <v>0.005233467</v>
      </c>
      <c r="ABK12" s="2" t="n">
        <v>0.005422175</v>
      </c>
      <c r="ABL12" s="2" t="n">
        <v>0.00558387</v>
      </c>
      <c r="ABM12" s="2" t="n">
        <v>0.005709064</v>
      </c>
      <c r="ABN12" s="2" t="n">
        <v>0.005833805</v>
      </c>
      <c r="ABO12" s="2" t="n">
        <v>0.006051576</v>
      </c>
      <c r="ABP12" s="2" t="n">
        <v>0.006277061</v>
      </c>
      <c r="ABQ12" s="2" t="n">
        <v>0.006428254</v>
      </c>
      <c r="ABR12" s="2" t="n">
        <v>0.006523359</v>
      </c>
      <c r="ABS12" s="2" t="n">
        <v>0.006597257</v>
      </c>
      <c r="ABT12" s="2" t="n">
        <v>0.006637263</v>
      </c>
      <c r="ABU12" s="2" t="n">
        <v>0.006623578</v>
      </c>
      <c r="ABV12" s="2" t="n">
        <v>0.006668138</v>
      </c>
      <c r="ABW12" s="2" t="n">
        <v>0.006767869</v>
      </c>
      <c r="ABX12" s="2" t="n">
        <v>0.006741571</v>
      </c>
      <c r="ABY12" s="2" t="n">
        <v>0.006681657</v>
      </c>
      <c r="ABZ12" s="2" t="n">
        <v>0.00676322</v>
      </c>
      <c r="ACA12" s="2" t="n">
        <v>0.006787467</v>
      </c>
      <c r="ACB12" s="2" t="n">
        <v>0.006696236</v>
      </c>
      <c r="ACC12" s="2" t="n">
        <v>0.006661534</v>
      </c>
      <c r="ACD12" s="2" t="n">
        <v>0.006571305</v>
      </c>
      <c r="ACE12" s="2" t="n">
        <v>0.006367898</v>
      </c>
      <c r="ACF12" s="2" t="n">
        <v>0.006225228</v>
      </c>
      <c r="ACG12" s="2" t="n">
        <v>0.006130695</v>
      </c>
      <c r="ACH12" s="2" t="n">
        <v>0.005987501</v>
      </c>
      <c r="ACI12" s="2" t="n">
        <v>0.005864036</v>
      </c>
      <c r="ACJ12" s="2" t="n">
        <v>0.005760467</v>
      </c>
      <c r="ACK12" s="2" t="n">
        <v>0.005607402</v>
      </c>
      <c r="ACL12" s="2" t="n">
        <v>0.005489874</v>
      </c>
      <c r="ACM12" s="2" t="n">
        <v>0.005415535</v>
      </c>
      <c r="ACN12" s="2" t="n">
        <v>0.005337167</v>
      </c>
      <c r="ACO12" s="2" t="n">
        <v>0.005261576</v>
      </c>
      <c r="ACP12" s="2" t="n">
        <v>0.005146635</v>
      </c>
      <c r="ACQ12" s="2" t="n">
        <v>0.004979527</v>
      </c>
      <c r="ACR12" s="2" t="n">
        <v>0.004835499</v>
      </c>
      <c r="ACS12" s="2" t="n">
        <v>0.004656267</v>
      </c>
      <c r="ACT12" s="2" t="n">
        <v>0.004398131</v>
      </c>
      <c r="ACU12" s="2" t="n">
        <v>0.004170299</v>
      </c>
      <c r="ACV12" s="2" t="n">
        <v>0.003972268</v>
      </c>
      <c r="ACW12" s="2" t="n">
        <v>0.003749764</v>
      </c>
      <c r="ACX12" s="2" t="n">
        <v>0.003563023</v>
      </c>
      <c r="ACY12" s="2" t="n">
        <v>0.003450656</v>
      </c>
      <c r="ACZ12" s="2" t="n">
        <v>0.003353059</v>
      </c>
      <c r="ADA12" s="2" t="n">
        <v>0.00323286</v>
      </c>
      <c r="ADB12" s="2" t="n">
        <v>0.003132701</v>
      </c>
      <c r="ADC12" s="2" t="n">
        <v>0.003064942</v>
      </c>
      <c r="ADD12" s="2" t="n">
        <v>0.002961743</v>
      </c>
      <c r="ADE12" s="2" t="n">
        <v>0.002807605</v>
      </c>
      <c r="ADF12" s="2" t="n">
        <v>0.002674866</v>
      </c>
      <c r="ADG12" s="2" t="n">
        <v>0.002557063</v>
      </c>
      <c r="ADH12" s="2" t="n">
        <v>0.002395868</v>
      </c>
      <c r="ADI12" s="2" t="n">
        <v>0.002251935</v>
      </c>
      <c r="ADJ12" s="2" t="n">
        <v>0.002186501</v>
      </c>
      <c r="ADK12" s="2" t="n">
        <v>0.002108145</v>
      </c>
      <c r="ADL12" s="2" t="n">
        <v>0.001971316</v>
      </c>
      <c r="ADM12" s="2" t="n">
        <v>0.001853406</v>
      </c>
      <c r="ADN12" s="2" t="n">
        <v>0.001759136</v>
      </c>
      <c r="ADO12" s="2" t="n">
        <v>0.001630974</v>
      </c>
      <c r="ADP12" s="2" t="n">
        <v>0.001499903</v>
      </c>
      <c r="ADQ12" s="2" t="n">
        <v>0.001418722</v>
      </c>
      <c r="ADR12" s="2" t="n">
        <v>0.001336324</v>
      </c>
      <c r="ADS12" s="2" t="n">
        <v>0.001242697</v>
      </c>
      <c r="ADT12" s="2" t="n">
        <v>0.001192164</v>
      </c>
      <c r="ADU12" s="2" t="n">
        <v>0.001154792</v>
      </c>
      <c r="ADV12" s="2" t="n">
        <v>0.001110959</v>
      </c>
      <c r="ADW12" s="2" t="n">
        <v>0.001075959</v>
      </c>
      <c r="ADX12" s="2" t="n">
        <v>0.001013863</v>
      </c>
      <c r="ADY12" s="2" t="n">
        <v>0.0009003639</v>
      </c>
      <c r="ADZ12" s="2" t="n">
        <v>0.0008177996</v>
      </c>
      <c r="AEA12" s="2" t="n">
        <v>0.0007346153</v>
      </c>
      <c r="AEB12" s="2" t="n">
        <v>0.0006432772</v>
      </c>
      <c r="AEC12" s="2" t="n">
        <v>0.0006222964</v>
      </c>
      <c r="AED12" s="2" t="n">
        <v>0.0006235361</v>
      </c>
      <c r="AEE12" s="2" t="n">
        <v>0.0005800009</v>
      </c>
      <c r="AEF12" s="2" t="n">
        <v>0.0005375147</v>
      </c>
      <c r="AEG12" s="2" t="n">
        <v>0.0005227208</v>
      </c>
      <c r="AEH12" s="2" t="n">
        <v>0.0004994989</v>
      </c>
      <c r="AEI12" s="2" t="n">
        <v>0.0005020619</v>
      </c>
      <c r="AEJ12" s="2" t="n">
        <v>0.0004908323</v>
      </c>
      <c r="AEK12" s="2" t="n">
        <v>0.0004409075</v>
      </c>
      <c r="AEL12" s="2" t="n">
        <v>0.0004102111</v>
      </c>
      <c r="AEM12" s="2" t="n">
        <v>0.0003786802</v>
      </c>
      <c r="AEN12" s="2" t="n">
        <v>0.0003198743</v>
      </c>
      <c r="AEO12" s="2" t="n">
        <v>0.0002894044</v>
      </c>
      <c r="AEP12" s="2" t="n">
        <v>0.000274539</v>
      </c>
      <c r="AEQ12" s="2" t="n">
        <v>0.0002416015</v>
      </c>
      <c r="AER12" s="2" t="n">
        <v>0.0002053618</v>
      </c>
      <c r="AES12" s="2" t="n">
        <v>0.0001576304</v>
      </c>
      <c r="AET12" s="2" t="n">
        <v>0.0001103282</v>
      </c>
      <c r="AEU12" s="3" t="n">
        <v>8.312464E-005</v>
      </c>
      <c r="AEV12" s="3" t="n">
        <v>4.61936E-005</v>
      </c>
      <c r="AEW12" s="3" t="n">
        <v>4.899502E-006</v>
      </c>
      <c r="AEX12" s="3" t="n">
        <v>-1.399517E-005</v>
      </c>
      <c r="AEY12" s="3" t="n">
        <v>-4.606247E-005</v>
      </c>
      <c r="AEZ12" s="3" t="n">
        <v>-7.792711E-005</v>
      </c>
      <c r="AFA12" s="3" t="n">
        <v>-9.416342E-005</v>
      </c>
      <c r="AFB12" s="2" t="n">
        <v>-0.0001070023</v>
      </c>
      <c r="AFC12" s="2" t="n">
        <v>-0.00014534</v>
      </c>
      <c r="AFD12" s="2" t="n">
        <v>-0.0001893759</v>
      </c>
      <c r="AFE12" s="2" t="n">
        <v>-0.000229609</v>
      </c>
      <c r="AFF12" s="2" t="n">
        <v>-0.0002878428</v>
      </c>
      <c r="AFG12" s="2" t="n">
        <v>-0.0003571749</v>
      </c>
      <c r="AFH12" s="2" t="n">
        <v>-0.0004042387</v>
      </c>
      <c r="AFI12" s="2" t="n">
        <v>-0.0004027605</v>
      </c>
      <c r="AFJ12" s="2" t="n">
        <v>-0.0003751516</v>
      </c>
      <c r="AFK12" s="2" t="n">
        <v>-0.0003596544</v>
      </c>
      <c r="AFL12" s="2" t="n">
        <v>-0.0003679633</v>
      </c>
      <c r="AFM12" s="2" t="n">
        <v>-0.0003787637</v>
      </c>
      <c r="AFN12" s="2" t="n">
        <v>-0.0004423976</v>
      </c>
      <c r="AFO12" s="2" t="n">
        <v>-0.0005290032</v>
      </c>
      <c r="AFP12" s="2" t="n">
        <v>-0.0005500317</v>
      </c>
      <c r="AFQ12" s="2" t="n">
        <v>-0.0005501628</v>
      </c>
      <c r="AFR12" s="2" t="n">
        <v>-0.0005646348</v>
      </c>
      <c r="AFS12" s="2" t="n">
        <v>-0.0005367041</v>
      </c>
      <c r="AFT12" s="2" t="n">
        <v>-0.0005105018</v>
      </c>
      <c r="AFU12" s="2" t="n">
        <v>-0.0005459666</v>
      </c>
      <c r="AFV12" s="2" t="n">
        <v>-0.0005845666</v>
      </c>
      <c r="AFW12" s="2" t="n">
        <v>-0.0005984306</v>
      </c>
      <c r="AFX12" s="2" t="n">
        <v>-0.0006193995</v>
      </c>
      <c r="AFY12" s="2" t="n">
        <v>-0.0006302356</v>
      </c>
      <c r="AFZ12" s="2" t="n">
        <v>-0.0006204367</v>
      </c>
      <c r="AGA12" s="2" t="n">
        <v>-0.0006297707</v>
      </c>
      <c r="AGB12" s="2" t="n">
        <v>-0.0006523013</v>
      </c>
      <c r="AGC12" s="2" t="n">
        <v>-0.0006739617</v>
      </c>
      <c r="AGD12" s="2" t="n">
        <v>-0.000706768</v>
      </c>
      <c r="AGE12" s="2" t="n">
        <v>-0.0007299662</v>
      </c>
      <c r="AGF12" s="2" t="n">
        <v>-0.000727725</v>
      </c>
      <c r="AGG12" s="2" t="n">
        <v>-0.0007477999</v>
      </c>
      <c r="AGH12" s="2" t="n">
        <v>-0.0007844687</v>
      </c>
      <c r="AGI12" s="2" t="n">
        <v>-0.0008001685</v>
      </c>
      <c r="AGJ12" s="2" t="n">
        <v>-0.0008075357</v>
      </c>
      <c r="AGK12" s="2" t="n">
        <v>-0.0007881045</v>
      </c>
      <c r="AGL12" s="2" t="n">
        <v>-0.0007314325</v>
      </c>
      <c r="AGM12" s="2" t="n">
        <v>-0.0007041335</v>
      </c>
      <c r="AGN12" s="2" t="n">
        <v>-0.0007218003</v>
      </c>
      <c r="AGO12" s="2" t="n">
        <v>-0.0007562041</v>
      </c>
      <c r="AGP12" s="2" t="n">
        <v>-0.000808239</v>
      </c>
      <c r="AGQ12" s="2" t="n">
        <v>-0.0008494735</v>
      </c>
      <c r="AGR12" s="2" t="n">
        <v>-0.0008303762</v>
      </c>
      <c r="AGS12" s="2" t="n">
        <v>-0.0007941007</v>
      </c>
      <c r="AGT12" s="2" t="n">
        <v>-0.0007757306</v>
      </c>
      <c r="AGU12" s="2" t="n">
        <v>-0.0007430554</v>
      </c>
      <c r="AGV12" s="2" t="n">
        <v>-0.0007276178</v>
      </c>
      <c r="AGW12" s="2" t="n">
        <v>-0.0007429838</v>
      </c>
      <c r="AGX12" s="2" t="n">
        <v>-0.0007677198</v>
      </c>
      <c r="AGY12" s="2" t="n">
        <v>-0.0007798552</v>
      </c>
      <c r="AGZ12" s="2" t="n">
        <v>-0.0007586956</v>
      </c>
      <c r="AHA12" s="2" t="n">
        <v>-0.0007258654</v>
      </c>
      <c r="AHB12" s="2" t="n">
        <v>-0.0007263065</v>
      </c>
      <c r="AHC12" s="2" t="n">
        <v>-0.0007268071</v>
      </c>
      <c r="AHD12" s="2" t="n">
        <v>-0.0006997347</v>
      </c>
      <c r="AHE12" s="2" t="n">
        <v>-0.0007187724</v>
      </c>
      <c r="AHF12" s="2" t="n">
        <v>-0.0007637024</v>
      </c>
      <c r="AHG12" s="2" t="n">
        <v>-0.0007510901</v>
      </c>
      <c r="AHH12" s="2" t="n">
        <v>-0.0006958008</v>
      </c>
      <c r="AHI12" s="2" t="n">
        <v>-0.0006698131</v>
      </c>
      <c r="AHJ12" s="2" t="n">
        <v>-0.0006691337</v>
      </c>
      <c r="AHK12" s="2" t="n">
        <v>-0.0006658077</v>
      </c>
      <c r="AHL12" s="2" t="n">
        <v>-0.0006442189</v>
      </c>
      <c r="AHM12" s="2" t="n">
        <v>-0.0006108045</v>
      </c>
      <c r="AHN12" s="2" t="n">
        <v>-0.0006073594</v>
      </c>
      <c r="AHO12" s="2" t="n">
        <v>-0.0005926728</v>
      </c>
      <c r="AHP12" s="2" t="n">
        <v>-0.0005276084</v>
      </c>
      <c r="AHQ12" s="2" t="n">
        <v>-0.0005050898</v>
      </c>
      <c r="AHR12" s="2" t="n">
        <v>-0.0005253911</v>
      </c>
      <c r="AHS12" s="2" t="n">
        <v>-0.0004905343</v>
      </c>
      <c r="AHT12" s="2" t="n">
        <v>-0.0004497647</v>
      </c>
      <c r="AHU12" s="2" t="n">
        <v>-0.0004367948</v>
      </c>
      <c r="AHV12" s="2" t="n">
        <v>-0.0003975391</v>
      </c>
      <c r="AHW12" s="2" t="n">
        <v>-0.0003485084</v>
      </c>
      <c r="AHX12" s="2" t="n">
        <v>-0.0003337979</v>
      </c>
      <c r="AHY12" s="2" t="n">
        <v>-0.0003371239</v>
      </c>
      <c r="AHZ12" s="2" t="n">
        <v>-0.0003493905</v>
      </c>
      <c r="AIA12" s="2" t="n">
        <v>-0.0003501296</v>
      </c>
      <c r="AIB12" s="2" t="n">
        <v>-0.0003562927</v>
      </c>
      <c r="AIC12" s="2" t="n">
        <v>-0.0003693938</v>
      </c>
      <c r="AID12" s="2" t="n">
        <v>-0.0003422737</v>
      </c>
      <c r="AIE12" s="2" t="n">
        <v>-0.0003153443</v>
      </c>
      <c r="AIF12" s="2" t="n">
        <v>-0.0003322363</v>
      </c>
      <c r="AIG12" s="2" t="n">
        <v>-0.000349772</v>
      </c>
      <c r="AIH12" s="2" t="n">
        <v>-0.0003275395</v>
      </c>
      <c r="AII12" s="2" t="n">
        <v>-0.0003150582</v>
      </c>
      <c r="AIJ12" s="2" t="n">
        <v>-0.0003275871</v>
      </c>
      <c r="AIK12" s="2" t="n">
        <v>-0.0003218651</v>
      </c>
      <c r="AIL12" s="2" t="n">
        <v>-0.0002922058</v>
      </c>
      <c r="AIM12" s="2" t="n">
        <v>-0.0002831101</v>
      </c>
      <c r="AIN12" s="2" t="n">
        <v>-0.0002779841</v>
      </c>
      <c r="AIO12" s="2" t="n">
        <v>-0.0002399087</v>
      </c>
      <c r="AIP12" s="2" t="n">
        <v>-0.0002106667</v>
      </c>
      <c r="AIQ12" s="2" t="n">
        <v>-0.0002053261</v>
      </c>
      <c r="AIR12" s="2" t="n">
        <v>-0.000215888</v>
      </c>
      <c r="AIS12" s="2" t="n">
        <v>-0.0002351284</v>
      </c>
      <c r="AIT12" s="2" t="n">
        <v>-0.0002285719</v>
      </c>
      <c r="AIU12" s="2" t="n">
        <v>-0.0002086639</v>
      </c>
      <c r="AIV12" s="2" t="n">
        <v>-0.0002074242</v>
      </c>
      <c r="AIW12" s="2" t="n">
        <v>-0.0001815677</v>
      </c>
      <c r="AIX12" s="2" t="n">
        <v>-0.0001370311</v>
      </c>
      <c r="AIY12" s="2" t="n">
        <v>-0.000142467</v>
      </c>
      <c r="AIZ12" s="2" t="n">
        <v>-0.0001665115</v>
      </c>
      <c r="AJA12" s="2" t="n">
        <v>-0.0001608133</v>
      </c>
      <c r="AJB12" s="2" t="n">
        <v>-0.0001697659</v>
      </c>
      <c r="AJC12" s="2" t="n">
        <v>-0.0002085924</v>
      </c>
      <c r="AJD12" s="2" t="n">
        <v>-0.000227356</v>
      </c>
      <c r="AJE12" s="2" t="n">
        <v>-0.0002350569</v>
      </c>
      <c r="AJF12" s="2" t="n">
        <v>-0.000248766</v>
      </c>
      <c r="AJG12" s="2" t="n">
        <v>-0.0002386093</v>
      </c>
      <c r="AJH12" s="2" t="n">
        <v>-0.0002385736</v>
      </c>
      <c r="AJI12" s="2" t="n">
        <v>-0.0002662659</v>
      </c>
      <c r="AJJ12" s="2" t="n">
        <v>-0.0002889991</v>
      </c>
      <c r="AJK12" s="2" t="n">
        <v>-0.0003292918</v>
      </c>
      <c r="AJL12" s="2" t="n">
        <v>-0.0003902197</v>
      </c>
      <c r="AJM12" s="2" t="n">
        <v>-0.0004059315</v>
      </c>
      <c r="AJN12" s="2" t="n">
        <v>-0.0004074097</v>
      </c>
      <c r="AJO12" s="2" t="n">
        <v>-0.0004389763</v>
      </c>
      <c r="AJP12" s="2" t="n">
        <v>-0.0004504085</v>
      </c>
      <c r="AJQ12" s="2" t="n">
        <v>-0.0004548788</v>
      </c>
      <c r="AJR12" s="2" t="n">
        <v>-0.0004929423</v>
      </c>
      <c r="AJS12" s="2" t="n">
        <v>-0.0005306959</v>
      </c>
      <c r="AJT12" s="2" t="n">
        <v>-0.000529623</v>
      </c>
      <c r="AJU12" s="2" t="n">
        <v>-0.0005171299</v>
      </c>
      <c r="AJV12" s="2" t="n">
        <v>-0.0005270362</v>
      </c>
      <c r="AJW12" s="2" t="n">
        <v>-0.0005577683</v>
      </c>
      <c r="AJX12" s="2" t="n">
        <v>-0.0005918026</v>
      </c>
      <c r="AJY12" s="2" t="n">
        <v>-0.0006353974</v>
      </c>
      <c r="AJZ12" s="2" t="n">
        <v>-0.0006787896</v>
      </c>
      <c r="AKA12" s="2" t="n">
        <v>-0.0007074833</v>
      </c>
      <c r="AKB12" s="2" t="n">
        <v>-0.0007454872</v>
      </c>
      <c r="AKC12" s="2" t="n">
        <v>-0.00079</v>
      </c>
      <c r="AKD12" s="2" t="n">
        <v>-0.0008198738</v>
      </c>
      <c r="AKE12" s="2" t="n">
        <v>-0.0008460045</v>
      </c>
      <c r="AKF12" s="2" t="n">
        <v>-0.0008709431</v>
      </c>
      <c r="AKG12" s="2" t="n">
        <v>-0.0008687377</v>
      </c>
      <c r="AKH12" s="2" t="n">
        <v>-0.0008563876</v>
      </c>
      <c r="AKI12" s="2" t="n">
        <v>-0.000873959</v>
      </c>
      <c r="AKJ12" s="2" t="n">
        <v>-0.0009167671</v>
      </c>
      <c r="AKK12" s="2" t="n">
        <v>-0.0009686351</v>
      </c>
      <c r="AKL12" s="2" t="n">
        <v>-0.001012933</v>
      </c>
      <c r="AKM12" s="2" t="n">
        <v>-0.001028168</v>
      </c>
      <c r="AKN12" s="2" t="n">
        <v>-0.001011133</v>
      </c>
      <c r="AKO12" s="2" t="n">
        <v>-0.0009920716</v>
      </c>
      <c r="AKP12" s="2" t="n">
        <v>-0.0009739638</v>
      </c>
      <c r="AKQ12" s="2" t="n">
        <v>-0.0009483576</v>
      </c>
      <c r="AKR12" s="2" t="n">
        <v>-0.0009435654</v>
      </c>
      <c r="AKS12" s="2" t="n">
        <v>-0.0009584308</v>
      </c>
      <c r="AKT12" s="2" t="n">
        <v>-0.0009578943</v>
      </c>
      <c r="AKU12" s="2" t="n">
        <v>-0.0009520293</v>
      </c>
      <c r="AKV12" s="2" t="n">
        <v>-0.0009565711</v>
      </c>
      <c r="AKW12" s="2" t="n">
        <v>-0.0009340048</v>
      </c>
      <c r="AKX12" s="2" t="n">
        <v>-0.0009010434</v>
      </c>
      <c r="AKY12" s="2" t="n">
        <v>-0.0008862734</v>
      </c>
      <c r="AKZ12" s="2" t="n">
        <v>-0.0008563638</v>
      </c>
      <c r="ALA12" s="2" t="n">
        <v>-0.0008154035</v>
      </c>
      <c r="ALB12" s="2" t="n">
        <v>-0.0008001089</v>
      </c>
      <c r="ALC12" s="2" t="n">
        <v>-0.0007951021</v>
      </c>
      <c r="ALD12" s="2" t="n">
        <v>-0.000791502</v>
      </c>
      <c r="ALE12" s="2" t="n">
        <v>-0.0008162141</v>
      </c>
      <c r="ALF12" s="2" t="n">
        <v>-0.0008568764</v>
      </c>
      <c r="ALG12" s="2" t="n">
        <v>-0.0009199262</v>
      </c>
      <c r="ALH12" s="2" t="n">
        <v>-0.001004457</v>
      </c>
      <c r="ALI12" s="2" t="n">
        <v>-0.001063764</v>
      </c>
      <c r="ALJ12" s="2" t="n">
        <v>-0.001082563</v>
      </c>
      <c r="ALK12" s="2" t="n">
        <v>-0.001089323</v>
      </c>
      <c r="ALL12" s="2" t="n">
        <v>-0.001079261</v>
      </c>
      <c r="ALM12" s="2" t="n">
        <v>-0.001036573</v>
      </c>
      <c r="ALN12" s="2" t="n">
        <v>-0.0009865999</v>
      </c>
      <c r="ALO12" s="2" t="n">
        <v>-0.0009310961</v>
      </c>
      <c r="ALP12" s="2" t="n">
        <v>-0.0008692026</v>
      </c>
      <c r="ALQ12" s="2" t="n">
        <v>-0.0007968068</v>
      </c>
      <c r="ALR12" s="2" t="n">
        <v>-0.0007310033</v>
      </c>
      <c r="ALS12" s="2" t="n">
        <v>-0.000709939</v>
      </c>
      <c r="ALT12" s="2" t="n">
        <v>-0.0007155657</v>
      </c>
      <c r="ALU12" s="2" t="n">
        <v>-0.0007167578</v>
      </c>
      <c r="ALV12" s="2" t="n">
        <v>-0.0007377028</v>
      </c>
      <c r="ALW12" s="2" t="n">
        <v>-0.0007722616</v>
      </c>
      <c r="ALX12" s="2" t="n">
        <v>-0.0007708192</v>
      </c>
      <c r="ALY12" s="2" t="n">
        <v>-0.0007610678</v>
      </c>
      <c r="ALZ12" s="2" t="n">
        <v>-0.0007729411</v>
      </c>
      <c r="AMA12" s="2" t="n">
        <v>-0.0007838011</v>
      </c>
      <c r="AMB12" s="2" t="n">
        <v>-0.0007752419</v>
      </c>
      <c r="AMC12" s="2" t="n">
        <v>-0.0007469058</v>
      </c>
      <c r="AMD12" s="2" t="n">
        <v>-0.0007104278</v>
      </c>
      <c r="AME12" s="2" t="n">
        <v>-0.0006764292</v>
      </c>
      <c r="AMF12" s="2" t="n">
        <v>-0.0006240606</v>
      </c>
      <c r="AMG12" s="2" t="n">
        <v>-0.0005564928</v>
      </c>
      <c r="AMH12" s="2" t="n">
        <v>-0.0005244017</v>
      </c>
      <c r="AMI12" s="2" t="n">
        <v>-0.0005074382</v>
      </c>
      <c r="AMJ12" s="2" t="n">
        <v>-0.0004664063</v>
      </c>
    </row>
    <row r="13" customFormat="false" ht="15" hidden="false" customHeight="false" outlineLevel="0" collapsed="false">
      <c r="A13" s="2" t="n">
        <f aca="false">A12+1</f>
        <v>12</v>
      </c>
      <c r="B13" s="2" t="n">
        <v>0</v>
      </c>
      <c r="C13" s="2" t="n">
        <v>0</v>
      </c>
      <c r="D13" s="2" t="n">
        <v>0</v>
      </c>
      <c r="E13" s="2" t="n">
        <v>-0.0001589</v>
      </c>
      <c r="F13" s="2" t="n">
        <v>-0.0001267135</v>
      </c>
      <c r="G13" s="2" t="n">
        <v>-0.0002090812</v>
      </c>
      <c r="H13" s="2" t="n">
        <v>-0.0002078533</v>
      </c>
      <c r="I13" s="3" t="n">
        <v>-5.982518E-005</v>
      </c>
      <c r="J13" s="3" t="n">
        <v>-3.484487E-005</v>
      </c>
      <c r="K13" s="2" t="n">
        <v>-0.0001369417</v>
      </c>
      <c r="L13" s="2" t="n">
        <v>-0.0001281262</v>
      </c>
      <c r="M13" s="3" t="n">
        <v>-6.400347E-005</v>
      </c>
      <c r="N13" s="3" t="n">
        <v>-9.592772E-005</v>
      </c>
      <c r="O13" s="2" t="n">
        <v>-0.0001689374</v>
      </c>
      <c r="P13" s="2" t="n">
        <v>-0.0001809359</v>
      </c>
      <c r="Q13" s="2" t="n">
        <v>-0.0002048194</v>
      </c>
      <c r="R13" s="2" t="n">
        <v>-0.0002300858</v>
      </c>
      <c r="S13" s="2" t="n">
        <v>-0.0002271831</v>
      </c>
      <c r="T13" s="2" t="n">
        <v>-0.0002114296</v>
      </c>
      <c r="U13" s="2" t="n">
        <v>-0.0001664639</v>
      </c>
      <c r="V13" s="3" t="n">
        <v>-9.634495E-005</v>
      </c>
      <c r="W13" s="3" t="n">
        <v>-4.235506E-005</v>
      </c>
      <c r="X13" s="3" t="n">
        <v>-3.672242E-005</v>
      </c>
      <c r="Y13" s="3" t="n">
        <v>-4.914999E-005</v>
      </c>
      <c r="Z13" s="3" t="n">
        <v>-6.21438E-005</v>
      </c>
      <c r="AA13" s="2" t="n">
        <v>-0.0001068532</v>
      </c>
      <c r="AB13" s="2" t="n">
        <v>-0.0001906812</v>
      </c>
      <c r="AC13" s="2" t="n">
        <v>-0.0002170861</v>
      </c>
      <c r="AD13" s="2" t="n">
        <v>-0.0001772582</v>
      </c>
      <c r="AE13" s="2" t="n">
        <v>-0.0001737058</v>
      </c>
      <c r="AF13" s="2" t="n">
        <v>-0.0001749098</v>
      </c>
      <c r="AG13" s="2" t="n">
        <v>-0.0001430809</v>
      </c>
      <c r="AH13" s="2" t="n">
        <v>-0.0001585126</v>
      </c>
      <c r="AI13" s="2" t="n">
        <v>-0.0001890719</v>
      </c>
      <c r="AJ13" s="2" t="n">
        <v>-0.0001791298</v>
      </c>
      <c r="AK13" s="2" t="n">
        <v>-0.0001832187</v>
      </c>
      <c r="AL13" s="2" t="n">
        <v>-0.0001942217</v>
      </c>
      <c r="AM13" s="2" t="n">
        <v>-0.0001874328</v>
      </c>
      <c r="AN13" s="2" t="n">
        <v>-0.0002257049</v>
      </c>
      <c r="AO13" s="2" t="n">
        <v>-0.0002631366</v>
      </c>
      <c r="AP13" s="2" t="n">
        <v>-0.0002481401</v>
      </c>
      <c r="AQ13" s="2" t="n">
        <v>-0.0002291858</v>
      </c>
      <c r="AR13" s="2" t="n">
        <v>-0.0002054334</v>
      </c>
      <c r="AS13" s="2" t="n">
        <v>-0.0001331985</v>
      </c>
      <c r="AT13" s="3" t="n">
        <v>-9.233951E-005</v>
      </c>
      <c r="AU13" s="2" t="n">
        <v>-0.0001107216</v>
      </c>
      <c r="AV13" s="2" t="n">
        <v>-0.0001440525</v>
      </c>
      <c r="AW13" s="2" t="n">
        <v>-0.0001989841</v>
      </c>
      <c r="AX13" s="2" t="n">
        <v>-0.0002402723</v>
      </c>
      <c r="AY13" s="2" t="n">
        <v>-0.0002659321</v>
      </c>
      <c r="AZ13" s="2" t="n">
        <v>-0.0002953708</v>
      </c>
      <c r="BA13" s="2" t="n">
        <v>-0.0003065884</v>
      </c>
      <c r="BB13" s="2" t="n">
        <v>-0.0002443671</v>
      </c>
      <c r="BC13" s="2" t="n">
        <v>-0.0001953363</v>
      </c>
      <c r="BD13" s="2" t="n">
        <v>-0.0001924694</v>
      </c>
      <c r="BE13" s="2" t="n">
        <v>-0.0001868129</v>
      </c>
      <c r="BF13" s="2" t="n">
        <v>-0.0002002954</v>
      </c>
      <c r="BG13" s="2" t="n">
        <v>-0.0002513528</v>
      </c>
      <c r="BH13" s="2" t="n">
        <v>-0.0002872169</v>
      </c>
      <c r="BI13" s="2" t="n">
        <v>-0.0002611697</v>
      </c>
      <c r="BJ13" s="2" t="n">
        <v>-0.0002275407</v>
      </c>
      <c r="BK13" s="2" t="n">
        <v>-0.0002317846</v>
      </c>
      <c r="BL13" s="2" t="n">
        <v>-0.0002730369</v>
      </c>
      <c r="BM13" s="2" t="n">
        <v>-0.0002992213</v>
      </c>
      <c r="BN13" s="2" t="n">
        <v>-0.0003196418</v>
      </c>
      <c r="BO13" s="2" t="n">
        <v>-0.0003143132</v>
      </c>
      <c r="BP13" s="2" t="n">
        <v>-0.000245589</v>
      </c>
      <c r="BQ13" s="2" t="n">
        <v>-0.0002038062</v>
      </c>
      <c r="BR13" s="2" t="n">
        <v>-0.0002192259</v>
      </c>
      <c r="BS13" s="2" t="n">
        <v>-0.0002116501</v>
      </c>
      <c r="BT13" s="2" t="n">
        <v>-0.0001921892</v>
      </c>
      <c r="BU13" s="2" t="n">
        <v>-0.0002229035</v>
      </c>
      <c r="BV13" s="2" t="n">
        <v>-0.0002426684</v>
      </c>
      <c r="BW13" s="2" t="n">
        <v>-0.0002313793</v>
      </c>
      <c r="BX13" s="2" t="n">
        <v>-0.000237155</v>
      </c>
      <c r="BY13" s="2" t="n">
        <v>-0.0002687156</v>
      </c>
      <c r="BZ13" s="2" t="n">
        <v>-0.0002883911</v>
      </c>
      <c r="CA13" s="2" t="n">
        <v>-0.0002551377</v>
      </c>
      <c r="CB13" s="2" t="n">
        <v>-0.0002025843</v>
      </c>
      <c r="CC13" s="2" t="n">
        <v>-0.0001984537</v>
      </c>
      <c r="CD13" s="2" t="n">
        <v>-0.0002008557</v>
      </c>
      <c r="CE13" s="2" t="n">
        <v>-0.0001750827</v>
      </c>
      <c r="CF13" s="2" t="n">
        <v>-0.000170666</v>
      </c>
      <c r="CG13" s="2" t="n">
        <v>-0.0002039969</v>
      </c>
      <c r="CH13" s="2" t="n">
        <v>-0.0002342284</v>
      </c>
      <c r="CI13" s="2" t="n">
        <v>-0.0002269149</v>
      </c>
      <c r="CJ13" s="2" t="n">
        <v>-0.0002319396</v>
      </c>
      <c r="CK13" s="2" t="n">
        <v>-0.0002754331</v>
      </c>
      <c r="CL13" s="2" t="n">
        <v>-0.0002926528</v>
      </c>
      <c r="CM13" s="2" t="n">
        <v>-0.0002557337</v>
      </c>
      <c r="CN13" s="2" t="n">
        <v>-0.0002437472</v>
      </c>
      <c r="CO13" s="2" t="n">
        <v>-0.0002470315</v>
      </c>
      <c r="CP13" s="2" t="n">
        <v>-0.0001995623</v>
      </c>
      <c r="CQ13" s="2" t="n">
        <v>-0.0001435995</v>
      </c>
      <c r="CR13" s="2" t="n">
        <v>-0.0001331389</v>
      </c>
      <c r="CS13" s="2" t="n">
        <v>-0.0001451254</v>
      </c>
      <c r="CT13" s="2" t="n">
        <v>-0.0001728117</v>
      </c>
      <c r="CU13" s="2" t="n">
        <v>-0.0002218008</v>
      </c>
      <c r="CV13" s="2" t="n">
        <v>-0.0002876401</v>
      </c>
      <c r="CW13" s="2" t="n">
        <v>-0.0003586352</v>
      </c>
      <c r="CX13" s="2" t="n">
        <v>-0.0003459036</v>
      </c>
      <c r="CY13" s="2" t="n">
        <v>-0.0002428472</v>
      </c>
      <c r="CZ13" s="2" t="n">
        <v>-0.0001812994</v>
      </c>
      <c r="DA13" s="2" t="n">
        <v>-0.0001540422</v>
      </c>
      <c r="DB13" s="2" t="n">
        <v>-0.0001110137</v>
      </c>
      <c r="DC13" s="2" t="n">
        <v>-0.0001599968</v>
      </c>
      <c r="DD13" s="2" t="n">
        <v>-0.0002485692</v>
      </c>
      <c r="DE13" s="2" t="n">
        <v>-0.0002605617</v>
      </c>
      <c r="DF13" s="2" t="n">
        <v>-0.0002552748</v>
      </c>
      <c r="DG13" s="2" t="n">
        <v>-0.0002301633</v>
      </c>
      <c r="DH13" s="2" t="n">
        <v>-0.0001744509</v>
      </c>
      <c r="DI13" s="2" t="n">
        <v>-0.0001698911</v>
      </c>
      <c r="DJ13" s="2" t="n">
        <v>-0.000212574</v>
      </c>
      <c r="DK13" s="2" t="n">
        <v>-0.0002302706</v>
      </c>
      <c r="DL13" s="2" t="n">
        <v>-0.0002423585</v>
      </c>
      <c r="DM13" s="2" t="n">
        <v>-0.0002348661</v>
      </c>
      <c r="DN13" s="2" t="n">
        <v>-0.0001944005</v>
      </c>
      <c r="DO13" s="2" t="n">
        <v>-0.0001800656</v>
      </c>
      <c r="DP13" s="2" t="n">
        <v>-0.0002031684</v>
      </c>
      <c r="DQ13" s="2" t="n">
        <v>-0.0002105355</v>
      </c>
      <c r="DR13" s="2" t="n">
        <v>-0.0002279699</v>
      </c>
      <c r="DS13" s="2" t="n">
        <v>-0.0002854645</v>
      </c>
      <c r="DT13" s="2" t="n">
        <v>-0.0002959371</v>
      </c>
      <c r="DU13" s="2" t="n">
        <v>-0.000258553</v>
      </c>
      <c r="DV13" s="2" t="n">
        <v>-0.0002352834</v>
      </c>
      <c r="DW13" s="2" t="n">
        <v>-0.0001933098</v>
      </c>
      <c r="DX13" s="2" t="n">
        <v>-0.0001421273</v>
      </c>
      <c r="DY13" s="2" t="n">
        <v>-0.0001357853</v>
      </c>
      <c r="DZ13" s="2" t="n">
        <v>-0.0001216829</v>
      </c>
      <c r="EA13" s="2" t="n">
        <v>-0.0001254439</v>
      </c>
      <c r="EB13" s="2" t="n">
        <v>-0.0001863718</v>
      </c>
      <c r="EC13" s="2" t="n">
        <v>-0.0002101302</v>
      </c>
      <c r="ED13" s="2" t="n">
        <v>-0.0001889348</v>
      </c>
      <c r="EE13" s="2" t="n">
        <v>-0.0002045751</v>
      </c>
      <c r="EF13" s="2" t="n">
        <v>-0.000219661</v>
      </c>
      <c r="EG13" s="2" t="n">
        <v>-0.0002176166</v>
      </c>
      <c r="EH13" s="2" t="n">
        <v>-0.0002232373</v>
      </c>
      <c r="EI13" s="2" t="n">
        <v>-0.0002170205</v>
      </c>
      <c r="EJ13" s="2" t="n">
        <v>-0.000234884</v>
      </c>
      <c r="EK13" s="2" t="n">
        <v>-0.000265336</v>
      </c>
      <c r="EL13" s="2" t="n">
        <v>-0.0002239645</v>
      </c>
      <c r="EM13" s="2" t="n">
        <v>-0.0001677692</v>
      </c>
      <c r="EN13" s="2" t="n">
        <v>-0.0001827538</v>
      </c>
      <c r="EO13" s="2" t="n">
        <v>-0.0002005994</v>
      </c>
      <c r="EP13" s="2" t="n">
        <v>-0.0001812935</v>
      </c>
      <c r="EQ13" s="2" t="n">
        <v>-0.0002127349</v>
      </c>
      <c r="ER13" s="2" t="n">
        <v>-0.0002748132</v>
      </c>
      <c r="ES13" s="2" t="n">
        <v>-0.0002253115</v>
      </c>
      <c r="ET13" s="2" t="n">
        <v>-0.0001526773</v>
      </c>
      <c r="EU13" s="2" t="n">
        <v>-0.0001723647</v>
      </c>
      <c r="EV13" s="2" t="n">
        <v>-0.0001883268</v>
      </c>
      <c r="EW13" s="2" t="n">
        <v>-0.0001840353</v>
      </c>
      <c r="EX13" s="2" t="n">
        <v>-0.0002476275</v>
      </c>
      <c r="EY13" s="2" t="n">
        <v>-0.0002859354</v>
      </c>
      <c r="EZ13" s="2" t="n">
        <v>-0.0002525389</v>
      </c>
      <c r="FA13" s="2" t="n">
        <v>-0.0002248049</v>
      </c>
      <c r="FB13" s="2" t="n">
        <v>-0.0002038658</v>
      </c>
      <c r="FC13" s="2" t="n">
        <v>-0.0001532435</v>
      </c>
      <c r="FD13" s="2" t="n">
        <v>-0.0001226187</v>
      </c>
      <c r="FE13" s="2" t="n">
        <v>-0.0001616776</v>
      </c>
      <c r="FF13" s="2" t="n">
        <v>-0.0001902759</v>
      </c>
      <c r="FG13" s="2" t="n">
        <v>-0.0001536489</v>
      </c>
      <c r="FH13" s="2" t="n">
        <v>-0.0001361608</v>
      </c>
      <c r="FI13" s="2" t="n">
        <v>-0.0001534939</v>
      </c>
      <c r="FJ13" s="2" t="n">
        <v>-0.0001368165</v>
      </c>
      <c r="FK13" s="2" t="n">
        <v>-0.0001656175</v>
      </c>
      <c r="FL13" s="2" t="n">
        <v>-0.0002458751</v>
      </c>
      <c r="FM13" s="2" t="n">
        <v>-0.0002433956</v>
      </c>
      <c r="FN13" s="2" t="n">
        <v>-0.0001882017</v>
      </c>
      <c r="FO13" s="2" t="n">
        <v>-0.000161767</v>
      </c>
      <c r="FP13" s="2" t="n">
        <v>-0.0001420856</v>
      </c>
      <c r="FQ13" s="2" t="n">
        <v>-0.0001464009</v>
      </c>
      <c r="FR13" s="2" t="n">
        <v>-0.0002023816</v>
      </c>
      <c r="FS13" s="2" t="n">
        <v>-0.000233531</v>
      </c>
      <c r="FT13" s="2" t="n">
        <v>-0.0001904786</v>
      </c>
      <c r="FU13" s="2" t="n">
        <v>-0.0001408756</v>
      </c>
      <c r="FV13" s="2" t="n">
        <v>-0.0001115978</v>
      </c>
      <c r="FW13" s="3" t="n">
        <v>-9.327531E-005</v>
      </c>
      <c r="FX13" s="2" t="n">
        <v>-0.0001126647</v>
      </c>
      <c r="FY13" s="2" t="n">
        <v>-0.0002059281</v>
      </c>
      <c r="FZ13" s="2" t="n">
        <v>-0.0002639472</v>
      </c>
      <c r="GA13" s="2" t="n">
        <v>-0.000205487</v>
      </c>
      <c r="GB13" s="2" t="n">
        <v>-0.0001289666</v>
      </c>
      <c r="GC13" s="3" t="n">
        <v>-9.344816E-005</v>
      </c>
      <c r="GD13" s="3" t="n">
        <v>-5.123615E-005</v>
      </c>
      <c r="GE13" s="3" t="n">
        <v>-3.02434E-005</v>
      </c>
      <c r="GF13" s="3" t="n">
        <v>-8.792281E-005</v>
      </c>
      <c r="GG13" s="2" t="n">
        <v>-0.0001500249</v>
      </c>
      <c r="GH13" s="2" t="n">
        <v>-0.0001784265</v>
      </c>
      <c r="GI13" s="2" t="n">
        <v>-0.0001908362</v>
      </c>
      <c r="GJ13" s="2" t="n">
        <v>-0.0001618981</v>
      </c>
      <c r="GK13" s="2" t="n">
        <v>-0.0001378894</v>
      </c>
      <c r="GL13" s="2" t="n">
        <v>-0.0001478255</v>
      </c>
      <c r="GM13" s="2" t="n">
        <v>-0.0001107752</v>
      </c>
      <c r="GN13" s="3" t="n">
        <v>-2.769828E-005</v>
      </c>
      <c r="GO13" s="3" t="n">
        <v>-5.960464E-006</v>
      </c>
      <c r="GP13" s="3" t="n">
        <v>-3.573894E-005</v>
      </c>
      <c r="GQ13" s="3" t="n">
        <v>-8.071065E-005</v>
      </c>
      <c r="GR13" s="2" t="n">
        <v>-0.0001579642</v>
      </c>
      <c r="GS13" s="2" t="n">
        <v>-0.000230217</v>
      </c>
      <c r="GT13" s="2" t="n">
        <v>-0.0002188861</v>
      </c>
      <c r="GU13" s="2" t="n">
        <v>-0.0001454294</v>
      </c>
      <c r="GV13" s="2" t="n">
        <v>-0.0001108766</v>
      </c>
      <c r="GW13" s="3" t="n">
        <v>-7.053614E-005</v>
      </c>
      <c r="GX13" s="3" t="n">
        <v>-3.938675E-005</v>
      </c>
      <c r="GY13" s="3" t="n">
        <v>-6.612539E-005</v>
      </c>
      <c r="GZ13" s="3" t="n">
        <v>-6.868839E-005</v>
      </c>
      <c r="HA13" s="3" t="n">
        <v>-2.786517E-005</v>
      </c>
      <c r="HB13" s="3" t="n">
        <v>-5.087852E-005</v>
      </c>
      <c r="HC13" s="3" t="n">
        <v>-7.454753E-005</v>
      </c>
      <c r="HD13" s="3" t="n">
        <v>-5.451441E-005</v>
      </c>
      <c r="HE13" s="3" t="n">
        <v>-9.927154E-005</v>
      </c>
      <c r="HF13" s="2" t="n">
        <v>-0.0001342535</v>
      </c>
      <c r="HG13" s="3" t="n">
        <v>-9.627342E-005</v>
      </c>
      <c r="HH13" s="3" t="n">
        <v>-6.14047E-005</v>
      </c>
      <c r="HI13" s="3" t="n">
        <v>-4.131198E-005</v>
      </c>
      <c r="HJ13" s="3" t="n">
        <v>-1.473427E-005</v>
      </c>
      <c r="HK13" s="3" t="n">
        <v>6.765127E-006</v>
      </c>
      <c r="HL13" s="3" t="n">
        <v>2.59161E-005</v>
      </c>
      <c r="HM13" s="3" t="n">
        <v>2.693534E-005</v>
      </c>
      <c r="HN13" s="3" t="n">
        <v>-2.732277E-005</v>
      </c>
      <c r="HO13" s="3" t="n">
        <v>-5.537271E-005</v>
      </c>
      <c r="HP13" s="3" t="n">
        <v>-2.720356E-005</v>
      </c>
      <c r="HQ13" s="3" t="n">
        <v>-3.423095E-005</v>
      </c>
      <c r="HR13" s="3" t="n">
        <v>-5.703569E-005</v>
      </c>
      <c r="HS13" s="3" t="n">
        <v>-1.987815E-005</v>
      </c>
      <c r="HT13" s="3" t="n">
        <v>1.937747E-005</v>
      </c>
      <c r="HU13" s="3" t="n">
        <v>1.224279E-005</v>
      </c>
      <c r="HV13" s="3" t="n">
        <v>4.999638E-005</v>
      </c>
      <c r="HW13" s="2" t="n">
        <v>0.0001101673</v>
      </c>
      <c r="HX13" s="2" t="n">
        <v>0.0001241028</v>
      </c>
      <c r="HY13" s="2" t="n">
        <v>0.0001580059</v>
      </c>
      <c r="HZ13" s="2" t="n">
        <v>0.0001746595</v>
      </c>
      <c r="IA13" s="2" t="n">
        <v>0.000106287</v>
      </c>
      <c r="IB13" s="3" t="n">
        <v>4.989505E-005</v>
      </c>
      <c r="IC13" s="3" t="n">
        <v>4.637241E-005</v>
      </c>
      <c r="ID13" s="3" t="n">
        <v>3.207922E-005</v>
      </c>
      <c r="IE13" s="3" t="n">
        <v>4.022121E-005</v>
      </c>
      <c r="IF13" s="2" t="n">
        <v>0.0001039028</v>
      </c>
      <c r="IG13" s="2" t="n">
        <v>0.0001308799</v>
      </c>
      <c r="IH13" s="2" t="n">
        <v>0.0001289785</v>
      </c>
      <c r="II13" s="2" t="n">
        <v>0.0001297533</v>
      </c>
      <c r="IJ13" s="2" t="n">
        <v>0.0001001596</v>
      </c>
      <c r="IK13" s="3" t="n">
        <v>8.786916E-005</v>
      </c>
      <c r="IL13" s="2" t="n">
        <v>0.0001379132</v>
      </c>
      <c r="IM13" s="2" t="n">
        <v>0.0001672983</v>
      </c>
      <c r="IN13" s="2" t="n">
        <v>0.0001643002</v>
      </c>
      <c r="IO13" s="2" t="n">
        <v>0.0001800001</v>
      </c>
      <c r="IP13" s="2" t="n">
        <v>0.0001495302</v>
      </c>
      <c r="IQ13" s="3" t="n">
        <v>7.113814E-005</v>
      </c>
      <c r="IR13" s="3" t="n">
        <v>2.524853E-005</v>
      </c>
      <c r="IS13" s="3" t="n">
        <v>9.083747E-006</v>
      </c>
      <c r="IT13" s="3" t="n">
        <v>1.545548E-005</v>
      </c>
      <c r="IU13" s="3" t="n">
        <v>4.720092E-005</v>
      </c>
      <c r="IV13" s="3" t="n">
        <v>7.983446E-005</v>
      </c>
      <c r="IW13" s="2" t="n">
        <v>0.0001232922</v>
      </c>
      <c r="IX13" s="2" t="n">
        <v>0.0001410902</v>
      </c>
      <c r="IY13" s="2" t="n">
        <v>0.0001370966</v>
      </c>
      <c r="IZ13" s="2" t="n">
        <v>0.0001698732</v>
      </c>
      <c r="JA13" s="2" t="n">
        <v>0.0002059162</v>
      </c>
      <c r="JB13" s="2" t="n">
        <v>0.0001783788</v>
      </c>
      <c r="JC13" s="2" t="n">
        <v>0.0001479268</v>
      </c>
      <c r="JD13" s="2" t="n">
        <v>0.0001510561</v>
      </c>
      <c r="JE13" s="2" t="n">
        <v>0.0001497269</v>
      </c>
      <c r="JF13" s="2" t="n">
        <v>0.0001526356</v>
      </c>
      <c r="JG13" s="2" t="n">
        <v>0.000166285</v>
      </c>
      <c r="JH13" s="2" t="n">
        <v>0.0001847863</v>
      </c>
      <c r="JI13" s="2" t="n">
        <v>0.0001992583</v>
      </c>
      <c r="JJ13" s="2" t="n">
        <v>0.0001927018</v>
      </c>
      <c r="JK13" s="2" t="n">
        <v>0.0001750588</v>
      </c>
      <c r="JL13" s="2" t="n">
        <v>0.0001832008</v>
      </c>
      <c r="JM13" s="2" t="n">
        <v>0.0002109408</v>
      </c>
      <c r="JN13" s="2" t="n">
        <v>0.0002302468</v>
      </c>
      <c r="JO13" s="2" t="n">
        <v>0.0002519608</v>
      </c>
      <c r="JP13" s="2" t="n">
        <v>0.000287807</v>
      </c>
      <c r="JQ13" s="2" t="n">
        <v>0.0003113031</v>
      </c>
      <c r="JR13" s="2" t="n">
        <v>0.0003040791</v>
      </c>
      <c r="JS13" s="2" t="n">
        <v>0.0002839804</v>
      </c>
      <c r="JT13" s="2" t="n">
        <v>0.0002711654</v>
      </c>
      <c r="JU13" s="2" t="n">
        <v>0.0002643287</v>
      </c>
      <c r="JV13" s="2" t="n">
        <v>0.0002774119</v>
      </c>
      <c r="JW13" s="2" t="n">
        <v>0.0003268659</v>
      </c>
      <c r="JX13" s="2" t="n">
        <v>0.0003710329</v>
      </c>
      <c r="JY13" s="2" t="n">
        <v>0.0003807247</v>
      </c>
      <c r="JZ13" s="2" t="n">
        <v>0.0004238129</v>
      </c>
      <c r="KA13" s="2" t="n">
        <v>0.0004791021</v>
      </c>
      <c r="KB13" s="2" t="n">
        <v>0.0004783809</v>
      </c>
      <c r="KC13" s="2" t="n">
        <v>0.000452888</v>
      </c>
      <c r="KD13" s="2" t="n">
        <v>0.0004891992</v>
      </c>
      <c r="KE13" s="2" t="n">
        <v>0.0005256295</v>
      </c>
      <c r="KF13" s="2" t="n">
        <v>0.0005227149</v>
      </c>
      <c r="KG13" s="2" t="n">
        <v>0.0005762816</v>
      </c>
      <c r="KH13" s="2" t="n">
        <v>0.0006976426</v>
      </c>
      <c r="KI13" s="2" t="n">
        <v>0.0007796109</v>
      </c>
      <c r="KJ13" s="2" t="n">
        <v>0.0007966697</v>
      </c>
      <c r="KK13" s="2" t="n">
        <v>0.0008182287</v>
      </c>
      <c r="KL13" s="2" t="n">
        <v>0.0008357406</v>
      </c>
      <c r="KM13" s="2" t="n">
        <v>0.0008396506</v>
      </c>
      <c r="KN13" s="2" t="n">
        <v>0.0008595824</v>
      </c>
      <c r="KO13" s="2" t="n">
        <v>0.0009203553</v>
      </c>
      <c r="KP13" s="2" t="n">
        <v>0.001003993</v>
      </c>
      <c r="KQ13" s="2" t="n">
        <v>0.001078874</v>
      </c>
      <c r="KR13" s="2" t="n">
        <v>0.001131064</v>
      </c>
      <c r="KS13" s="2" t="n">
        <v>0.001159072</v>
      </c>
      <c r="KT13" s="2" t="n">
        <v>0.00117315</v>
      </c>
      <c r="KU13" s="2" t="n">
        <v>0.001192445</v>
      </c>
      <c r="KV13" s="2" t="n">
        <v>0.001235509</v>
      </c>
      <c r="KW13" s="2" t="n">
        <v>0.001277649</v>
      </c>
      <c r="KX13" s="2" t="n">
        <v>0.001305801</v>
      </c>
      <c r="KY13" s="2" t="n">
        <v>0.001351196</v>
      </c>
      <c r="KZ13" s="2" t="n">
        <v>0.001404333</v>
      </c>
      <c r="LA13" s="2" t="n">
        <v>0.001447892</v>
      </c>
      <c r="LB13" s="2" t="n">
        <v>0.001496643</v>
      </c>
      <c r="LC13" s="2" t="n">
        <v>0.001553965</v>
      </c>
      <c r="LD13" s="2" t="n">
        <v>0.00158878</v>
      </c>
      <c r="LE13" s="2" t="n">
        <v>0.001597351</v>
      </c>
      <c r="LF13" s="2" t="n">
        <v>0.001581872</v>
      </c>
      <c r="LG13" s="2" t="n">
        <v>0.001563305</v>
      </c>
      <c r="LH13" s="2" t="n">
        <v>0.001549941</v>
      </c>
      <c r="LI13" s="2" t="n">
        <v>0.001543278</v>
      </c>
      <c r="LJ13" s="2" t="n">
        <v>0.001574486</v>
      </c>
      <c r="LK13" s="2" t="n">
        <v>0.00162257</v>
      </c>
      <c r="LL13" s="2" t="n">
        <v>0.00164932</v>
      </c>
      <c r="LM13" s="2" t="n">
        <v>0.001658273</v>
      </c>
      <c r="LN13" s="2" t="n">
        <v>0.001670748</v>
      </c>
      <c r="LO13" s="2" t="n">
        <v>0.001675642</v>
      </c>
      <c r="LP13" s="2" t="n">
        <v>0.001684433</v>
      </c>
      <c r="LQ13" s="2" t="n">
        <v>0.001716369</v>
      </c>
      <c r="LR13" s="2" t="n">
        <v>0.001780516</v>
      </c>
      <c r="LS13" s="2" t="n">
        <v>0.001851153</v>
      </c>
      <c r="LT13" s="2" t="n">
        <v>0.001885706</v>
      </c>
      <c r="LU13" s="2" t="n">
        <v>0.001900947</v>
      </c>
      <c r="LV13" s="2" t="n">
        <v>0.001935869</v>
      </c>
      <c r="LW13" s="2" t="n">
        <v>0.001965123</v>
      </c>
      <c r="LX13" s="2" t="n">
        <v>0.0019755</v>
      </c>
      <c r="LY13" s="2" t="n">
        <v>0.00199129</v>
      </c>
      <c r="LZ13" s="2" t="n">
        <v>0.00201304</v>
      </c>
      <c r="MA13" s="2" t="n">
        <v>0.002024448</v>
      </c>
      <c r="MB13" s="2" t="n">
        <v>0.00202772</v>
      </c>
      <c r="MC13" s="2" t="n">
        <v>0.002034861</v>
      </c>
      <c r="MD13" s="2" t="n">
        <v>0.002051544</v>
      </c>
      <c r="ME13" s="2" t="n">
        <v>0.00207153</v>
      </c>
      <c r="MF13" s="2" t="n">
        <v>0.002081037</v>
      </c>
      <c r="MG13" s="2" t="n">
        <v>0.002092004</v>
      </c>
      <c r="MH13" s="2" t="n">
        <v>0.002107519</v>
      </c>
      <c r="MI13" s="2" t="n">
        <v>0.002135909</v>
      </c>
      <c r="MJ13" s="2" t="n">
        <v>0.002152169</v>
      </c>
      <c r="MK13" s="2" t="n">
        <v>0.002146095</v>
      </c>
      <c r="ML13" s="2" t="n">
        <v>0.002139068</v>
      </c>
      <c r="MM13" s="2" t="n">
        <v>0.002143884</v>
      </c>
      <c r="MN13" s="2" t="n">
        <v>0.002147895</v>
      </c>
      <c r="MO13" s="2" t="n">
        <v>0.002154404</v>
      </c>
      <c r="MP13" s="2" t="n">
        <v>0.002186042</v>
      </c>
      <c r="MQ13" s="2" t="n">
        <v>0.002220654</v>
      </c>
      <c r="MR13" s="2" t="n">
        <v>0.002226716</v>
      </c>
      <c r="MS13" s="2" t="n">
        <v>0.002233511</v>
      </c>
      <c r="MT13" s="2" t="n">
        <v>0.002268946</v>
      </c>
      <c r="MU13" s="2" t="n">
        <v>0.002250546</v>
      </c>
      <c r="MV13" s="2" t="n">
        <v>0.002207983</v>
      </c>
      <c r="MW13" s="2" t="n">
        <v>0.002226657</v>
      </c>
      <c r="MX13" s="2" t="n">
        <v>0.002217221</v>
      </c>
      <c r="MY13" s="2" t="n">
        <v>0.002116787</v>
      </c>
      <c r="MZ13" s="2" t="n">
        <v>0.002047926</v>
      </c>
      <c r="NA13" s="2" t="n">
        <v>0.002023125</v>
      </c>
      <c r="NB13" s="2" t="n">
        <v>0.001957041</v>
      </c>
      <c r="NC13" s="2" t="n">
        <v>0.001875716</v>
      </c>
      <c r="ND13" s="2" t="n">
        <v>0.001796389</v>
      </c>
      <c r="NE13" s="2" t="n">
        <v>0.001723534</v>
      </c>
      <c r="NF13" s="2" t="n">
        <v>0.001686269</v>
      </c>
      <c r="NG13" s="2" t="n">
        <v>0.001646531</v>
      </c>
      <c r="NH13" s="2" t="n">
        <v>0.001560187</v>
      </c>
      <c r="NI13" s="2" t="n">
        <v>0.001488143</v>
      </c>
      <c r="NJ13" s="2" t="n">
        <v>0.001440328</v>
      </c>
      <c r="NK13" s="2" t="n">
        <v>0.001351523</v>
      </c>
      <c r="NL13" s="2" t="n">
        <v>0.001232511</v>
      </c>
      <c r="NM13" s="2" t="n">
        <v>0.001182854</v>
      </c>
      <c r="NN13" s="2" t="n">
        <v>0.001195312</v>
      </c>
      <c r="NO13" s="2" t="n">
        <v>0.00118137</v>
      </c>
      <c r="NP13" s="2" t="n">
        <v>0.001158869</v>
      </c>
      <c r="NQ13" s="2" t="n">
        <v>0.001172268</v>
      </c>
      <c r="NR13" s="2" t="n">
        <v>0.001190597</v>
      </c>
      <c r="NS13" s="2" t="n">
        <v>0.001206654</v>
      </c>
      <c r="NT13" s="2" t="n">
        <v>0.001258361</v>
      </c>
      <c r="NU13" s="2" t="n">
        <v>0.001305604</v>
      </c>
      <c r="NV13" s="2" t="n">
        <v>0.001320457</v>
      </c>
      <c r="NW13" s="2" t="n">
        <v>0.001350248</v>
      </c>
      <c r="NX13" s="2" t="n">
        <v>0.001401389</v>
      </c>
      <c r="NY13" s="2" t="n">
        <v>0.001417458</v>
      </c>
      <c r="NZ13" s="2" t="n">
        <v>0.001412135</v>
      </c>
      <c r="OA13" s="2" t="n">
        <v>0.001448709</v>
      </c>
      <c r="OB13" s="2" t="n">
        <v>0.001488417</v>
      </c>
      <c r="OC13" s="2" t="n">
        <v>0.001491833</v>
      </c>
      <c r="OD13" s="2" t="n">
        <v>0.001516867</v>
      </c>
      <c r="OE13" s="2" t="n">
        <v>0.001558501</v>
      </c>
      <c r="OF13" s="2" t="n">
        <v>0.001558047</v>
      </c>
      <c r="OG13" s="2" t="n">
        <v>0.001539052</v>
      </c>
      <c r="OH13" s="2" t="n">
        <v>0.001553643</v>
      </c>
      <c r="OI13" s="2" t="n">
        <v>0.00158661</v>
      </c>
      <c r="OJ13" s="2" t="n">
        <v>0.001617718</v>
      </c>
      <c r="OK13" s="2" t="n">
        <v>0.001652497</v>
      </c>
      <c r="OL13" s="2" t="n">
        <v>0.001684409</v>
      </c>
      <c r="OM13" s="2" t="n">
        <v>0.001699513</v>
      </c>
      <c r="ON13" s="2" t="n">
        <v>0.001679528</v>
      </c>
      <c r="OO13" s="2" t="n">
        <v>0.001656425</v>
      </c>
      <c r="OP13" s="2" t="n">
        <v>0.001652545</v>
      </c>
      <c r="OQ13" s="2" t="n">
        <v>0.001623833</v>
      </c>
      <c r="OR13" s="2" t="n">
        <v>0.001565736</v>
      </c>
      <c r="OS13" s="2" t="n">
        <v>0.001524872</v>
      </c>
      <c r="OT13" s="2" t="n">
        <v>0.001476479</v>
      </c>
      <c r="OU13" s="2" t="n">
        <v>0.001386529</v>
      </c>
      <c r="OV13" s="2" t="n">
        <v>0.001301825</v>
      </c>
      <c r="OW13" s="2" t="n">
        <v>0.001239181</v>
      </c>
      <c r="OX13" s="2" t="n">
        <v>0.001173639</v>
      </c>
      <c r="OY13" s="2" t="n">
        <v>0.00112009</v>
      </c>
      <c r="OZ13" s="2" t="n">
        <v>0.001088476</v>
      </c>
      <c r="PA13" s="2" t="n">
        <v>0.001058459</v>
      </c>
      <c r="PB13" s="2" t="n">
        <v>0.001009017</v>
      </c>
      <c r="PC13" s="2" t="n">
        <v>0.0009563089</v>
      </c>
      <c r="PD13" s="2" t="n">
        <v>0.0009124338</v>
      </c>
      <c r="PE13" s="2" t="n">
        <v>0.0008717001</v>
      </c>
      <c r="PF13" s="2" t="n">
        <v>0.000824976</v>
      </c>
      <c r="PG13" s="2" t="n">
        <v>0.0007720888</v>
      </c>
      <c r="PH13" s="2" t="n">
        <v>0.0007186293</v>
      </c>
      <c r="PI13" s="2" t="n">
        <v>0.0006850183</v>
      </c>
      <c r="PJ13" s="2" t="n">
        <v>0.0006750822</v>
      </c>
      <c r="PK13" s="2" t="n">
        <v>0.0006421566</v>
      </c>
      <c r="PL13" s="2" t="n">
        <v>0.0006162226</v>
      </c>
      <c r="PM13" s="2" t="n">
        <v>0.0006352246</v>
      </c>
      <c r="PN13" s="2" t="n">
        <v>0.0006280661</v>
      </c>
      <c r="PO13" s="2" t="n">
        <v>0.0005815208</v>
      </c>
      <c r="PP13" s="2" t="n">
        <v>0.0005822539</v>
      </c>
      <c r="PQ13" s="2" t="n">
        <v>0.0006169796</v>
      </c>
      <c r="PR13" s="2" t="n">
        <v>0.0006105184</v>
      </c>
      <c r="PS13" s="2" t="n">
        <v>0.0006062806</v>
      </c>
      <c r="PT13" s="2" t="n">
        <v>0.0006499469</v>
      </c>
      <c r="PU13" s="2" t="n">
        <v>0.0006743431</v>
      </c>
      <c r="PV13" s="2" t="n">
        <v>0.0006659984</v>
      </c>
      <c r="PW13" s="2" t="n">
        <v>0.0006841719</v>
      </c>
      <c r="PX13" s="2" t="n">
        <v>0.0006791771</v>
      </c>
      <c r="PY13" s="2" t="n">
        <v>0.0005907714</v>
      </c>
      <c r="PZ13" s="2" t="n">
        <v>0.0005322695</v>
      </c>
      <c r="QA13" s="2" t="n">
        <v>0.0005092382</v>
      </c>
      <c r="QB13" s="2" t="n">
        <v>0.0004363894</v>
      </c>
      <c r="QC13" s="2" t="n">
        <v>0.0003806829</v>
      </c>
      <c r="QD13" s="2" t="n">
        <v>0.0003763557</v>
      </c>
      <c r="QE13" s="2" t="n">
        <v>0.000344491</v>
      </c>
      <c r="QF13" s="2" t="n">
        <v>0.0002821446</v>
      </c>
      <c r="QG13" s="2" t="n">
        <v>0.0002131224</v>
      </c>
      <c r="QH13" s="2" t="n">
        <v>0.0001226306</v>
      </c>
      <c r="QI13" s="3" t="n">
        <v>4.649162E-005</v>
      </c>
      <c r="QJ13" s="3" t="n">
        <v>-3.461838E-005</v>
      </c>
      <c r="QK13" s="2" t="n">
        <v>-0.0001416445</v>
      </c>
      <c r="QL13" s="2" t="n">
        <v>-0.0002272367</v>
      </c>
      <c r="QM13" s="2" t="n">
        <v>-0.000304389</v>
      </c>
      <c r="QN13" s="2" t="n">
        <v>-0.0003930569</v>
      </c>
      <c r="QO13" s="2" t="n">
        <v>-0.0004461646</v>
      </c>
      <c r="QP13" s="2" t="n">
        <v>-0.0004866541</v>
      </c>
      <c r="QQ13" s="2" t="n">
        <v>-0.000572741</v>
      </c>
      <c r="QR13" s="2" t="n">
        <v>-0.0006850541</v>
      </c>
      <c r="QS13" s="2" t="n">
        <v>-0.0008039951</v>
      </c>
      <c r="QT13" s="2" t="n">
        <v>-0.0009318888</v>
      </c>
      <c r="QU13" s="2" t="n">
        <v>-0.001042473</v>
      </c>
      <c r="QV13" s="2" t="n">
        <v>-0.001124752</v>
      </c>
      <c r="QW13" s="2" t="n">
        <v>-0.001189917</v>
      </c>
      <c r="QX13" s="2" t="n">
        <v>-0.00126183</v>
      </c>
      <c r="QY13" s="2" t="n">
        <v>-0.001354897</v>
      </c>
      <c r="QZ13" s="2" t="n">
        <v>-0.001447195</v>
      </c>
      <c r="RA13" s="2" t="n">
        <v>-0.001527882</v>
      </c>
      <c r="RB13" s="2" t="n">
        <v>-0.001598448</v>
      </c>
      <c r="RC13" s="2" t="n">
        <v>-0.00165289</v>
      </c>
      <c r="RD13" s="2" t="n">
        <v>-0.001666319</v>
      </c>
      <c r="RE13" s="2" t="n">
        <v>-0.001661247</v>
      </c>
      <c r="RF13" s="2" t="n">
        <v>-0.001665139</v>
      </c>
      <c r="RG13" s="2" t="n">
        <v>-0.001639032</v>
      </c>
      <c r="RH13" s="2" t="n">
        <v>-0.001599973</v>
      </c>
      <c r="RI13" s="2" t="n">
        <v>-0.001602477</v>
      </c>
      <c r="RJ13" s="2" t="n">
        <v>-0.001600283</v>
      </c>
      <c r="RK13" s="2" t="n">
        <v>-0.001555306</v>
      </c>
      <c r="RL13" s="2" t="n">
        <v>-0.001523036</v>
      </c>
      <c r="RM13" s="2" t="n">
        <v>-0.001495397</v>
      </c>
      <c r="RN13" s="2" t="n">
        <v>-0.001450396</v>
      </c>
      <c r="RO13" s="2" t="n">
        <v>-0.00142498</v>
      </c>
      <c r="RP13" s="2" t="n">
        <v>-0.001398593</v>
      </c>
      <c r="RQ13" s="2" t="n">
        <v>-0.001352471</v>
      </c>
      <c r="RR13" s="2" t="n">
        <v>-0.001317006</v>
      </c>
      <c r="RS13" s="2" t="n">
        <v>-0.001268405</v>
      </c>
      <c r="RT13" s="2" t="n">
        <v>-0.001194221</v>
      </c>
      <c r="RU13" s="2" t="n">
        <v>-0.001150066</v>
      </c>
      <c r="RV13" s="2" t="n">
        <v>-0.001117891</v>
      </c>
      <c r="RW13" s="2" t="n">
        <v>-0.001075202</v>
      </c>
      <c r="RX13" s="2" t="n">
        <v>-0.00105952</v>
      </c>
      <c r="RY13" s="2" t="n">
        <v>-0.001056522</v>
      </c>
      <c r="RZ13" s="2" t="n">
        <v>-0.001027673</v>
      </c>
      <c r="SA13" s="2" t="n">
        <v>-0.0009923577</v>
      </c>
      <c r="SB13" s="2" t="n">
        <v>-0.0009605646</v>
      </c>
      <c r="SC13" s="2" t="n">
        <v>-0.0009211481</v>
      </c>
      <c r="SD13" s="2" t="n">
        <v>-0.0008904517</v>
      </c>
      <c r="SE13" s="2" t="n">
        <v>-0.0008740723</v>
      </c>
      <c r="SF13" s="2" t="n">
        <v>-0.0008733749</v>
      </c>
      <c r="SG13" s="2" t="n">
        <v>-0.0008707464</v>
      </c>
      <c r="SH13" s="2" t="n">
        <v>-0.000849849</v>
      </c>
      <c r="SI13" s="2" t="n">
        <v>-0.0008424938</v>
      </c>
      <c r="SJ13" s="2" t="n">
        <v>-0.0008455456</v>
      </c>
      <c r="SK13" s="2" t="n">
        <v>-0.0008227468</v>
      </c>
      <c r="SL13" s="2" t="n">
        <v>-0.000789249</v>
      </c>
      <c r="SM13" s="2" t="n">
        <v>-0.000774467</v>
      </c>
      <c r="SN13" s="2" t="n">
        <v>-0.0007594526</v>
      </c>
      <c r="SO13" s="2" t="n">
        <v>-0.0007427752</v>
      </c>
      <c r="SP13" s="2" t="n">
        <v>-0.0007454753</v>
      </c>
      <c r="SQ13" s="2" t="n">
        <v>-0.000752151</v>
      </c>
      <c r="SR13" s="2" t="n">
        <v>-0.0007422924</v>
      </c>
      <c r="SS13" s="2" t="n">
        <v>-0.0007114172</v>
      </c>
      <c r="ST13" s="2" t="n">
        <v>-0.0006708026</v>
      </c>
      <c r="SU13" s="2" t="n">
        <v>-0.0006319642</v>
      </c>
      <c r="SV13" s="2" t="n">
        <v>-0.0006026566</v>
      </c>
      <c r="SW13" s="2" t="n">
        <v>-0.0005916059</v>
      </c>
      <c r="SX13" s="2" t="n">
        <v>-0.000598228</v>
      </c>
      <c r="SY13" s="2" t="n">
        <v>-0.0006024241</v>
      </c>
      <c r="SZ13" s="2" t="n">
        <v>-0.0006031275</v>
      </c>
      <c r="TA13" s="2" t="n">
        <v>-0.0006074786</v>
      </c>
      <c r="TB13" s="2" t="n">
        <v>-0.0005976081</v>
      </c>
      <c r="TC13" s="2" t="n">
        <v>-0.0005674601</v>
      </c>
      <c r="TD13" s="2" t="n">
        <v>-0.0005475104</v>
      </c>
      <c r="TE13" s="2" t="n">
        <v>-0.0005411267</v>
      </c>
      <c r="TF13" s="2" t="n">
        <v>-0.0005120516</v>
      </c>
      <c r="TG13" s="2" t="n">
        <v>-0.0004955053</v>
      </c>
      <c r="TH13" s="2" t="n">
        <v>-0.000512147</v>
      </c>
      <c r="TI13" s="2" t="n">
        <v>-0.0005083859</v>
      </c>
      <c r="TJ13" s="2" t="n">
        <v>-0.0004730105</v>
      </c>
      <c r="TK13" s="2" t="n">
        <v>-0.0004527986</v>
      </c>
      <c r="TL13" s="2" t="n">
        <v>-0.0004419506</v>
      </c>
      <c r="TM13" s="2" t="n">
        <v>-0.0004176617</v>
      </c>
      <c r="TN13" s="2" t="n">
        <v>-0.0004070282</v>
      </c>
      <c r="TO13" s="2" t="n">
        <v>-0.0004151106</v>
      </c>
      <c r="TP13" s="2" t="n">
        <v>-0.0004206717</v>
      </c>
      <c r="TQ13" s="2" t="n">
        <v>-0.0004084528</v>
      </c>
      <c r="TR13" s="2" t="n">
        <v>-0.0003802896</v>
      </c>
      <c r="TS13" s="2" t="n">
        <v>-0.0003516972</v>
      </c>
      <c r="TT13" s="2" t="n">
        <v>-0.0003406048</v>
      </c>
      <c r="TU13" s="2" t="n">
        <v>-0.0003377795</v>
      </c>
      <c r="TV13" s="2" t="n">
        <v>-0.0003348827</v>
      </c>
      <c r="TW13" s="2" t="n">
        <v>-0.0003307402</v>
      </c>
      <c r="TX13" s="2" t="n">
        <v>-0.0003201127</v>
      </c>
      <c r="TY13" s="2" t="n">
        <v>-0.0003035009</v>
      </c>
      <c r="TZ13" s="2" t="n">
        <v>-0.0002844334</v>
      </c>
      <c r="UA13" s="2" t="n">
        <v>-0.0002634049</v>
      </c>
      <c r="UB13" s="2" t="n">
        <v>-0.0002572119</v>
      </c>
      <c r="UC13" s="2" t="n">
        <v>-0.0002689123</v>
      </c>
      <c r="UD13" s="2" t="n">
        <v>-0.000265187</v>
      </c>
      <c r="UE13" s="2" t="n">
        <v>-0.0002556741</v>
      </c>
      <c r="UF13" s="2" t="n">
        <v>-0.0002603591</v>
      </c>
      <c r="UG13" s="2" t="n">
        <v>-0.0002722561</v>
      </c>
      <c r="UH13" s="2" t="n">
        <v>-0.0002747714</v>
      </c>
      <c r="UI13" s="2" t="n">
        <v>-0.0002771616</v>
      </c>
      <c r="UJ13" s="2" t="n">
        <v>-0.0002761543</v>
      </c>
      <c r="UK13" s="2" t="n">
        <v>-0.00025208</v>
      </c>
      <c r="UL13" s="2" t="n">
        <v>-0.0002400637</v>
      </c>
      <c r="UM13" s="2" t="n">
        <v>-0.0002438724</v>
      </c>
      <c r="UN13" s="2" t="n">
        <v>-0.0002327204</v>
      </c>
      <c r="UO13" s="2" t="n">
        <v>-0.0002280891</v>
      </c>
      <c r="UP13" s="2" t="n">
        <v>-0.0002722204</v>
      </c>
      <c r="UQ13" s="2" t="n">
        <v>-0.0002929747</v>
      </c>
      <c r="UR13" s="2" t="n">
        <v>-0.0002802372</v>
      </c>
      <c r="US13" s="2" t="n">
        <v>-0.0003025472</v>
      </c>
      <c r="UT13" s="2" t="n">
        <v>-0.0003112912</v>
      </c>
      <c r="UU13" s="2" t="n">
        <v>-0.0002526403</v>
      </c>
      <c r="UV13" s="2" t="n">
        <v>-0.0002099335</v>
      </c>
      <c r="UW13" s="2" t="n">
        <v>-0.0002247214</v>
      </c>
      <c r="UX13" s="2" t="n">
        <v>-0.0002258301</v>
      </c>
      <c r="UY13" s="2" t="n">
        <v>-0.0002368689</v>
      </c>
      <c r="UZ13" s="2" t="n">
        <v>-0.0003038466</v>
      </c>
      <c r="VA13" s="2" t="n">
        <v>-0.0003569186</v>
      </c>
      <c r="VB13" s="2" t="n">
        <v>-0.0003369808</v>
      </c>
      <c r="VC13" s="2" t="n">
        <v>-0.0002978444</v>
      </c>
      <c r="VD13" s="2" t="n">
        <v>-0.0002786994</v>
      </c>
      <c r="VE13" s="2" t="n">
        <v>-0.0002368748</v>
      </c>
      <c r="VF13" s="2" t="n">
        <v>-0.0001884282</v>
      </c>
      <c r="VG13" s="2" t="n">
        <v>-0.0001939654</v>
      </c>
      <c r="VH13" s="2" t="n">
        <v>-0.0002027214</v>
      </c>
      <c r="VI13" s="2" t="n">
        <v>-0.0001916647</v>
      </c>
      <c r="VJ13" s="2" t="n">
        <v>-0.0002026677</v>
      </c>
      <c r="VK13" s="2" t="n">
        <v>-0.0001959741</v>
      </c>
      <c r="VL13" s="2" t="n">
        <v>-0.0001534402</v>
      </c>
      <c r="VM13" s="2" t="n">
        <v>-0.0001341343</v>
      </c>
      <c r="VN13" s="2" t="n">
        <v>-0.0001200676</v>
      </c>
      <c r="VO13" s="3" t="n">
        <v>-8.475185E-005</v>
      </c>
      <c r="VP13" s="3" t="n">
        <v>-6.200075E-005</v>
      </c>
      <c r="VQ13" s="3" t="n">
        <v>-5.827546E-005</v>
      </c>
      <c r="VR13" s="3" t="n">
        <v>-5.037188E-005</v>
      </c>
      <c r="VS13" s="3" t="n">
        <v>-3.504753E-005</v>
      </c>
      <c r="VT13" s="3" t="n">
        <v>-8.660555E-006</v>
      </c>
      <c r="VU13" s="3" t="n">
        <v>3.435016E-005</v>
      </c>
      <c r="VV13" s="3" t="n">
        <v>8.516312E-005</v>
      </c>
      <c r="VW13" s="2" t="n">
        <v>0.000112617</v>
      </c>
      <c r="VX13" s="2" t="n">
        <v>0.0001213133</v>
      </c>
      <c r="VY13" s="2" t="n">
        <v>0.0001302183</v>
      </c>
      <c r="VZ13" s="2" t="n">
        <v>0.0001186669</v>
      </c>
      <c r="WA13" s="2" t="n">
        <v>0.0001094937</v>
      </c>
      <c r="WB13" s="2" t="n">
        <v>0.0001473308</v>
      </c>
      <c r="WC13" s="2" t="n">
        <v>0.0002178609</v>
      </c>
      <c r="WD13" s="2" t="n">
        <v>0.0002708733</v>
      </c>
      <c r="WE13" s="2" t="n">
        <v>0.0003006399</v>
      </c>
      <c r="WF13" s="2" t="n">
        <v>0.0003198385</v>
      </c>
      <c r="WG13" s="2" t="n">
        <v>0.0003208101</v>
      </c>
      <c r="WH13" s="2" t="n">
        <v>0.0003179133</v>
      </c>
      <c r="WI13" s="2" t="n">
        <v>0.0003384292</v>
      </c>
      <c r="WJ13" s="2" t="n">
        <v>0.0003792763</v>
      </c>
      <c r="WK13" s="2" t="n">
        <v>0.0004122317</v>
      </c>
      <c r="WL13" s="2" t="n">
        <v>0.0004513144</v>
      </c>
      <c r="WM13" s="2" t="n">
        <v>0.0004953623</v>
      </c>
      <c r="WN13" s="2" t="n">
        <v>0.0005005837</v>
      </c>
      <c r="WO13" s="2" t="n">
        <v>0.0005014956</v>
      </c>
      <c r="WP13" s="2" t="n">
        <v>0.0005370915</v>
      </c>
      <c r="WQ13" s="2" t="n">
        <v>0.0005630135</v>
      </c>
      <c r="WR13" s="2" t="n">
        <v>0.0005702019</v>
      </c>
      <c r="WS13" s="2" t="n">
        <v>0.0006086707</v>
      </c>
      <c r="WT13" s="2" t="n">
        <v>0.0006652057</v>
      </c>
      <c r="WU13" s="2" t="n">
        <v>0.0007040381</v>
      </c>
      <c r="WV13" s="2" t="n">
        <v>0.000742346</v>
      </c>
      <c r="WW13" s="2" t="n">
        <v>0.000795883</v>
      </c>
      <c r="WX13" s="2" t="n">
        <v>0.0008391201</v>
      </c>
      <c r="WY13" s="2" t="n">
        <v>0.0008607924</v>
      </c>
      <c r="WZ13" s="2" t="n">
        <v>0.0008933663</v>
      </c>
      <c r="XA13" s="2" t="n">
        <v>0.0009346008</v>
      </c>
      <c r="XB13" s="2" t="n">
        <v>0.0009702921</v>
      </c>
      <c r="XC13" s="2" t="n">
        <v>0.001018059</v>
      </c>
      <c r="XD13" s="2" t="n">
        <v>0.001064461</v>
      </c>
      <c r="XE13" s="2" t="n">
        <v>0.001099414</v>
      </c>
      <c r="XF13" s="2" t="n">
        <v>0.001143771</v>
      </c>
      <c r="XG13" s="2" t="n">
        <v>0.001186192</v>
      </c>
      <c r="XH13" s="2" t="n">
        <v>0.001213592</v>
      </c>
      <c r="XI13" s="2" t="n">
        <v>0.001243436</v>
      </c>
      <c r="XJ13" s="2" t="n">
        <v>0.001292247</v>
      </c>
      <c r="XK13" s="2" t="n">
        <v>0.001345348</v>
      </c>
      <c r="XL13" s="2" t="n">
        <v>0.001385838</v>
      </c>
      <c r="XM13" s="2" t="n">
        <v>0.001441163</v>
      </c>
      <c r="XN13" s="2" t="n">
        <v>0.001510787</v>
      </c>
      <c r="XO13" s="2" t="n">
        <v>0.001563734</v>
      </c>
      <c r="XP13" s="2" t="n">
        <v>0.001591986</v>
      </c>
      <c r="XQ13" s="2" t="n">
        <v>0.001625741</v>
      </c>
      <c r="XR13" s="2" t="n">
        <v>0.001671249</v>
      </c>
      <c r="XS13" s="2" t="n">
        <v>0.001726401</v>
      </c>
      <c r="XT13" s="2" t="n">
        <v>0.001776183</v>
      </c>
      <c r="XU13" s="2" t="n">
        <v>0.001820093</v>
      </c>
      <c r="XV13" s="2" t="n">
        <v>0.001877916</v>
      </c>
      <c r="XW13" s="2" t="n">
        <v>0.001931846</v>
      </c>
      <c r="XX13" s="2" t="n">
        <v>0.001962536</v>
      </c>
      <c r="XY13" s="2" t="n">
        <v>0.001985413</v>
      </c>
      <c r="XZ13" s="2" t="n">
        <v>0.002039677</v>
      </c>
      <c r="YA13" s="2" t="n">
        <v>0.002097696</v>
      </c>
      <c r="YB13" s="2" t="n">
        <v>0.0021245</v>
      </c>
      <c r="YC13" s="2" t="n">
        <v>0.002145845</v>
      </c>
      <c r="YD13" s="2" t="n">
        <v>0.002174777</v>
      </c>
      <c r="YE13" s="2" t="n">
        <v>0.002168429</v>
      </c>
      <c r="YF13" s="2" t="n">
        <v>0.002145469</v>
      </c>
      <c r="YG13" s="2" t="n">
        <v>0.002156436</v>
      </c>
      <c r="YH13" s="2" t="n">
        <v>0.002169567</v>
      </c>
      <c r="YI13" s="2" t="n">
        <v>0.002180642</v>
      </c>
      <c r="YJ13" s="2" t="n">
        <v>0.002224934</v>
      </c>
      <c r="YK13" s="2" t="n">
        <v>0.002266478</v>
      </c>
      <c r="YL13" s="2" t="n">
        <v>0.002272207</v>
      </c>
      <c r="YM13" s="2" t="n">
        <v>0.002277571</v>
      </c>
      <c r="YN13" s="2" t="n">
        <v>0.002289885</v>
      </c>
      <c r="YO13" s="2" t="n">
        <v>0.002297229</v>
      </c>
      <c r="YP13" s="2" t="n">
        <v>0.002307266</v>
      </c>
      <c r="YQ13" s="2" t="n">
        <v>0.002329659</v>
      </c>
      <c r="YR13" s="2" t="n">
        <v>0.002343297</v>
      </c>
      <c r="YS13" s="2" t="n">
        <v>0.002338523</v>
      </c>
      <c r="YT13" s="2" t="n">
        <v>0.002338386</v>
      </c>
      <c r="YU13" s="2" t="n">
        <v>0.002350032</v>
      </c>
      <c r="YV13" s="2" t="n">
        <v>0.002350318</v>
      </c>
      <c r="YW13" s="2" t="n">
        <v>0.002356374</v>
      </c>
      <c r="YX13" s="2" t="n">
        <v>0.002380454</v>
      </c>
      <c r="YY13" s="2" t="n">
        <v>0.002385831</v>
      </c>
      <c r="YZ13" s="2" t="n">
        <v>0.002389848</v>
      </c>
      <c r="ZA13" s="2" t="n">
        <v>0.00241071</v>
      </c>
      <c r="ZB13" s="2" t="n">
        <v>0.002410495</v>
      </c>
      <c r="ZC13" s="2" t="n">
        <v>0.002406895</v>
      </c>
      <c r="ZD13" s="2" t="n">
        <v>0.002444327</v>
      </c>
      <c r="ZE13" s="2" t="n">
        <v>0.00246712</v>
      </c>
      <c r="ZF13" s="2" t="n">
        <v>0.002454794</v>
      </c>
      <c r="ZG13" s="2" t="n">
        <v>0.002477241</v>
      </c>
      <c r="ZH13" s="2" t="n">
        <v>0.002495408</v>
      </c>
      <c r="ZI13" s="2" t="n">
        <v>0.002438664</v>
      </c>
      <c r="ZJ13" s="2" t="n">
        <v>0.002376938</v>
      </c>
      <c r="ZK13" s="2" t="n">
        <v>0.002320039</v>
      </c>
      <c r="ZL13" s="2" t="n">
        <v>0.0022066</v>
      </c>
      <c r="ZM13" s="2" t="n">
        <v>0.002104139</v>
      </c>
      <c r="ZN13" s="2" t="n">
        <v>0.00212425</v>
      </c>
      <c r="ZO13" s="2" t="n">
        <v>0.00214504</v>
      </c>
      <c r="ZP13" s="2" t="n">
        <v>0.002083325</v>
      </c>
      <c r="ZQ13" s="2" t="n">
        <v>0.002091622</v>
      </c>
      <c r="ZR13" s="2" t="n">
        <v>0.002170324</v>
      </c>
      <c r="ZS13" s="2" t="n">
        <v>0.002136397</v>
      </c>
      <c r="ZT13" s="2" t="n">
        <v>0.002026904</v>
      </c>
      <c r="ZU13" s="2" t="n">
        <v>0.002031803</v>
      </c>
      <c r="ZV13" s="2" t="n">
        <v>0.002105737</v>
      </c>
      <c r="ZW13" s="2" t="n">
        <v>0.002118432</v>
      </c>
      <c r="ZX13" s="2" t="n">
        <v>0.002088952</v>
      </c>
      <c r="ZY13" s="2" t="n">
        <v>0.002122152</v>
      </c>
      <c r="ZZ13" s="2" t="n">
        <v>0.002185964</v>
      </c>
      <c r="AAA13" s="2" t="n">
        <v>0.002179897</v>
      </c>
      <c r="AAB13" s="2" t="n">
        <v>0.002141929</v>
      </c>
      <c r="AAC13" s="2" t="n">
        <v>0.002149701</v>
      </c>
      <c r="AAD13" s="2" t="n">
        <v>0.002172637</v>
      </c>
      <c r="AAE13" s="2" t="n">
        <v>0.002182364</v>
      </c>
      <c r="AAF13" s="2" t="n">
        <v>0.002191699</v>
      </c>
      <c r="AAG13" s="2" t="n">
        <v>0.002208304</v>
      </c>
      <c r="AAH13" s="2" t="n">
        <v>0.002262735</v>
      </c>
      <c r="AAI13" s="2" t="n">
        <v>0.002325928</v>
      </c>
      <c r="AAJ13" s="2" t="n">
        <v>0.002378631</v>
      </c>
      <c r="AAK13" s="2" t="n">
        <v>0.002452838</v>
      </c>
      <c r="AAL13" s="2" t="n">
        <v>0.002490234</v>
      </c>
      <c r="AAM13" s="2" t="n">
        <v>0.002569532</v>
      </c>
      <c r="AAN13" s="2" t="n">
        <v>0.002726734</v>
      </c>
      <c r="AAO13" s="2" t="n">
        <v>0.00280863</v>
      </c>
      <c r="AAP13" s="2" t="n">
        <v>0.00293783</v>
      </c>
      <c r="AAQ13" s="2" t="n">
        <v>0.003218973</v>
      </c>
      <c r="AAR13" s="2" t="n">
        <v>0.00343138</v>
      </c>
      <c r="AAS13" s="2" t="n">
        <v>0.00360148</v>
      </c>
      <c r="AAT13" s="2" t="n">
        <v>0.003897679</v>
      </c>
      <c r="AAU13" s="2" t="n">
        <v>0.004126477</v>
      </c>
      <c r="AAV13" s="2" t="n">
        <v>0.00424217</v>
      </c>
      <c r="AAW13" s="2" t="n">
        <v>0.004449463</v>
      </c>
      <c r="AAX13" s="2" t="n">
        <v>0.004686892</v>
      </c>
      <c r="AAY13" s="2" t="n">
        <v>0.004834831</v>
      </c>
      <c r="AAZ13" s="2" t="n">
        <v>0.004974795</v>
      </c>
      <c r="ABA13" s="2" t="n">
        <v>0.005093229</v>
      </c>
      <c r="ABB13" s="2" t="n">
        <v>0.00508337</v>
      </c>
      <c r="ABC13" s="2" t="n">
        <v>0.005076838</v>
      </c>
      <c r="ABD13" s="2" t="n">
        <v>0.005106104</v>
      </c>
      <c r="ABE13" s="2" t="n">
        <v>0.005037165</v>
      </c>
      <c r="ABF13" s="2" t="n">
        <v>0.004992259</v>
      </c>
      <c r="ABG13" s="2" t="n">
        <v>0.00504266</v>
      </c>
      <c r="ABH13" s="2" t="n">
        <v>0.005109632</v>
      </c>
      <c r="ABI13" s="2" t="n">
        <v>0.005235791</v>
      </c>
      <c r="ABJ13" s="2" t="n">
        <v>0.005408061</v>
      </c>
      <c r="ABK13" s="2" t="n">
        <v>0.005552637</v>
      </c>
      <c r="ABL13" s="2" t="n">
        <v>0.005659235</v>
      </c>
      <c r="ABM13" s="2" t="n">
        <v>0.005725932</v>
      </c>
      <c r="ABN13" s="2" t="n">
        <v>0.005816841</v>
      </c>
      <c r="ABO13" s="2" t="n">
        <v>0.00600214</v>
      </c>
      <c r="ABP13" s="2" t="n">
        <v>0.006208193</v>
      </c>
      <c r="ABQ13" s="2" t="n">
        <v>0.006371963</v>
      </c>
      <c r="ABR13" s="2" t="n">
        <v>0.006430996</v>
      </c>
      <c r="ABS13" s="2" t="n">
        <v>0.006429851</v>
      </c>
      <c r="ABT13" s="2" t="n">
        <v>0.006467032</v>
      </c>
      <c r="ABU13" s="2" t="n">
        <v>0.006462407</v>
      </c>
      <c r="ABV13" s="2" t="n">
        <v>0.006448901</v>
      </c>
      <c r="ABW13" s="2" t="n">
        <v>0.006497777</v>
      </c>
      <c r="ABX13" s="2" t="n">
        <v>0.00646975</v>
      </c>
      <c r="ABY13" s="2" t="n">
        <v>0.006370568</v>
      </c>
      <c r="ABZ13" s="2" t="n">
        <v>0.006339228</v>
      </c>
      <c r="ACA13" s="2" t="n">
        <v>0.006310701</v>
      </c>
      <c r="ACB13" s="2" t="n">
        <v>0.006240499</v>
      </c>
      <c r="ACC13" s="2" t="n">
        <v>0.006187129</v>
      </c>
      <c r="ACD13" s="2" t="n">
        <v>0.0060709</v>
      </c>
      <c r="ACE13" s="2" t="n">
        <v>0.005889273</v>
      </c>
      <c r="ACF13" s="2" t="n">
        <v>0.005742562</v>
      </c>
      <c r="ACG13" s="2" t="n">
        <v>0.005596089</v>
      </c>
      <c r="ACH13" s="2" t="n">
        <v>0.005428028</v>
      </c>
      <c r="ACI13" s="2" t="n">
        <v>0.005273759</v>
      </c>
      <c r="ACJ13" s="2" t="n">
        <v>0.005126464</v>
      </c>
      <c r="ACK13" s="2" t="n">
        <v>0.004968107</v>
      </c>
      <c r="ACL13" s="2" t="n">
        <v>0.004862666</v>
      </c>
      <c r="ACM13" s="2" t="n">
        <v>0.004802167</v>
      </c>
      <c r="ACN13" s="2" t="n">
        <v>0.00472691</v>
      </c>
      <c r="ACO13" s="2" t="n">
        <v>0.004653501</v>
      </c>
      <c r="ACP13" s="2" t="n">
        <v>0.004568565</v>
      </c>
      <c r="ACQ13" s="2" t="n">
        <v>0.004429412</v>
      </c>
      <c r="ACR13" s="2" t="n">
        <v>0.004244447</v>
      </c>
      <c r="ACS13" s="2" t="n">
        <v>0.004041433</v>
      </c>
      <c r="ACT13" s="2" t="n">
        <v>0.003829133</v>
      </c>
      <c r="ACU13" s="2" t="n">
        <v>0.003618741</v>
      </c>
      <c r="ACV13" s="2" t="n">
        <v>0.003408063</v>
      </c>
      <c r="ACW13" s="2" t="n">
        <v>0.003211319</v>
      </c>
      <c r="ACX13" s="2" t="n">
        <v>0.003088593</v>
      </c>
      <c r="ACY13" s="2" t="n">
        <v>0.003004599</v>
      </c>
      <c r="ACZ13" s="2" t="n">
        <v>0.002895165</v>
      </c>
      <c r="ADA13" s="2" t="n">
        <v>0.002805901</v>
      </c>
      <c r="ADB13" s="2" t="n">
        <v>0.00274477</v>
      </c>
      <c r="ADC13" s="2" t="n">
        <v>0.002640367</v>
      </c>
      <c r="ADD13" s="2" t="n">
        <v>0.002489936</v>
      </c>
      <c r="ADE13" s="2" t="n">
        <v>0.00234127</v>
      </c>
      <c r="ADF13" s="2" t="n">
        <v>0.002209306</v>
      </c>
      <c r="ADG13" s="2" t="n">
        <v>0.002116406</v>
      </c>
      <c r="ADH13" s="2" t="n">
        <v>0.002022874</v>
      </c>
      <c r="ADI13" s="2" t="n">
        <v>0.00193584</v>
      </c>
      <c r="ADJ13" s="2" t="n">
        <v>0.001896358</v>
      </c>
      <c r="ADK13" s="2" t="n">
        <v>0.001801026</v>
      </c>
      <c r="ADL13" s="2" t="n">
        <v>0.001638365</v>
      </c>
      <c r="ADM13" s="2" t="n">
        <v>0.0015311</v>
      </c>
      <c r="ADN13" s="2" t="n">
        <v>0.001456428</v>
      </c>
      <c r="ADO13" s="2" t="n">
        <v>0.001320934</v>
      </c>
      <c r="ADP13" s="2" t="n">
        <v>0.001227534</v>
      </c>
      <c r="ADQ13" s="2" t="n">
        <v>0.00118469</v>
      </c>
      <c r="ADR13" s="2" t="n">
        <v>0.001088762</v>
      </c>
      <c r="ADS13" s="2" t="n">
        <v>0.0009931683</v>
      </c>
      <c r="ADT13" s="2" t="n">
        <v>0.0009599328</v>
      </c>
      <c r="ADU13" s="2" t="n">
        <v>0.0009211659</v>
      </c>
      <c r="ADV13" s="2" t="n">
        <v>0.0008608103</v>
      </c>
      <c r="ADW13" s="2" t="n">
        <v>0.0008393407</v>
      </c>
      <c r="ADX13" s="2" t="n">
        <v>0.0008197307</v>
      </c>
      <c r="ADY13" s="2" t="n">
        <v>0.000772059</v>
      </c>
      <c r="ADZ13" s="2" t="n">
        <v>0.0007439971</v>
      </c>
      <c r="AEA13" s="2" t="n">
        <v>0.0007015347</v>
      </c>
      <c r="AEB13" s="2" t="n">
        <v>0.0006122947</v>
      </c>
      <c r="AEC13" s="2" t="n">
        <v>0.0005331278</v>
      </c>
      <c r="AED13" s="2" t="n">
        <v>0.0004756331</v>
      </c>
      <c r="AEE13" s="2" t="n">
        <v>0.0004292607</v>
      </c>
      <c r="AEF13" s="2" t="n">
        <v>0.0004227281</v>
      </c>
      <c r="AEG13" s="2" t="n">
        <v>0.0004378677</v>
      </c>
      <c r="AEH13" s="2" t="n">
        <v>0.0004282355</v>
      </c>
      <c r="AEI13" s="2" t="n">
        <v>0.0004047394</v>
      </c>
      <c r="AEJ13" s="2" t="n">
        <v>0.0003845096</v>
      </c>
      <c r="AEK13" s="2" t="n">
        <v>0.0003418326</v>
      </c>
      <c r="AEL13" s="2" t="n">
        <v>0.0002709985</v>
      </c>
      <c r="AEM13" s="2" t="n">
        <v>0.0002348423</v>
      </c>
      <c r="AEN13" s="2" t="n">
        <v>0.0002665996</v>
      </c>
      <c r="AEO13" s="2" t="n">
        <v>0.0002895236</v>
      </c>
      <c r="AEP13" s="2" t="n">
        <v>0.0002605319</v>
      </c>
      <c r="AEQ13" s="2" t="n">
        <v>0.0002339959</v>
      </c>
      <c r="AER13" s="2" t="n">
        <v>0.0002180219</v>
      </c>
      <c r="AES13" s="2" t="n">
        <v>0.0001510978</v>
      </c>
      <c r="AET13" s="3" t="n">
        <v>6.641149E-005</v>
      </c>
      <c r="AEU13" s="3" t="n">
        <v>3.803969E-005</v>
      </c>
      <c r="AEV13" s="3" t="n">
        <v>3.449917E-005</v>
      </c>
      <c r="AEW13" s="3" t="n">
        <v>-5.960464E-008</v>
      </c>
      <c r="AEX13" s="3" t="n">
        <v>-3.398657E-005</v>
      </c>
      <c r="AEY13" s="3" t="n">
        <v>-7.449389E-005</v>
      </c>
      <c r="AEZ13" s="2" t="n">
        <v>-0.0001162648</v>
      </c>
      <c r="AFA13" s="2" t="n">
        <v>-0.0001227975</v>
      </c>
      <c r="AFB13" s="2" t="n">
        <v>-0.0001455069</v>
      </c>
      <c r="AFC13" s="2" t="n">
        <v>-0.0001807809</v>
      </c>
      <c r="AFD13" s="2" t="n">
        <v>-0.0001902103</v>
      </c>
      <c r="AFE13" s="2" t="n">
        <v>-0.0002090693</v>
      </c>
      <c r="AFF13" s="2" t="n">
        <v>-0.0002807617</v>
      </c>
      <c r="AFG13" s="2" t="n">
        <v>-0.0003372908</v>
      </c>
      <c r="AFH13" s="2" t="n">
        <v>-0.0003287554</v>
      </c>
      <c r="AFI13" s="2" t="n">
        <v>-0.0003393292</v>
      </c>
      <c r="AFJ13" s="2" t="n">
        <v>-0.000379777</v>
      </c>
      <c r="AFK13" s="2" t="n">
        <v>-0.0003572106</v>
      </c>
      <c r="AFL13" s="2" t="n">
        <v>-0.0003366113</v>
      </c>
      <c r="AFM13" s="2" t="n">
        <v>-0.0004106402</v>
      </c>
      <c r="AFN13" s="2" t="n">
        <v>-0.0004619598</v>
      </c>
      <c r="AFO13" s="2" t="n">
        <v>-0.0004573584</v>
      </c>
      <c r="AFP13" s="2" t="n">
        <v>-0.0004928947</v>
      </c>
      <c r="AFQ13" s="2" t="n">
        <v>-0.0005297542</v>
      </c>
      <c r="AFR13" s="2" t="n">
        <v>-0.0005183339</v>
      </c>
      <c r="AFS13" s="2" t="n">
        <v>-0.0005132437</v>
      </c>
      <c r="AFT13" s="2" t="n">
        <v>-0.0005237937</v>
      </c>
      <c r="AFU13" s="2" t="n">
        <v>-0.000529325</v>
      </c>
      <c r="AFV13" s="2" t="n">
        <v>-0.0005195737</v>
      </c>
      <c r="AFW13" s="2" t="n">
        <v>-0.0005260706</v>
      </c>
      <c r="AFX13" s="2" t="n">
        <v>-0.0005585313</v>
      </c>
      <c r="AFY13" s="2" t="n">
        <v>-0.0005914092</v>
      </c>
      <c r="AFZ13" s="2" t="n">
        <v>-0.000630045</v>
      </c>
      <c r="AGA13" s="2" t="n">
        <v>-0.0006855011</v>
      </c>
      <c r="AGB13" s="2" t="n">
        <v>-0.0007156253</v>
      </c>
      <c r="AGC13" s="2" t="n">
        <v>-0.0007022619</v>
      </c>
      <c r="AGD13" s="2" t="n">
        <v>-0.0006955027</v>
      </c>
      <c r="AGE13" s="2" t="n">
        <v>-0.0006855965</v>
      </c>
      <c r="AGF13" s="2" t="n">
        <v>-0.0006547928</v>
      </c>
      <c r="AGG13" s="2" t="n">
        <v>-0.000658071</v>
      </c>
      <c r="AGH13" s="2" t="n">
        <v>-0.0006877423</v>
      </c>
      <c r="AGI13" s="2" t="n">
        <v>-0.0006920934</v>
      </c>
      <c r="AGJ13" s="2" t="n">
        <v>-0.0006941557</v>
      </c>
      <c r="AGK13" s="2" t="n">
        <v>-0.0007109285</v>
      </c>
      <c r="AGL13" s="2" t="n">
        <v>-0.0007166982</v>
      </c>
      <c r="AGM13" s="2" t="n">
        <v>-0.0007157326</v>
      </c>
      <c r="AGN13" s="2" t="n">
        <v>-0.0007320046</v>
      </c>
      <c r="AGO13" s="2" t="n">
        <v>-0.0007316113</v>
      </c>
      <c r="AGP13" s="2" t="n">
        <v>-0.000716269</v>
      </c>
      <c r="AGQ13" s="2" t="n">
        <v>-0.0007303</v>
      </c>
      <c r="AGR13" s="2" t="n">
        <v>-0.0007510662</v>
      </c>
      <c r="AGS13" s="2" t="n">
        <v>-0.0007304907</v>
      </c>
      <c r="AGT13" s="2" t="n">
        <v>-0.0007178664</v>
      </c>
      <c r="AGU13" s="2" t="n">
        <v>-0.000738883</v>
      </c>
      <c r="AGV13" s="2" t="n">
        <v>-0.0007242322</v>
      </c>
      <c r="AGW13" s="2" t="n">
        <v>-0.0006963611</v>
      </c>
      <c r="AGX13" s="2" t="n">
        <v>-0.0007201791</v>
      </c>
      <c r="AGY13" s="2" t="n">
        <v>-0.0007314325</v>
      </c>
      <c r="AGZ13" s="2" t="n">
        <v>-0.0007023215</v>
      </c>
      <c r="AHA13" s="2" t="n">
        <v>-0.0007024407</v>
      </c>
      <c r="AHB13" s="2" t="n">
        <v>-0.0007170796</v>
      </c>
      <c r="AHC13" s="2" t="n">
        <v>-0.0007134319</v>
      </c>
      <c r="AHD13" s="2" t="n">
        <v>-0.0007244349</v>
      </c>
      <c r="AHE13" s="2" t="n">
        <v>-0.0007369399</v>
      </c>
      <c r="AHF13" s="2" t="n">
        <v>-0.0007061601</v>
      </c>
      <c r="AHG13" s="2" t="n">
        <v>-0.0006964564</v>
      </c>
      <c r="AHH13" s="2" t="n">
        <v>-0.0006965637</v>
      </c>
      <c r="AHI13" s="2" t="n">
        <v>-0.0006493687</v>
      </c>
      <c r="AHJ13" s="2" t="n">
        <v>-0.0006281376</v>
      </c>
      <c r="AHK13" s="2" t="n">
        <v>-0.0006383419</v>
      </c>
      <c r="AHL13" s="2" t="n">
        <v>-0.0005871773</v>
      </c>
      <c r="AHM13" s="2" t="n">
        <v>-0.0005174995</v>
      </c>
      <c r="AHN13" s="2" t="n">
        <v>-0.0005130529</v>
      </c>
      <c r="AHO13" s="2" t="n">
        <v>-0.0004974484</v>
      </c>
      <c r="AHP13" s="2" t="n">
        <v>-0.0004597187</v>
      </c>
      <c r="AHQ13" s="2" t="n">
        <v>-0.0004706263</v>
      </c>
      <c r="AHR13" s="2" t="n">
        <v>-0.0005077004</v>
      </c>
      <c r="AHS13" s="2" t="n">
        <v>-0.0005183101</v>
      </c>
      <c r="AHT13" s="2" t="n">
        <v>-0.0005117774</v>
      </c>
      <c r="AHU13" s="2" t="n">
        <v>-0.0005099058</v>
      </c>
      <c r="AHV13" s="2" t="n">
        <v>-0.000478971</v>
      </c>
      <c r="AHW13" s="2" t="n">
        <v>-0.0004209995</v>
      </c>
      <c r="AHX13" s="2" t="n">
        <v>-0.0003762007</v>
      </c>
      <c r="AHY13" s="2" t="n">
        <v>-0.0003464341</v>
      </c>
      <c r="AHZ13" s="2" t="n">
        <v>-0.0003062248</v>
      </c>
      <c r="AIA13" s="2" t="n">
        <v>-0.0002700567</v>
      </c>
      <c r="AIB13" s="2" t="n">
        <v>-0.0002902031</v>
      </c>
      <c r="AIC13" s="2" t="n">
        <v>-0.0003473997</v>
      </c>
      <c r="AID13" s="2" t="n">
        <v>-0.0003682375</v>
      </c>
      <c r="AIE13" s="2" t="n">
        <v>-0.0003671527</v>
      </c>
      <c r="AIF13" s="2" t="n">
        <v>-0.0003881454</v>
      </c>
      <c r="AIG13" s="2" t="n">
        <v>-0.0003815055</v>
      </c>
      <c r="AIH13" s="2" t="n">
        <v>-0.000328505</v>
      </c>
      <c r="AII13" s="2" t="n">
        <v>-0.0003004312</v>
      </c>
      <c r="AIJ13" s="2" t="n">
        <v>-0.0003016949</v>
      </c>
      <c r="AIK13" s="2" t="n">
        <v>-0.0002942562</v>
      </c>
      <c r="AIL13" s="2" t="n">
        <v>-0.0002769828</v>
      </c>
      <c r="AIM13" s="2" t="n">
        <v>-0.0002729535</v>
      </c>
      <c r="AIN13" s="2" t="n">
        <v>-0.0002816319</v>
      </c>
      <c r="AIO13" s="2" t="n">
        <v>-0.0002706647</v>
      </c>
      <c r="AIP13" s="2" t="n">
        <v>-0.0002443314</v>
      </c>
      <c r="AIQ13" s="2" t="n">
        <v>-0.000242877</v>
      </c>
      <c r="AIR13" s="2" t="n">
        <v>-0.000237608</v>
      </c>
      <c r="AIS13" s="2" t="n">
        <v>-0.0002199292</v>
      </c>
      <c r="AIT13" s="2" t="n">
        <v>-0.000238061</v>
      </c>
      <c r="AIU13" s="2" t="n">
        <v>-0.0002632976</v>
      </c>
      <c r="AIV13" s="2" t="n">
        <v>-0.0002521992</v>
      </c>
      <c r="AIW13" s="2" t="n">
        <v>-0.0002230048</v>
      </c>
      <c r="AIX13" s="2" t="n">
        <v>-0.0002007365</v>
      </c>
      <c r="AIY13" s="2" t="n">
        <v>-0.0001828671</v>
      </c>
      <c r="AIZ13" s="2" t="n">
        <v>-0.0001688004</v>
      </c>
      <c r="AJA13" s="2" t="n">
        <v>-0.0001734614</v>
      </c>
      <c r="AJB13" s="2" t="n">
        <v>-0.0002016544</v>
      </c>
      <c r="AJC13" s="2" t="n">
        <v>-0.0002276659</v>
      </c>
      <c r="AJD13" s="2" t="n">
        <v>-0.0002321124</v>
      </c>
      <c r="AJE13" s="2" t="n">
        <v>-0.0002237439</v>
      </c>
      <c r="AJF13" s="2" t="n">
        <v>-0.000238204</v>
      </c>
      <c r="AJG13" s="2" t="n">
        <v>-0.0002938032</v>
      </c>
      <c r="AJH13" s="2" t="n">
        <v>-0.0003219247</v>
      </c>
      <c r="AJI13" s="2" t="n">
        <v>-0.0003051877</v>
      </c>
      <c r="AJJ13" s="2" t="n">
        <v>-0.0003139019</v>
      </c>
      <c r="AJK13" s="2" t="n">
        <v>-0.0003193021</v>
      </c>
      <c r="AJL13" s="2" t="n">
        <v>-0.0002974987</v>
      </c>
      <c r="AJM13" s="2" t="n">
        <v>-0.0003207326</v>
      </c>
      <c r="AJN13" s="2" t="n">
        <v>-0.0004028916</v>
      </c>
      <c r="AJO13" s="2" t="n">
        <v>-0.0004501819</v>
      </c>
      <c r="AJP13" s="2" t="n">
        <v>-0.0004456639</v>
      </c>
      <c r="AJQ13" s="2" t="n">
        <v>-0.0004561424</v>
      </c>
      <c r="AJR13" s="2" t="n">
        <v>-0.0004557133</v>
      </c>
      <c r="AJS13" s="2" t="n">
        <v>-0.0004298449</v>
      </c>
      <c r="AJT13" s="2" t="n">
        <v>-0.0004509687</v>
      </c>
      <c r="AJU13" s="2" t="n">
        <v>-0.0005117655</v>
      </c>
      <c r="AJV13" s="2" t="n">
        <v>-0.0005397677</v>
      </c>
      <c r="AJW13" s="2" t="n">
        <v>-0.0005715609</v>
      </c>
      <c r="AJX13" s="2" t="n">
        <v>-0.0006295323</v>
      </c>
      <c r="AJY13" s="2" t="n">
        <v>-0.0006690145</v>
      </c>
      <c r="AJZ13" s="2" t="n">
        <v>-0.000699532</v>
      </c>
      <c r="AKA13" s="2" t="n">
        <v>-0.0007113934</v>
      </c>
      <c r="AKB13" s="2" t="n">
        <v>-0.0007146001</v>
      </c>
      <c r="AKC13" s="2" t="n">
        <v>-0.0007254005</v>
      </c>
      <c r="AKD13" s="2" t="n">
        <v>-0.0007256627</v>
      </c>
      <c r="AKE13" s="2" t="n">
        <v>-0.0007219315</v>
      </c>
      <c r="AKF13" s="2" t="n">
        <v>-0.0007542968</v>
      </c>
      <c r="AKG13" s="2" t="n">
        <v>-0.0007928371</v>
      </c>
      <c r="AKH13" s="2" t="n">
        <v>-0.0008007049</v>
      </c>
      <c r="AKI13" s="2" t="n">
        <v>-0.0008262277</v>
      </c>
      <c r="AKJ13" s="2" t="n">
        <v>-0.000854063</v>
      </c>
      <c r="AKK13" s="2" t="n">
        <v>-0.0008409023</v>
      </c>
      <c r="AKL13" s="2" t="n">
        <v>-0.0008521676</v>
      </c>
      <c r="AKM13" s="2" t="n">
        <v>-0.0008925676</v>
      </c>
      <c r="AKN13" s="2" t="n">
        <v>-0.0009013057</v>
      </c>
      <c r="AKO13" s="2" t="n">
        <v>-0.0009166718</v>
      </c>
      <c r="AKP13" s="2" t="n">
        <v>-0.0009415388</v>
      </c>
      <c r="AKQ13" s="2" t="n">
        <v>-0.0009227634</v>
      </c>
      <c r="AKR13" s="2" t="n">
        <v>-0.0009074211</v>
      </c>
      <c r="AKS13" s="2" t="n">
        <v>-0.0009213329</v>
      </c>
      <c r="AKT13" s="2" t="n">
        <v>-0.0009098768</v>
      </c>
      <c r="AKU13" s="2" t="n">
        <v>-0.000882864</v>
      </c>
      <c r="AKV13" s="2" t="n">
        <v>-0.0008587003</v>
      </c>
      <c r="AKW13" s="2" t="n">
        <v>-0.0008311391</v>
      </c>
      <c r="AKX13" s="2" t="n">
        <v>-0.000806427</v>
      </c>
      <c r="AKY13" s="2" t="n">
        <v>-0.0007921219</v>
      </c>
      <c r="AKZ13" s="2" t="n">
        <v>-0.0007944346</v>
      </c>
      <c r="ALA13" s="2" t="n">
        <v>-0.0007951379</v>
      </c>
      <c r="ALB13" s="2" t="n">
        <v>-0.0007789016</v>
      </c>
      <c r="ALC13" s="2" t="n">
        <v>-0.0007632732</v>
      </c>
      <c r="ALD13" s="2" t="n">
        <v>-0.0007400751</v>
      </c>
      <c r="ALE13" s="2" t="n">
        <v>-0.000724268</v>
      </c>
      <c r="ALF13" s="2" t="n">
        <v>-0.0007529259</v>
      </c>
      <c r="ALG13" s="2" t="n">
        <v>-0.0007984281</v>
      </c>
      <c r="ALH13" s="2" t="n">
        <v>-0.0008376956</v>
      </c>
      <c r="ALI13" s="2" t="n">
        <v>-0.0009162903</v>
      </c>
      <c r="ALJ13" s="2" t="n">
        <v>-0.0009889245</v>
      </c>
      <c r="ALK13" s="2" t="n">
        <v>-0.0009910703</v>
      </c>
      <c r="ALL13" s="2" t="n">
        <v>-0.0009690404</v>
      </c>
      <c r="ALM13" s="2" t="n">
        <v>-0.0009335756</v>
      </c>
      <c r="ALN13" s="2" t="n">
        <v>-0.0008606434</v>
      </c>
      <c r="ALO13" s="2" t="n">
        <v>-0.0007959724</v>
      </c>
      <c r="ALP13" s="2" t="n">
        <v>-0.0007587314</v>
      </c>
      <c r="ALQ13" s="2" t="n">
        <v>-0.0007117987</v>
      </c>
      <c r="ALR13" s="2" t="n">
        <v>-0.0006791592</v>
      </c>
      <c r="ALS13" s="2" t="n">
        <v>-0.0006610632</v>
      </c>
      <c r="ALT13" s="2" t="n">
        <v>-0.0006282091</v>
      </c>
      <c r="ALU13" s="2" t="n">
        <v>-0.0006153345</v>
      </c>
      <c r="ALV13" s="2" t="n">
        <v>-0.0006354571</v>
      </c>
      <c r="ALW13" s="2" t="n">
        <v>-0.0006541252</v>
      </c>
      <c r="ALX13" s="2" t="n">
        <v>-0.0006796241</v>
      </c>
      <c r="ALY13" s="2" t="n">
        <v>-0.0007124186</v>
      </c>
      <c r="ALZ13" s="2" t="n">
        <v>-0.0007212043</v>
      </c>
      <c r="AMA13" s="2" t="n">
        <v>-0.0007167816</v>
      </c>
      <c r="AMB13" s="2" t="n">
        <v>-0.0007097482</v>
      </c>
      <c r="AMC13" s="2" t="n">
        <v>-0.0006818771</v>
      </c>
      <c r="AMD13" s="2" t="n">
        <v>-0.0006475687</v>
      </c>
      <c r="AME13" s="2" t="n">
        <v>-0.0006303311</v>
      </c>
      <c r="AMF13" s="2" t="n">
        <v>-0.0005961299</v>
      </c>
      <c r="AMG13" s="2" t="n">
        <v>-0.0005396247</v>
      </c>
      <c r="AMH13" s="2" t="n">
        <v>-0.0004835009</v>
      </c>
      <c r="AMI13" s="2" t="n">
        <v>-0.0004229069</v>
      </c>
      <c r="AMJ13" s="2" t="n">
        <v>-0.0003565669</v>
      </c>
    </row>
    <row r="14" customFormat="false" ht="15" hidden="false" customHeight="false" outlineLevel="0" collapsed="false">
      <c r="A14" s="2" t="n">
        <f aca="false">A13+1</f>
        <v>13</v>
      </c>
      <c r="B14" s="2" t="n">
        <v>0</v>
      </c>
      <c r="C14" s="2" t="n">
        <v>0</v>
      </c>
      <c r="D14" s="2" t="n">
        <v>0</v>
      </c>
      <c r="E14" s="2" t="n">
        <v>-0.0002970457</v>
      </c>
      <c r="F14" s="2" t="n">
        <v>-0.0002398133</v>
      </c>
      <c r="G14" s="2" t="n">
        <v>-0.0002443373</v>
      </c>
      <c r="H14" s="2" t="n">
        <v>-0.0002587736</v>
      </c>
      <c r="I14" s="2" t="n">
        <v>-0.0001801968</v>
      </c>
      <c r="J14" s="2" t="n">
        <v>-0.000148803</v>
      </c>
      <c r="K14" s="2" t="n">
        <v>-0.0001575887</v>
      </c>
      <c r="L14" s="2" t="n">
        <v>-0.0001008987</v>
      </c>
      <c r="M14" s="3" t="n">
        <v>-8.642673E-005</v>
      </c>
      <c r="N14" s="2" t="n">
        <v>-0.0001467228</v>
      </c>
      <c r="O14" s="2" t="n">
        <v>-0.0001849115</v>
      </c>
      <c r="P14" s="2" t="n">
        <v>-0.0002317667</v>
      </c>
      <c r="Q14" s="2" t="n">
        <v>-0.0002605021</v>
      </c>
      <c r="R14" s="2" t="n">
        <v>-0.0001728714</v>
      </c>
      <c r="S14" s="3" t="n">
        <v>-9.037256E-005</v>
      </c>
      <c r="T14" s="3" t="n">
        <v>-8.581877E-005</v>
      </c>
      <c r="U14" s="2" t="n">
        <v>-0.0001146436</v>
      </c>
      <c r="V14" s="2" t="n">
        <v>-0.0001676023</v>
      </c>
      <c r="W14" s="2" t="n">
        <v>-0.000217247</v>
      </c>
      <c r="X14" s="2" t="n">
        <v>-0.0002177954</v>
      </c>
      <c r="Y14" s="2" t="n">
        <v>-0.0001803041</v>
      </c>
      <c r="Z14" s="2" t="n">
        <v>-0.0001177549</v>
      </c>
      <c r="AA14" s="3" t="n">
        <v>-4.436374E-005</v>
      </c>
      <c r="AB14" s="3" t="n">
        <v>-3.601313E-005</v>
      </c>
      <c r="AC14" s="3" t="n">
        <v>-9.000897E-005</v>
      </c>
      <c r="AD14" s="2" t="n">
        <v>-0.0001592636</v>
      </c>
      <c r="AE14" s="2" t="n">
        <v>-0.0002016485</v>
      </c>
      <c r="AF14" s="2" t="n">
        <v>-0.0002446771</v>
      </c>
      <c r="AG14" s="2" t="n">
        <v>-0.0002794504</v>
      </c>
      <c r="AH14" s="2" t="n">
        <v>-0.0002536833</v>
      </c>
      <c r="AI14" s="2" t="n">
        <v>-0.000213474</v>
      </c>
      <c r="AJ14" s="2" t="n">
        <v>-0.0001804471</v>
      </c>
      <c r="AK14" s="2" t="n">
        <v>-0.0001497209</v>
      </c>
      <c r="AL14" s="2" t="n">
        <v>-0.0001878619</v>
      </c>
      <c r="AM14" s="2" t="n">
        <v>-0.0002525985</v>
      </c>
      <c r="AN14" s="2" t="n">
        <v>-0.0002455235</v>
      </c>
      <c r="AO14" s="2" t="n">
        <v>-0.0002371192</v>
      </c>
      <c r="AP14" s="2" t="n">
        <v>-0.0002659559</v>
      </c>
      <c r="AQ14" s="2" t="n">
        <v>-0.0002405643</v>
      </c>
      <c r="AR14" s="2" t="n">
        <v>-0.0001904011</v>
      </c>
      <c r="AS14" s="2" t="n">
        <v>-0.0002040327</v>
      </c>
      <c r="AT14" s="2" t="n">
        <v>-0.0002650201</v>
      </c>
      <c r="AU14" s="2" t="n">
        <v>-0.0002837658</v>
      </c>
      <c r="AV14" s="2" t="n">
        <v>-0.0002831876</v>
      </c>
      <c r="AW14" s="2" t="n">
        <v>-0.0002932072</v>
      </c>
      <c r="AX14" s="2" t="n">
        <v>-0.0002389133</v>
      </c>
      <c r="AY14" s="2" t="n">
        <v>-0.0001603901</v>
      </c>
      <c r="AZ14" s="2" t="n">
        <v>-0.000151521</v>
      </c>
      <c r="BA14" s="2" t="n">
        <v>-0.0001954496</v>
      </c>
      <c r="BB14" s="2" t="n">
        <v>-0.0002482474</v>
      </c>
      <c r="BC14" s="2" t="n">
        <v>-0.0003114581</v>
      </c>
      <c r="BD14" s="2" t="n">
        <v>-0.000369972</v>
      </c>
      <c r="BE14" s="2" t="n">
        <v>-0.0003543675</v>
      </c>
      <c r="BF14" s="2" t="n">
        <v>-0.0002598345</v>
      </c>
      <c r="BG14" s="2" t="n">
        <v>-0.000220418</v>
      </c>
      <c r="BH14" s="2" t="n">
        <v>-0.0002224624</v>
      </c>
      <c r="BI14" s="2" t="n">
        <v>-0.0001782775</v>
      </c>
      <c r="BJ14" s="2" t="n">
        <v>-0.0001874447</v>
      </c>
      <c r="BK14" s="2" t="n">
        <v>-0.0002872348</v>
      </c>
      <c r="BL14" s="2" t="n">
        <v>-0.0003257275</v>
      </c>
      <c r="BM14" s="2" t="n">
        <v>-0.0003134012</v>
      </c>
      <c r="BN14" s="2" t="n">
        <v>-0.0003555417</v>
      </c>
      <c r="BO14" s="2" t="n">
        <v>-0.0003688395</v>
      </c>
      <c r="BP14" s="2" t="n">
        <v>-0.0002799869</v>
      </c>
      <c r="BQ14" s="2" t="n">
        <v>-0.0002169132</v>
      </c>
      <c r="BR14" s="2" t="n">
        <v>-0.000223738</v>
      </c>
      <c r="BS14" s="2" t="n">
        <v>-0.0001903117</v>
      </c>
      <c r="BT14" s="2" t="n">
        <v>-0.000142473</v>
      </c>
      <c r="BU14" s="2" t="n">
        <v>-0.0001855016</v>
      </c>
      <c r="BV14" s="2" t="n">
        <v>-0.0002689242</v>
      </c>
      <c r="BW14" s="2" t="n">
        <v>-0.000311017</v>
      </c>
      <c r="BX14" s="2" t="n">
        <v>-0.0003076553</v>
      </c>
      <c r="BY14" s="2" t="n">
        <v>-0.0002870619</v>
      </c>
      <c r="BZ14" s="2" t="n">
        <v>-0.0002619743</v>
      </c>
      <c r="CA14" s="2" t="n">
        <v>-0.0002311826</v>
      </c>
      <c r="CB14" s="2" t="n">
        <v>-0.0002203643</v>
      </c>
      <c r="CC14" s="2" t="n">
        <v>-0.000248152</v>
      </c>
      <c r="CD14" s="2" t="n">
        <v>-0.0002789199</v>
      </c>
      <c r="CE14" s="2" t="n">
        <v>-0.0002869427</v>
      </c>
      <c r="CF14" s="2" t="n">
        <v>-0.0003193677</v>
      </c>
      <c r="CG14" s="2" t="n">
        <v>-0.0003186941</v>
      </c>
      <c r="CH14" s="2" t="n">
        <v>-0.0002672017</v>
      </c>
      <c r="CI14" s="2" t="n">
        <v>-0.0002501011</v>
      </c>
      <c r="CJ14" s="2" t="n">
        <v>-0.0002320826</v>
      </c>
      <c r="CK14" s="2" t="n">
        <v>-0.0001913249</v>
      </c>
      <c r="CL14" s="2" t="n">
        <v>-0.0001792967</v>
      </c>
      <c r="CM14" s="2" t="n">
        <v>-0.0001931429</v>
      </c>
      <c r="CN14" s="2" t="n">
        <v>-0.0002202332</v>
      </c>
      <c r="CO14" s="2" t="n">
        <v>-0.0002551794</v>
      </c>
      <c r="CP14" s="2" t="n">
        <v>-0.0002492964</v>
      </c>
      <c r="CQ14" s="2" t="n">
        <v>-0.0002399206</v>
      </c>
      <c r="CR14" s="2" t="n">
        <v>-0.0002462566</v>
      </c>
      <c r="CS14" s="2" t="n">
        <v>-0.0002418339</v>
      </c>
      <c r="CT14" s="2" t="n">
        <v>-0.0002659619</v>
      </c>
      <c r="CU14" s="2" t="n">
        <v>-0.0002749384</v>
      </c>
      <c r="CV14" s="2" t="n">
        <v>-0.000257957</v>
      </c>
      <c r="CW14" s="2" t="n">
        <v>-0.0002685726</v>
      </c>
      <c r="CX14" s="2" t="n">
        <v>-0.0002569199</v>
      </c>
      <c r="CY14" s="2" t="n">
        <v>-0.0001896322</v>
      </c>
      <c r="CZ14" s="2" t="n">
        <v>-0.0001678824</v>
      </c>
      <c r="DA14" s="2" t="n">
        <v>-0.0002088547</v>
      </c>
      <c r="DB14" s="2" t="n">
        <v>-0.0002465069</v>
      </c>
      <c r="DC14" s="2" t="n">
        <v>-0.0002574384</v>
      </c>
      <c r="DD14" s="2" t="n">
        <v>-0.0002712429</v>
      </c>
      <c r="DE14" s="2" t="n">
        <v>-0.0002872467</v>
      </c>
      <c r="DF14" s="2" t="n">
        <v>-0.0002571404</v>
      </c>
      <c r="DG14" s="2" t="n">
        <v>-0.0002023578</v>
      </c>
      <c r="DH14" s="2" t="n">
        <v>-0.0001925468</v>
      </c>
      <c r="DI14" s="2" t="n">
        <v>-0.0002367377</v>
      </c>
      <c r="DJ14" s="2" t="n">
        <v>-0.0002926648</v>
      </c>
      <c r="DK14" s="2" t="n">
        <v>-0.0003123462</v>
      </c>
      <c r="DL14" s="2" t="n">
        <v>-0.0002819478</v>
      </c>
      <c r="DM14" s="2" t="n">
        <v>-0.0002621949</v>
      </c>
      <c r="DN14" s="2" t="n">
        <v>-0.0002506673</v>
      </c>
      <c r="DO14" s="2" t="n">
        <v>-0.0001938462</v>
      </c>
      <c r="DP14" s="2" t="n">
        <v>-0.0001618028</v>
      </c>
      <c r="DQ14" s="2" t="n">
        <v>-0.0002033055</v>
      </c>
      <c r="DR14" s="2" t="n">
        <v>-0.0002158463</v>
      </c>
      <c r="DS14" s="2" t="n">
        <v>-0.0001878858</v>
      </c>
      <c r="DT14" s="2" t="n">
        <v>-0.0002087295</v>
      </c>
      <c r="DU14" s="2" t="n">
        <v>-0.0002075851</v>
      </c>
      <c r="DV14" s="2" t="n">
        <v>-0.0001673818</v>
      </c>
      <c r="DW14" s="2" t="n">
        <v>-0.0001712859</v>
      </c>
      <c r="DX14" s="2" t="n">
        <v>-0.0001958549</v>
      </c>
      <c r="DY14" s="2" t="n">
        <v>-0.0001899898</v>
      </c>
      <c r="DZ14" s="2" t="n">
        <v>-0.0002062142</v>
      </c>
      <c r="EA14" s="2" t="n">
        <v>-0.0002369106</v>
      </c>
      <c r="EB14" s="2" t="n">
        <v>-0.0002404392</v>
      </c>
      <c r="EC14" s="2" t="n">
        <v>-0.0002434492</v>
      </c>
      <c r="ED14" s="2" t="n">
        <v>-0.0002334654</v>
      </c>
      <c r="EE14" s="2" t="n">
        <v>-0.0002331793</v>
      </c>
      <c r="EF14" s="2" t="n">
        <v>-0.0002486825</v>
      </c>
      <c r="EG14" s="2" t="n">
        <v>-0.0002597272</v>
      </c>
      <c r="EH14" s="2" t="n">
        <v>-0.000251466</v>
      </c>
      <c r="EI14" s="2" t="n">
        <v>-0.0002399087</v>
      </c>
      <c r="EJ14" s="2" t="n">
        <v>-0.0002504289</v>
      </c>
      <c r="EK14" s="2" t="n">
        <v>-0.0002847672</v>
      </c>
      <c r="EL14" s="2" t="n">
        <v>-0.0002879143</v>
      </c>
      <c r="EM14" s="2" t="n">
        <v>-0.0002373099</v>
      </c>
      <c r="EN14" s="2" t="n">
        <v>-0.0002108633</v>
      </c>
      <c r="EO14" s="2" t="n">
        <v>-0.000203377</v>
      </c>
      <c r="EP14" s="2" t="n">
        <v>-0.0001493156</v>
      </c>
      <c r="EQ14" s="2" t="n">
        <v>-0.0001191974</v>
      </c>
      <c r="ER14" s="2" t="n">
        <v>-0.0001706779</v>
      </c>
      <c r="ES14" s="2" t="n">
        <v>-0.0001788557</v>
      </c>
      <c r="ET14" s="2" t="n">
        <v>-0.0001318097</v>
      </c>
      <c r="EU14" s="2" t="n">
        <v>-0.0001567841</v>
      </c>
      <c r="EV14" s="2" t="n">
        <v>-0.0002119362</v>
      </c>
      <c r="EW14" s="2" t="n">
        <v>-0.0002102315</v>
      </c>
      <c r="EX14" s="2" t="n">
        <v>-0.0002327263</v>
      </c>
      <c r="EY14" s="2" t="n">
        <v>-0.0002749384</v>
      </c>
      <c r="EZ14" s="2" t="n">
        <v>-0.0002349734</v>
      </c>
      <c r="FA14" s="2" t="n">
        <v>-0.0001719236</v>
      </c>
      <c r="FB14" s="2" t="n">
        <v>-0.0001597703</v>
      </c>
      <c r="FC14" s="2" t="n">
        <v>-0.0001534104</v>
      </c>
      <c r="FD14" s="2" t="n">
        <v>-0.0001597345</v>
      </c>
      <c r="FE14" s="2" t="n">
        <v>-0.00020473</v>
      </c>
      <c r="FF14" s="2" t="n">
        <v>-0.0002070963</v>
      </c>
      <c r="FG14" s="2" t="n">
        <v>-0.0001897216</v>
      </c>
      <c r="FH14" s="2" t="n">
        <v>-0.0002101541</v>
      </c>
      <c r="FI14" s="2" t="n">
        <v>-0.0002129674</v>
      </c>
      <c r="FJ14" s="2" t="n">
        <v>-0.0001994431</v>
      </c>
      <c r="FK14" s="2" t="n">
        <v>-0.0002296627</v>
      </c>
      <c r="FL14" s="2" t="n">
        <v>-0.0002752721</v>
      </c>
      <c r="FM14" s="2" t="n">
        <v>-0.0002559841</v>
      </c>
      <c r="FN14" s="2" t="n">
        <v>-0.0002028048</v>
      </c>
      <c r="FO14" s="2" t="n">
        <v>-0.0001652002</v>
      </c>
      <c r="FP14" s="2" t="n">
        <v>-0.0001469851</v>
      </c>
      <c r="FQ14" s="2" t="n">
        <v>-0.0001021981</v>
      </c>
      <c r="FR14" s="3" t="n">
        <v>-7.860064E-005</v>
      </c>
      <c r="FS14" s="2" t="n">
        <v>-0.0001415312</v>
      </c>
      <c r="FT14" s="2" t="n">
        <v>-0.0001716733</v>
      </c>
      <c r="FU14" s="2" t="n">
        <v>-0.0001535356</v>
      </c>
      <c r="FV14" s="2" t="n">
        <v>-0.0001583099</v>
      </c>
      <c r="FW14" s="2" t="n">
        <v>-0.0001618862</v>
      </c>
      <c r="FX14" s="2" t="n">
        <v>-0.000140655</v>
      </c>
      <c r="FY14" s="2" t="n">
        <v>-0.0001624227</v>
      </c>
      <c r="FZ14" s="2" t="n">
        <v>-0.0001944244</v>
      </c>
      <c r="GA14" s="2" t="n">
        <v>-0.0001760065</v>
      </c>
      <c r="GB14" s="2" t="n">
        <v>-0.0001407683</v>
      </c>
      <c r="GC14" s="2" t="n">
        <v>-0.000116396</v>
      </c>
      <c r="GD14" s="2" t="n">
        <v>-0.000111109</v>
      </c>
      <c r="GE14" s="3" t="n">
        <v>-9.531975E-005</v>
      </c>
      <c r="GF14" s="2" t="n">
        <v>-0.0001166642</v>
      </c>
      <c r="GG14" s="2" t="n">
        <v>-0.0001837373</v>
      </c>
      <c r="GH14" s="2" t="n">
        <v>-0.0001965761</v>
      </c>
      <c r="GI14" s="2" t="n">
        <v>-0.0001853108</v>
      </c>
      <c r="GJ14" s="2" t="n">
        <v>-0.0001717687</v>
      </c>
      <c r="GK14" s="2" t="n">
        <v>-0.0001161039</v>
      </c>
      <c r="GL14" s="3" t="n">
        <v>-7.827878E-005</v>
      </c>
      <c r="GM14" s="3" t="n">
        <v>-8.083582E-005</v>
      </c>
      <c r="GN14" s="3" t="n">
        <v>-2.74837E-005</v>
      </c>
      <c r="GO14" s="3" t="n">
        <v>-1.304746E-005</v>
      </c>
      <c r="GP14" s="3" t="n">
        <v>-7.361174E-005</v>
      </c>
      <c r="GQ14" s="3" t="n">
        <v>-7.612705E-005</v>
      </c>
      <c r="GR14" s="3" t="n">
        <v>-8.969903E-005</v>
      </c>
      <c r="GS14" s="2" t="n">
        <v>-0.0001676381</v>
      </c>
      <c r="GT14" s="2" t="n">
        <v>-0.0001885235</v>
      </c>
      <c r="GU14" s="2" t="n">
        <v>-0.0001610041</v>
      </c>
      <c r="GV14" s="2" t="n">
        <v>-0.0001612484</v>
      </c>
      <c r="GW14" s="2" t="n">
        <v>-0.0001049638</v>
      </c>
      <c r="GX14" s="3" t="n">
        <v>-6.691813E-005</v>
      </c>
      <c r="GY14" s="3" t="n">
        <v>-8.317828E-005</v>
      </c>
      <c r="GZ14" s="3" t="n">
        <v>-2.474189E-005</v>
      </c>
      <c r="HA14" s="3" t="n">
        <v>2.609491E-005</v>
      </c>
      <c r="HB14" s="3" t="n">
        <v>-3.855825E-005</v>
      </c>
      <c r="HC14" s="3" t="n">
        <v>-6.87182E-005</v>
      </c>
      <c r="HD14" s="3" t="n">
        <v>-3.736615E-005</v>
      </c>
      <c r="HE14" s="3" t="n">
        <v>-8.471012E-005</v>
      </c>
      <c r="HF14" s="2" t="n">
        <v>-0.0001541674</v>
      </c>
      <c r="HG14" s="2" t="n">
        <v>-0.0001205385</v>
      </c>
      <c r="HH14" s="3" t="n">
        <v>-6.418824E-005</v>
      </c>
      <c r="HI14" s="3" t="n">
        <v>-6.896257E-005</v>
      </c>
      <c r="HJ14" s="3" t="n">
        <v>-5.474091E-005</v>
      </c>
      <c r="HK14" s="3" t="n">
        <v>-4.082918E-006</v>
      </c>
      <c r="HL14" s="3" t="n">
        <v>1.083016E-005</v>
      </c>
      <c r="HM14" s="3" t="n">
        <v>5.429983E-006</v>
      </c>
      <c r="HN14" s="3" t="n">
        <v>-9.059906E-007</v>
      </c>
      <c r="HO14" s="3" t="n">
        <v>-1.065135E-005</v>
      </c>
      <c r="HP14" s="3" t="n">
        <v>4.410744E-006</v>
      </c>
      <c r="HQ14" s="3" t="n">
        <v>4.406571E-005</v>
      </c>
      <c r="HR14" s="3" t="n">
        <v>7.176399E-005</v>
      </c>
      <c r="HS14" s="3" t="n">
        <v>7.779598E-005</v>
      </c>
      <c r="HT14" s="3" t="n">
        <v>5.610585E-005</v>
      </c>
      <c r="HU14" s="3" t="n">
        <v>2.216101E-005</v>
      </c>
      <c r="HV14" s="3" t="n">
        <v>5.650521E-006</v>
      </c>
      <c r="HW14" s="3" t="n">
        <v>2.939701E-005</v>
      </c>
      <c r="HX14" s="3" t="n">
        <v>8.888244E-005</v>
      </c>
      <c r="HY14" s="2" t="n">
        <v>0.0001318395</v>
      </c>
      <c r="HZ14" s="2" t="n">
        <v>0.0001410127</v>
      </c>
      <c r="IA14" s="2" t="n">
        <v>0.0001448691</v>
      </c>
      <c r="IB14" s="2" t="n">
        <v>0.0001390696</v>
      </c>
      <c r="IC14" s="3" t="n">
        <v>9.622574E-005</v>
      </c>
      <c r="ID14" s="3" t="n">
        <v>9.754896E-005</v>
      </c>
      <c r="IE14" s="2" t="n">
        <v>0.0001565516</v>
      </c>
      <c r="IF14" s="2" t="n">
        <v>0.0001504898</v>
      </c>
      <c r="IG14" s="2" t="n">
        <v>0.0001204312</v>
      </c>
      <c r="IH14" s="2" t="n">
        <v>0.0001711428</v>
      </c>
      <c r="II14" s="2" t="n">
        <v>0.0001972139</v>
      </c>
      <c r="IJ14" s="2" t="n">
        <v>0.0001352847</v>
      </c>
      <c r="IK14" s="2" t="n">
        <v>0.0001018465</v>
      </c>
      <c r="IL14" s="2" t="n">
        <v>0.0001181602</v>
      </c>
      <c r="IM14" s="2" t="n">
        <v>0.0001070976</v>
      </c>
      <c r="IN14" s="3" t="n">
        <v>8.485317E-005</v>
      </c>
      <c r="IO14" s="3" t="n">
        <v>8.736849E-005</v>
      </c>
      <c r="IP14" s="2" t="n">
        <v>0.0001181185</v>
      </c>
      <c r="IQ14" s="2" t="n">
        <v>0.0001115024</v>
      </c>
      <c r="IR14" s="3" t="n">
        <v>5.945563E-005</v>
      </c>
      <c r="IS14" s="3" t="n">
        <v>3.499985E-005</v>
      </c>
      <c r="IT14" s="3" t="n">
        <v>6.526113E-005</v>
      </c>
      <c r="IU14" s="3" t="n">
        <v>9.702444E-005</v>
      </c>
      <c r="IV14" s="2" t="n">
        <v>0.0001214623</v>
      </c>
      <c r="IW14" s="2" t="n">
        <v>0.0001492798</v>
      </c>
      <c r="IX14" s="2" t="n">
        <v>0.0001585364</v>
      </c>
      <c r="IY14" s="2" t="n">
        <v>0.0001445115</v>
      </c>
      <c r="IZ14" s="2" t="n">
        <v>0.0001106679</v>
      </c>
      <c r="JA14" s="3" t="n">
        <v>9.80854E-005</v>
      </c>
      <c r="JB14" s="2" t="n">
        <v>0.0001098394</v>
      </c>
      <c r="JC14" s="2" t="n">
        <v>0.0001357615</v>
      </c>
      <c r="JD14" s="2" t="n">
        <v>0.0001704872</v>
      </c>
      <c r="JE14" s="2" t="n">
        <v>0.0001996219</v>
      </c>
      <c r="JF14" s="2" t="n">
        <v>0.0001970768</v>
      </c>
      <c r="JG14" s="2" t="n">
        <v>0.000188309</v>
      </c>
      <c r="JH14" s="2" t="n">
        <v>0.0001905084</v>
      </c>
      <c r="JI14" s="2" t="n">
        <v>0.0001991332</v>
      </c>
      <c r="JJ14" s="2" t="n">
        <v>0.0002264977</v>
      </c>
      <c r="JK14" s="2" t="n">
        <v>0.0002440691</v>
      </c>
      <c r="JL14" s="2" t="n">
        <v>0.0002539218</v>
      </c>
      <c r="JM14" s="2" t="n">
        <v>0.0002670228</v>
      </c>
      <c r="JN14" s="2" t="n">
        <v>0.0002508998</v>
      </c>
      <c r="JO14" s="2" t="n">
        <v>0.0002112925</v>
      </c>
      <c r="JP14" s="2" t="n">
        <v>0.0001980185</v>
      </c>
      <c r="JQ14" s="2" t="n">
        <v>0.0001963317</v>
      </c>
      <c r="JR14" s="2" t="n">
        <v>0.0001993537</v>
      </c>
      <c r="JS14" s="2" t="n">
        <v>0.0002383888</v>
      </c>
      <c r="JT14" s="2" t="n">
        <v>0.0002963781</v>
      </c>
      <c r="JU14" s="2" t="n">
        <v>0.0003370404</v>
      </c>
      <c r="JV14" s="2" t="n">
        <v>0.0003524184</v>
      </c>
      <c r="JW14" s="2" t="n">
        <v>0.0003457367</v>
      </c>
      <c r="JX14" s="2" t="n">
        <v>0.0003467143</v>
      </c>
      <c r="JY14" s="2" t="n">
        <v>0.000364703</v>
      </c>
      <c r="JZ14" s="2" t="n">
        <v>0.0003784239</v>
      </c>
      <c r="KA14" s="2" t="n">
        <v>0.0004197836</v>
      </c>
      <c r="KB14" s="2" t="n">
        <v>0.0004944265</v>
      </c>
      <c r="KC14" s="2" t="n">
        <v>0.0005362093</v>
      </c>
      <c r="KD14" s="2" t="n">
        <v>0.0005409658</v>
      </c>
      <c r="KE14" s="2" t="n">
        <v>0.0005754709</v>
      </c>
      <c r="KF14" s="2" t="n">
        <v>0.0006380677</v>
      </c>
      <c r="KG14" s="2" t="n">
        <v>0.0006528258</v>
      </c>
      <c r="KH14" s="2" t="n">
        <v>0.000663656</v>
      </c>
      <c r="KI14" s="2" t="n">
        <v>0.0007285833</v>
      </c>
      <c r="KJ14" s="2" t="n">
        <v>0.0007874846</v>
      </c>
      <c r="KK14" s="2" t="n">
        <v>0.0007939041</v>
      </c>
      <c r="KL14" s="2" t="n">
        <v>0.000816983</v>
      </c>
      <c r="KM14" s="2" t="n">
        <v>0.0008700311</v>
      </c>
      <c r="KN14" s="2" t="n">
        <v>0.0008982479</v>
      </c>
      <c r="KO14" s="2" t="n">
        <v>0.0009315908</v>
      </c>
      <c r="KP14" s="2" t="n">
        <v>0.001024604</v>
      </c>
      <c r="KQ14" s="2" t="n">
        <v>0.001144475</v>
      </c>
      <c r="KR14" s="2" t="n">
        <v>0.00120796</v>
      </c>
      <c r="KS14" s="2" t="n">
        <v>0.001213175</v>
      </c>
      <c r="KT14" s="2" t="n">
        <v>0.001229143</v>
      </c>
      <c r="KU14" s="2" t="n">
        <v>0.001257694</v>
      </c>
      <c r="KV14" s="2" t="n">
        <v>0.001264966</v>
      </c>
      <c r="KW14" s="2" t="n">
        <v>0.001292384</v>
      </c>
      <c r="KX14" s="2" t="n">
        <v>0.001356727</v>
      </c>
      <c r="KY14" s="2" t="n">
        <v>0.001411873</v>
      </c>
      <c r="KZ14" s="2" t="n">
        <v>0.00144195</v>
      </c>
      <c r="LA14" s="2" t="n">
        <v>0.001482409</v>
      </c>
      <c r="LB14" s="2" t="n">
        <v>0.001539457</v>
      </c>
      <c r="LC14" s="2" t="n">
        <v>0.001592451</v>
      </c>
      <c r="LD14" s="2" t="n">
        <v>0.001634771</v>
      </c>
      <c r="LE14" s="2" t="n">
        <v>0.001666403</v>
      </c>
      <c r="LF14" s="2" t="n">
        <v>0.001676065</v>
      </c>
      <c r="LG14" s="2" t="n">
        <v>0.001682645</v>
      </c>
      <c r="LH14" s="2" t="n">
        <v>0.001710254</v>
      </c>
      <c r="LI14" s="2" t="n">
        <v>0.001726204</v>
      </c>
      <c r="LJ14" s="2" t="n">
        <v>0.001735532</v>
      </c>
      <c r="LK14" s="2" t="n">
        <v>0.001754248</v>
      </c>
      <c r="LL14" s="2" t="n">
        <v>0.001749796</v>
      </c>
      <c r="LM14" s="2" t="n">
        <v>0.001725596</v>
      </c>
      <c r="LN14" s="2" t="n">
        <v>0.001724649</v>
      </c>
      <c r="LO14" s="2" t="n">
        <v>0.001739782</v>
      </c>
      <c r="LP14" s="2" t="n">
        <v>0.001759636</v>
      </c>
      <c r="LQ14" s="2" t="n">
        <v>0.001800644</v>
      </c>
      <c r="LR14" s="2" t="n">
        <v>0.001866019</v>
      </c>
      <c r="LS14" s="2" t="n">
        <v>0.001937473</v>
      </c>
      <c r="LT14" s="2" t="n">
        <v>0.001990378</v>
      </c>
      <c r="LU14" s="2" t="n">
        <v>0.002028257</v>
      </c>
      <c r="LV14" s="2" t="n">
        <v>0.00207693</v>
      </c>
      <c r="LW14" s="2" t="n">
        <v>0.002117675</v>
      </c>
      <c r="LX14" s="2" t="n">
        <v>0.002120018</v>
      </c>
      <c r="LY14" s="2" t="n">
        <v>0.002104396</v>
      </c>
      <c r="LZ14" s="2" t="n">
        <v>0.002109349</v>
      </c>
      <c r="MA14" s="2" t="n">
        <v>0.002120179</v>
      </c>
      <c r="MB14" s="2" t="n">
        <v>0.002116376</v>
      </c>
      <c r="MC14" s="2" t="n">
        <v>0.002142155</v>
      </c>
      <c r="MD14" s="2" t="n">
        <v>0.002196628</v>
      </c>
      <c r="ME14" s="2" t="n">
        <v>0.002200526</v>
      </c>
      <c r="MF14" s="2" t="n">
        <v>0.002176416</v>
      </c>
      <c r="MG14" s="2" t="n">
        <v>0.002170831</v>
      </c>
      <c r="MH14" s="2" t="n">
        <v>0.002147686</v>
      </c>
      <c r="MI14" s="2" t="n">
        <v>0.002132517</v>
      </c>
      <c r="MJ14" s="2" t="n">
        <v>0.002163655</v>
      </c>
      <c r="MK14" s="2" t="n">
        <v>0.002176738</v>
      </c>
      <c r="ML14" s="2" t="n">
        <v>0.00214836</v>
      </c>
      <c r="MM14" s="2" t="n">
        <v>0.002139681</v>
      </c>
      <c r="MN14" s="2" t="n">
        <v>0.002136684</v>
      </c>
      <c r="MO14" s="2" t="n">
        <v>0.002132195</v>
      </c>
      <c r="MP14" s="2" t="n">
        <v>0.002151549</v>
      </c>
      <c r="MQ14" s="2" t="n">
        <v>0.002182972</v>
      </c>
      <c r="MR14" s="2" t="n">
        <v>0.002210307</v>
      </c>
      <c r="MS14" s="2" t="n">
        <v>0.002230078</v>
      </c>
      <c r="MT14" s="2" t="n">
        <v>0.002214336</v>
      </c>
      <c r="MU14" s="2" t="n">
        <v>0.002187216</v>
      </c>
      <c r="MV14" s="2" t="n">
        <v>0.002202129</v>
      </c>
      <c r="MW14" s="2" t="n">
        <v>0.002198458</v>
      </c>
      <c r="MX14" s="2" t="n">
        <v>0.002147448</v>
      </c>
      <c r="MY14" s="2" t="n">
        <v>0.002116442</v>
      </c>
      <c r="MZ14" s="2" t="n">
        <v>0.002094817</v>
      </c>
      <c r="NA14" s="2" t="n">
        <v>0.002009517</v>
      </c>
      <c r="NB14" s="2" t="n">
        <v>0.001908344</v>
      </c>
      <c r="NC14" s="2" t="n">
        <v>0.001843518</v>
      </c>
      <c r="ND14" s="2" t="n">
        <v>0.001780325</v>
      </c>
      <c r="NE14" s="2" t="n">
        <v>0.001697958</v>
      </c>
      <c r="NF14" s="2" t="n">
        <v>0.001628524</v>
      </c>
      <c r="NG14" s="2" t="n">
        <v>0.00155707</v>
      </c>
      <c r="NH14" s="2" t="n">
        <v>0.001457196</v>
      </c>
      <c r="NI14" s="2" t="n">
        <v>0.001377422</v>
      </c>
      <c r="NJ14" s="2" t="n">
        <v>0.001334143</v>
      </c>
      <c r="NK14" s="2" t="n">
        <v>0.001287961</v>
      </c>
      <c r="NL14" s="2" t="n">
        <v>0.001226109</v>
      </c>
      <c r="NM14" s="2" t="n">
        <v>0.001184219</v>
      </c>
      <c r="NN14" s="2" t="n">
        <v>0.001129925</v>
      </c>
      <c r="NO14" s="2" t="n">
        <v>0.001081163</v>
      </c>
      <c r="NP14" s="2" t="n">
        <v>0.001093054</v>
      </c>
      <c r="NQ14" s="2" t="n">
        <v>0.001136112</v>
      </c>
      <c r="NR14" s="2" t="n">
        <v>0.001166534</v>
      </c>
      <c r="NS14" s="2" t="n">
        <v>0.001199925</v>
      </c>
      <c r="NT14" s="2" t="n">
        <v>0.00122956</v>
      </c>
      <c r="NU14" s="2" t="n">
        <v>0.001237988</v>
      </c>
      <c r="NV14" s="2" t="n">
        <v>0.001266158</v>
      </c>
      <c r="NW14" s="2" t="n">
        <v>0.001305455</v>
      </c>
      <c r="NX14" s="2" t="n">
        <v>0.001337218</v>
      </c>
      <c r="NY14" s="2" t="n">
        <v>0.001368594</v>
      </c>
      <c r="NZ14" s="2" t="n">
        <v>0.001392925</v>
      </c>
      <c r="OA14" s="2" t="n">
        <v>0.001391345</v>
      </c>
      <c r="OB14" s="2" t="n">
        <v>0.001400506</v>
      </c>
      <c r="OC14" s="2" t="n">
        <v>0.001438719</v>
      </c>
      <c r="OD14" s="2" t="n">
        <v>0.00145216</v>
      </c>
      <c r="OE14" s="2" t="n">
        <v>0.001436096</v>
      </c>
      <c r="OF14" s="2" t="n">
        <v>0.001456922</v>
      </c>
      <c r="OG14" s="2" t="n">
        <v>0.001481819</v>
      </c>
      <c r="OH14" s="2" t="n">
        <v>0.001462495</v>
      </c>
      <c r="OI14" s="2" t="n">
        <v>0.00148173</v>
      </c>
      <c r="OJ14" s="2" t="n">
        <v>0.001539689</v>
      </c>
      <c r="OK14" s="2" t="n">
        <v>0.001559311</v>
      </c>
      <c r="OL14" s="2" t="n">
        <v>0.001566297</v>
      </c>
      <c r="OM14" s="2" t="n">
        <v>0.001595491</v>
      </c>
      <c r="ON14" s="2" t="n">
        <v>0.001609492</v>
      </c>
      <c r="OO14" s="2" t="n">
        <v>0.001622266</v>
      </c>
      <c r="OP14" s="2" t="n">
        <v>0.001618868</v>
      </c>
      <c r="OQ14" s="2" t="n">
        <v>0.001567763</v>
      </c>
      <c r="OR14" s="2" t="n">
        <v>0.001512086</v>
      </c>
      <c r="OS14" s="2" t="n">
        <v>0.001473147</v>
      </c>
      <c r="OT14" s="2" t="n">
        <v>0.001421046</v>
      </c>
      <c r="OU14" s="2" t="n">
        <v>0.001354182</v>
      </c>
      <c r="OV14" s="2" t="n">
        <v>0.001293457</v>
      </c>
      <c r="OW14" s="2" t="n">
        <v>0.001240897</v>
      </c>
      <c r="OX14" s="2" t="n">
        <v>0.001163673</v>
      </c>
      <c r="OY14" s="2" t="n">
        <v>0.00107078</v>
      </c>
      <c r="OZ14" s="2" t="n">
        <v>0.001024634</v>
      </c>
      <c r="PA14" s="2" t="n">
        <v>0.001001018</v>
      </c>
      <c r="PB14" s="2" t="n">
        <v>0.0009499252</v>
      </c>
      <c r="PC14" s="2" t="n">
        <v>0.0009041905</v>
      </c>
      <c r="PD14" s="2" t="n">
        <v>0.0008906663</v>
      </c>
      <c r="PE14" s="2" t="n">
        <v>0.0008752763</v>
      </c>
      <c r="PF14" s="2" t="n">
        <v>0.0008354246</v>
      </c>
      <c r="PG14" s="2" t="n">
        <v>0.0007857561</v>
      </c>
      <c r="PH14" s="2" t="n">
        <v>0.0007235467</v>
      </c>
      <c r="PI14" s="2" t="n">
        <v>0.0006572366</v>
      </c>
      <c r="PJ14" s="2" t="n">
        <v>0.0006102562</v>
      </c>
      <c r="PK14" s="2" t="n">
        <v>0.000602293</v>
      </c>
      <c r="PL14" s="2" t="n">
        <v>0.0006309032</v>
      </c>
      <c r="PM14" s="2" t="n">
        <v>0.0006461442</v>
      </c>
      <c r="PN14" s="2" t="n">
        <v>0.0006200075</v>
      </c>
      <c r="PO14" s="2" t="n">
        <v>0.000597167</v>
      </c>
      <c r="PP14" s="2" t="n">
        <v>0.0006039977</v>
      </c>
      <c r="PQ14" s="2" t="n">
        <v>0.0005959868</v>
      </c>
      <c r="PR14" s="2" t="n">
        <v>0.00060637</v>
      </c>
      <c r="PS14" s="2" t="n">
        <v>0.0006464243</v>
      </c>
      <c r="PT14" s="2" t="n">
        <v>0.0006532788</v>
      </c>
      <c r="PU14" s="2" t="n">
        <v>0.0006306648</v>
      </c>
      <c r="PV14" s="2" t="n">
        <v>0.0006161093</v>
      </c>
      <c r="PW14" s="2" t="n">
        <v>0.0006045222</v>
      </c>
      <c r="PX14" s="2" t="n">
        <v>0.0005828977</v>
      </c>
      <c r="PY14" s="2" t="n">
        <v>0.0005470991</v>
      </c>
      <c r="PZ14" s="2" t="n">
        <v>0.0005008102</v>
      </c>
      <c r="QA14" s="2" t="n">
        <v>0.0004701495</v>
      </c>
      <c r="QB14" s="2" t="n">
        <v>0.0004436493</v>
      </c>
      <c r="QC14" s="2" t="n">
        <v>0.0003853679</v>
      </c>
      <c r="QD14" s="2" t="n">
        <v>0.0003162503</v>
      </c>
      <c r="QE14" s="2" t="n">
        <v>0.0002714634</v>
      </c>
      <c r="QF14" s="2" t="n">
        <v>0.0002230883</v>
      </c>
      <c r="QG14" s="2" t="n">
        <v>0.0001414299</v>
      </c>
      <c r="QH14" s="3" t="n">
        <v>7.954836E-005</v>
      </c>
      <c r="QI14" s="3" t="n">
        <v>6.350279E-005</v>
      </c>
      <c r="QJ14" s="3" t="n">
        <v>2.250671E-005</v>
      </c>
      <c r="QK14" s="3" t="n">
        <v>-7.019043E-005</v>
      </c>
      <c r="QL14" s="2" t="n">
        <v>-0.000171423</v>
      </c>
      <c r="QM14" s="2" t="n">
        <v>-0.000279808</v>
      </c>
      <c r="QN14" s="2" t="n">
        <v>-0.0003914356</v>
      </c>
      <c r="QO14" s="2" t="n">
        <v>-0.0004750967</v>
      </c>
      <c r="QP14" s="2" t="n">
        <v>-0.000562346</v>
      </c>
      <c r="QQ14" s="2" t="n">
        <v>-0.0006415725</v>
      </c>
      <c r="QR14" s="2" t="n">
        <v>-0.0006869793</v>
      </c>
      <c r="QS14" s="2" t="n">
        <v>-0.0007691383</v>
      </c>
      <c r="QT14" s="2" t="n">
        <v>-0.0009007215</v>
      </c>
      <c r="QU14" s="2" t="n">
        <v>-0.000989008</v>
      </c>
      <c r="QV14" s="2" t="n">
        <v>-0.001053631</v>
      </c>
      <c r="QW14" s="2" t="n">
        <v>-0.001171374</v>
      </c>
      <c r="QX14" s="2" t="n">
        <v>-0.001281786</v>
      </c>
      <c r="QY14" s="2" t="n">
        <v>-0.001358259</v>
      </c>
      <c r="QZ14" s="2" t="n">
        <v>-0.001446289</v>
      </c>
      <c r="RA14" s="2" t="n">
        <v>-0.001535136</v>
      </c>
      <c r="RB14" s="2" t="n">
        <v>-0.001592803</v>
      </c>
      <c r="RC14" s="2" t="n">
        <v>-0.00163796</v>
      </c>
      <c r="RD14" s="2" t="n">
        <v>-0.001652092</v>
      </c>
      <c r="RE14" s="2" t="n">
        <v>-0.001628631</v>
      </c>
      <c r="RF14" s="2" t="n">
        <v>-0.001619637</v>
      </c>
      <c r="RG14" s="2" t="n">
        <v>-0.001620889</v>
      </c>
      <c r="RH14" s="2" t="n">
        <v>-0.001586604</v>
      </c>
      <c r="RI14" s="2" t="n">
        <v>-0.001543981</v>
      </c>
      <c r="RJ14" s="2" t="n">
        <v>-0.001541918</v>
      </c>
      <c r="RK14" s="2" t="n">
        <v>-0.001553762</v>
      </c>
      <c r="RL14" s="2" t="n">
        <v>-0.001531035</v>
      </c>
      <c r="RM14" s="2" t="n">
        <v>-0.001482975</v>
      </c>
      <c r="RN14" s="2" t="n">
        <v>-0.001453668</v>
      </c>
      <c r="RO14" s="2" t="n">
        <v>-0.001419127</v>
      </c>
      <c r="RP14" s="2" t="n">
        <v>-0.001349354</v>
      </c>
      <c r="RQ14" s="2" t="n">
        <v>-0.001279646</v>
      </c>
      <c r="RR14" s="2" t="n">
        <v>-0.001242924</v>
      </c>
      <c r="RS14" s="2" t="n">
        <v>-0.001213557</v>
      </c>
      <c r="RT14" s="2" t="n">
        <v>-0.001190382</v>
      </c>
      <c r="RU14" s="2" t="n">
        <v>-0.001178974</v>
      </c>
      <c r="RV14" s="2" t="n">
        <v>-0.001154321</v>
      </c>
      <c r="RW14" s="2" t="n">
        <v>-0.001118058</v>
      </c>
      <c r="RX14" s="2" t="n">
        <v>-0.001099128</v>
      </c>
      <c r="RY14" s="2" t="n">
        <v>-0.001072323</v>
      </c>
      <c r="RZ14" s="2" t="n">
        <v>-0.001001787</v>
      </c>
      <c r="SA14" s="2" t="n">
        <v>-0.0009374321</v>
      </c>
      <c r="SB14" s="2" t="n">
        <v>-0.0009163141</v>
      </c>
      <c r="SC14" s="2" t="n">
        <v>-0.0008912921</v>
      </c>
      <c r="SD14" s="2" t="n">
        <v>-0.000852561</v>
      </c>
      <c r="SE14" s="2" t="n">
        <v>-0.0008603752</v>
      </c>
      <c r="SF14" s="2" t="n">
        <v>-0.000902307</v>
      </c>
      <c r="SG14" s="2" t="n">
        <v>-0.0009138107</v>
      </c>
      <c r="SH14" s="2" t="n">
        <v>-0.0008900166</v>
      </c>
      <c r="SI14" s="2" t="n">
        <v>-0.0008510053</v>
      </c>
      <c r="SJ14" s="2" t="n">
        <v>-0.0008022606</v>
      </c>
      <c r="SK14" s="2" t="n">
        <v>-0.000766015</v>
      </c>
      <c r="SL14" s="2" t="n">
        <v>-0.0007506668</v>
      </c>
      <c r="SM14" s="2" t="n">
        <v>-0.0007439136</v>
      </c>
      <c r="SN14" s="2" t="n">
        <v>-0.0007571697</v>
      </c>
      <c r="SO14" s="2" t="n">
        <v>-0.0007741213</v>
      </c>
      <c r="SP14" s="2" t="n">
        <v>-0.0007498562</v>
      </c>
      <c r="SQ14" s="2" t="n">
        <v>-0.0007108867</v>
      </c>
      <c r="SR14" s="2" t="n">
        <v>-0.0006914139</v>
      </c>
      <c r="SS14" s="2" t="n">
        <v>-0.0006728888</v>
      </c>
      <c r="ST14" s="2" t="n">
        <v>-0.0006451726</v>
      </c>
      <c r="SU14" s="2" t="n">
        <v>-0.0006319523</v>
      </c>
      <c r="SV14" s="2" t="n">
        <v>-0.0006400943</v>
      </c>
      <c r="SW14" s="2" t="n">
        <v>-0.000647527</v>
      </c>
      <c r="SX14" s="2" t="n">
        <v>-0.0006426334</v>
      </c>
      <c r="SY14" s="2" t="n">
        <v>-0.000641793</v>
      </c>
      <c r="SZ14" s="2" t="n">
        <v>-0.0006325484</v>
      </c>
      <c r="TA14" s="2" t="n">
        <v>-0.0005893409</v>
      </c>
      <c r="TB14" s="2" t="n">
        <v>-0.0005494237</v>
      </c>
      <c r="TC14" s="2" t="n">
        <v>-0.000526756</v>
      </c>
      <c r="TD14" s="2" t="n">
        <v>-0.0005090594</v>
      </c>
      <c r="TE14" s="2" t="n">
        <v>-0.0005099237</v>
      </c>
      <c r="TF14" s="2" t="n">
        <v>-0.0005267739</v>
      </c>
      <c r="TG14" s="2" t="n">
        <v>-0.0005297482</v>
      </c>
      <c r="TH14" s="2" t="n">
        <v>-0.0005158484</v>
      </c>
      <c r="TI14" s="2" t="n">
        <v>-0.0004975319</v>
      </c>
      <c r="TJ14" s="2" t="n">
        <v>-0.0004632652</v>
      </c>
      <c r="TK14" s="2" t="n">
        <v>-0.0004298687</v>
      </c>
      <c r="TL14" s="2" t="n">
        <v>-0.000427568</v>
      </c>
      <c r="TM14" s="2" t="n">
        <v>-0.000439018</v>
      </c>
      <c r="TN14" s="2" t="n">
        <v>-0.0004247308</v>
      </c>
      <c r="TO14" s="2" t="n">
        <v>-0.0004111588</v>
      </c>
      <c r="TP14" s="2" t="n">
        <v>-0.0004169285</v>
      </c>
      <c r="TQ14" s="2" t="n">
        <v>-0.000403142</v>
      </c>
      <c r="TR14" s="2" t="n">
        <v>-0.000368464</v>
      </c>
      <c r="TS14" s="2" t="n">
        <v>-0.0003550351</v>
      </c>
      <c r="TT14" s="2" t="n">
        <v>-0.0003545404</v>
      </c>
      <c r="TU14" s="2" t="n">
        <v>-0.0003445089</v>
      </c>
      <c r="TV14" s="2" t="n">
        <v>-0.0003422022</v>
      </c>
      <c r="TW14" s="2" t="n">
        <v>-0.000334245</v>
      </c>
      <c r="TX14" s="2" t="n">
        <v>-0.0003046453</v>
      </c>
      <c r="TY14" s="2" t="n">
        <v>-0.0002977788</v>
      </c>
      <c r="TZ14" s="2" t="n">
        <v>-0.0003096879</v>
      </c>
      <c r="UA14" s="2" t="n">
        <v>-0.0002869785</v>
      </c>
      <c r="UB14" s="2" t="n">
        <v>-0.0002704441</v>
      </c>
      <c r="UC14" s="2" t="n">
        <v>-0.0002965093</v>
      </c>
      <c r="UD14" s="2" t="n">
        <v>-0.0002892137</v>
      </c>
      <c r="UE14" s="2" t="n">
        <v>-0.0002552509</v>
      </c>
      <c r="UF14" s="2" t="n">
        <v>-0.0002562165</v>
      </c>
      <c r="UG14" s="2" t="n">
        <v>-0.0002505779</v>
      </c>
      <c r="UH14" s="2" t="n">
        <v>-0.0002346158</v>
      </c>
      <c r="UI14" s="2" t="n">
        <v>-0.0002525091</v>
      </c>
      <c r="UJ14" s="2" t="n">
        <v>-0.000262183</v>
      </c>
      <c r="UK14" s="2" t="n">
        <v>-0.0002316773</v>
      </c>
      <c r="UL14" s="2" t="n">
        <v>-0.0002480626</v>
      </c>
      <c r="UM14" s="2" t="n">
        <v>-0.0002806365</v>
      </c>
      <c r="UN14" s="2" t="n">
        <v>-0.0002515495</v>
      </c>
      <c r="UO14" s="2" t="n">
        <v>-0.0002178788</v>
      </c>
      <c r="UP14" s="2" t="n">
        <v>-0.0002399623</v>
      </c>
      <c r="UQ14" s="2" t="n">
        <v>-0.0002619147</v>
      </c>
      <c r="UR14" s="2" t="n">
        <v>-0.0002600551</v>
      </c>
      <c r="US14" s="2" t="n">
        <v>-0.0002683937</v>
      </c>
      <c r="UT14" s="2" t="n">
        <v>-0.0002804816</v>
      </c>
      <c r="UU14" s="2" t="n">
        <v>-0.0002605379</v>
      </c>
      <c r="UV14" s="2" t="n">
        <v>-0.0002169847</v>
      </c>
      <c r="UW14" s="2" t="n">
        <v>-0.0001987815</v>
      </c>
      <c r="UX14" s="2" t="n">
        <v>-0.0001939535</v>
      </c>
      <c r="UY14" s="2" t="n">
        <v>-0.0002029598</v>
      </c>
      <c r="UZ14" s="2" t="n">
        <v>-0.0002442062</v>
      </c>
      <c r="VA14" s="2" t="n">
        <v>-0.0002666116</v>
      </c>
      <c r="VB14" s="2" t="n">
        <v>-0.0002421141</v>
      </c>
      <c r="VC14" s="2" t="n">
        <v>-0.0002330482</v>
      </c>
      <c r="VD14" s="2" t="n">
        <v>-0.0002306819</v>
      </c>
      <c r="VE14" s="2" t="n">
        <v>-0.0001836002</v>
      </c>
      <c r="VF14" s="2" t="n">
        <v>-0.0001544774</v>
      </c>
      <c r="VG14" s="2" t="n">
        <v>-0.0001727641</v>
      </c>
      <c r="VH14" s="2" t="n">
        <v>-0.0001701593</v>
      </c>
      <c r="VI14" s="2" t="n">
        <v>-0.0001597345</v>
      </c>
      <c r="VJ14" s="2" t="n">
        <v>-0.000170368</v>
      </c>
      <c r="VK14" s="2" t="n">
        <v>-0.0001542389</v>
      </c>
      <c r="VL14" s="2" t="n">
        <v>-0.0001106143</v>
      </c>
      <c r="VM14" s="3" t="n">
        <v>-7.487535E-005</v>
      </c>
      <c r="VN14" s="3" t="n">
        <v>-3.200174E-005</v>
      </c>
      <c r="VO14" s="3" t="n">
        <v>4.386902E-006</v>
      </c>
      <c r="VP14" s="3" t="n">
        <v>1.954436E-005</v>
      </c>
      <c r="VQ14" s="3" t="n">
        <v>2.632737E-005</v>
      </c>
      <c r="VR14" s="3" t="n">
        <v>3.64542E-005</v>
      </c>
      <c r="VS14" s="3" t="n">
        <v>5.723238E-005</v>
      </c>
      <c r="VT14" s="3" t="n">
        <v>8.278489E-005</v>
      </c>
      <c r="VU14" s="3" t="n">
        <v>9.893179E-005</v>
      </c>
      <c r="VV14" s="2" t="n">
        <v>0.0001391172</v>
      </c>
      <c r="VW14" s="2" t="n">
        <v>0.0001813889</v>
      </c>
      <c r="VX14" s="2" t="n">
        <v>0.0001745582</v>
      </c>
      <c r="VY14" s="2" t="n">
        <v>0.0001467764</v>
      </c>
      <c r="VZ14" s="2" t="n">
        <v>0.0001536191</v>
      </c>
      <c r="WA14" s="2" t="n">
        <v>0.0001915514</v>
      </c>
      <c r="WB14" s="2" t="n">
        <v>0.0002242208</v>
      </c>
      <c r="WC14" s="2" t="n">
        <v>0.0002824128</v>
      </c>
      <c r="WD14" s="2" t="n">
        <v>0.0003588438</v>
      </c>
      <c r="WE14" s="2" t="n">
        <v>0.0003808856</v>
      </c>
      <c r="WF14" s="2" t="n">
        <v>0.0003651142</v>
      </c>
      <c r="WG14" s="2" t="n">
        <v>0.0003867745</v>
      </c>
      <c r="WH14" s="2" t="n">
        <v>0.0004124284</v>
      </c>
      <c r="WI14" s="2" t="n">
        <v>0.0004295707</v>
      </c>
      <c r="WJ14" s="2" t="n">
        <v>0.0004756868</v>
      </c>
      <c r="WK14" s="2" t="n">
        <v>0.0005022705</v>
      </c>
      <c r="WL14" s="2" t="n">
        <v>0.0004959524</v>
      </c>
      <c r="WM14" s="2" t="n">
        <v>0.0005178452</v>
      </c>
      <c r="WN14" s="2" t="n">
        <v>0.0005644977</v>
      </c>
      <c r="WO14" s="2" t="n">
        <v>0.0006030261</v>
      </c>
      <c r="WP14" s="2" t="n">
        <v>0.0006335616</v>
      </c>
      <c r="WQ14" s="2" t="n">
        <v>0.0006607414</v>
      </c>
      <c r="WR14" s="2" t="n">
        <v>0.0006853461</v>
      </c>
      <c r="WS14" s="2" t="n">
        <v>0.0007057845</v>
      </c>
      <c r="WT14" s="2" t="n">
        <v>0.0007277846</v>
      </c>
      <c r="WU14" s="2" t="n">
        <v>0.0007716835</v>
      </c>
      <c r="WV14" s="2" t="n">
        <v>0.0008350253</v>
      </c>
      <c r="WW14" s="2" t="n">
        <v>0.0008926272</v>
      </c>
      <c r="WX14" s="2" t="n">
        <v>0.0009375393</v>
      </c>
      <c r="WY14" s="2" t="n">
        <v>0.000979954</v>
      </c>
      <c r="WZ14" s="2" t="n">
        <v>0.0010158</v>
      </c>
      <c r="XA14" s="2" t="n">
        <v>0.001035798</v>
      </c>
      <c r="XB14" s="2" t="n">
        <v>0.001059097</v>
      </c>
      <c r="XC14" s="2" t="n">
        <v>0.001096261</v>
      </c>
      <c r="XD14" s="2" t="n">
        <v>0.001129264</v>
      </c>
      <c r="XE14" s="2" t="n">
        <v>0.001167929</v>
      </c>
      <c r="XF14" s="2" t="n">
        <v>0.001208842</v>
      </c>
      <c r="XG14" s="2" t="n">
        <v>0.00124591</v>
      </c>
      <c r="XH14" s="2" t="n">
        <v>0.001303393</v>
      </c>
      <c r="XI14" s="2" t="n">
        <v>0.001360649</v>
      </c>
      <c r="XJ14" s="2" t="n">
        <v>0.001408648</v>
      </c>
      <c r="XK14" s="2" t="n">
        <v>0.001461983</v>
      </c>
      <c r="XL14" s="2" t="n">
        <v>0.001505321</v>
      </c>
      <c r="XM14" s="2" t="n">
        <v>0.00153985</v>
      </c>
      <c r="XN14" s="2" t="n">
        <v>0.001598388</v>
      </c>
      <c r="XO14" s="2" t="n">
        <v>0.001657355</v>
      </c>
      <c r="XP14" s="2" t="n">
        <v>0.001690602</v>
      </c>
      <c r="XQ14" s="2" t="n">
        <v>0.001719153</v>
      </c>
      <c r="XR14" s="2" t="n">
        <v>0.001749402</v>
      </c>
      <c r="XS14" s="2" t="n">
        <v>0.001791114</v>
      </c>
      <c r="XT14" s="2" t="n">
        <v>0.001838791</v>
      </c>
      <c r="XU14" s="2" t="n">
        <v>0.001897025</v>
      </c>
      <c r="XV14" s="2" t="n">
        <v>0.001967359</v>
      </c>
      <c r="XW14" s="2" t="n">
        <v>0.002024555</v>
      </c>
      <c r="XX14" s="2" t="n">
        <v>0.002047163</v>
      </c>
      <c r="XY14" s="2" t="n">
        <v>0.002054018</v>
      </c>
      <c r="XZ14" s="2" t="n">
        <v>0.002077711</v>
      </c>
      <c r="YA14" s="2" t="n">
        <v>0.002116638</v>
      </c>
      <c r="YB14" s="2" t="n">
        <v>0.002145481</v>
      </c>
      <c r="YC14" s="2" t="n">
        <v>0.002173311</v>
      </c>
      <c r="YD14" s="2" t="n">
        <v>0.002211636</v>
      </c>
      <c r="YE14" s="2" t="n">
        <v>0.00222013</v>
      </c>
      <c r="YF14" s="2" t="n">
        <v>0.002210814</v>
      </c>
      <c r="YG14" s="2" t="n">
        <v>0.002228636</v>
      </c>
      <c r="YH14" s="2" t="n">
        <v>0.002229339</v>
      </c>
      <c r="YI14" s="2" t="n">
        <v>0.002204502</v>
      </c>
      <c r="YJ14" s="2" t="n">
        <v>0.002226192</v>
      </c>
      <c r="YK14" s="2" t="n">
        <v>0.002270043</v>
      </c>
      <c r="YL14" s="2" t="n">
        <v>0.002276862</v>
      </c>
      <c r="YM14" s="2" t="n">
        <v>0.002279234</v>
      </c>
      <c r="YN14" s="2" t="n">
        <v>0.002308297</v>
      </c>
      <c r="YO14" s="2" t="n">
        <v>0.002321446</v>
      </c>
      <c r="YP14" s="2" t="n">
        <v>0.002293849</v>
      </c>
      <c r="YQ14" s="2" t="n">
        <v>0.002276063</v>
      </c>
      <c r="YR14" s="2" t="n">
        <v>0.002297711</v>
      </c>
      <c r="YS14" s="2" t="n">
        <v>0.002305925</v>
      </c>
      <c r="YT14" s="2" t="n">
        <v>0.002297533</v>
      </c>
      <c r="YU14" s="2" t="n">
        <v>0.002307129</v>
      </c>
      <c r="YV14" s="2" t="n">
        <v>0.002309346</v>
      </c>
      <c r="YW14" s="2" t="n">
        <v>0.002298975</v>
      </c>
      <c r="YX14" s="2" t="n">
        <v>0.002302837</v>
      </c>
      <c r="YY14" s="2" t="n">
        <v>0.002311051</v>
      </c>
      <c r="YZ14" s="2" t="n">
        <v>0.002316296</v>
      </c>
      <c r="ZA14" s="2" t="n">
        <v>0.002340209</v>
      </c>
      <c r="ZB14" s="2" t="n">
        <v>0.002352774</v>
      </c>
      <c r="ZC14" s="2" t="n">
        <v>0.002339971</v>
      </c>
      <c r="ZD14" s="2" t="n">
        <v>0.0023435</v>
      </c>
      <c r="ZE14" s="2" t="n">
        <v>0.002364612</v>
      </c>
      <c r="ZF14" s="2" t="n">
        <v>0.002362907</v>
      </c>
      <c r="ZG14" s="2" t="n">
        <v>0.002363109</v>
      </c>
      <c r="ZH14" s="2" t="n">
        <v>0.002386415</v>
      </c>
      <c r="ZI14" s="2" t="n">
        <v>0.002362228</v>
      </c>
      <c r="ZJ14" s="2" t="n">
        <v>0.002304196</v>
      </c>
      <c r="ZK14" s="2" t="n">
        <v>0.002239966</v>
      </c>
      <c r="ZL14" s="2" t="n">
        <v>0.002153564</v>
      </c>
      <c r="ZM14" s="2" t="n">
        <v>0.002081811</v>
      </c>
      <c r="ZN14" s="2" t="n">
        <v>0.002100241</v>
      </c>
      <c r="ZO14" s="2" t="n">
        <v>0.00211159</v>
      </c>
      <c r="ZP14" s="2" t="n">
        <v>0.002040482</v>
      </c>
      <c r="ZQ14" s="2" t="n">
        <v>0.002024341</v>
      </c>
      <c r="ZR14" s="2" t="n">
        <v>0.002074933</v>
      </c>
      <c r="ZS14" s="2" t="n">
        <v>0.002055037</v>
      </c>
      <c r="ZT14" s="2" t="n">
        <v>0.001987505</v>
      </c>
      <c r="ZU14" s="2" t="n">
        <v>0.002014971</v>
      </c>
      <c r="ZV14" s="2" t="n">
        <v>0.002086663</v>
      </c>
      <c r="ZW14" s="2" t="n">
        <v>0.002100301</v>
      </c>
      <c r="ZX14" s="2" t="n">
        <v>0.002074933</v>
      </c>
      <c r="ZY14" s="2" t="n">
        <v>0.002090502</v>
      </c>
      <c r="ZZ14" s="2" t="n">
        <v>0.002152908</v>
      </c>
      <c r="AAA14" s="2" t="n">
        <v>0.002178395</v>
      </c>
      <c r="AAB14" s="2" t="n">
        <v>0.002179408</v>
      </c>
      <c r="AAC14" s="2" t="n">
        <v>0.002227497</v>
      </c>
      <c r="AAD14" s="2" t="n">
        <v>0.002293527</v>
      </c>
      <c r="AAE14" s="2" t="n">
        <v>0.00231396</v>
      </c>
      <c r="AAF14" s="2" t="n">
        <v>0.002296424</v>
      </c>
      <c r="AAG14" s="2" t="n">
        <v>0.002295327</v>
      </c>
      <c r="AAH14" s="2" t="n">
        <v>0.002356505</v>
      </c>
      <c r="AAI14" s="2" t="n">
        <v>0.002448845</v>
      </c>
      <c r="AAJ14" s="2" t="n">
        <v>0.002538514</v>
      </c>
      <c r="AAK14" s="2" t="n">
        <v>0.002664041</v>
      </c>
      <c r="AAL14" s="2" t="n">
        <v>0.002742839</v>
      </c>
      <c r="AAM14" s="2" t="n">
        <v>0.002808475</v>
      </c>
      <c r="AAN14" s="2" t="n">
        <v>0.002918804</v>
      </c>
      <c r="AAO14" s="2" t="n">
        <v>0.003002393</v>
      </c>
      <c r="AAP14" s="2" t="n">
        <v>0.003168666</v>
      </c>
      <c r="AAQ14" s="2" t="n">
        <v>0.003465474</v>
      </c>
      <c r="AAR14" s="2" t="n">
        <v>0.003702557</v>
      </c>
      <c r="AAS14" s="2" t="n">
        <v>0.003916991</v>
      </c>
      <c r="AAT14" s="2" t="n">
        <v>0.004224706</v>
      </c>
      <c r="AAU14" s="2" t="n">
        <v>0.004438007</v>
      </c>
      <c r="AAV14" s="2" t="n">
        <v>0.004552102</v>
      </c>
      <c r="AAW14" s="2" t="n">
        <v>0.004760277</v>
      </c>
      <c r="AAX14" s="2" t="n">
        <v>0.005008602</v>
      </c>
      <c r="AAY14" s="2" t="n">
        <v>0.005180693</v>
      </c>
      <c r="AAZ14" s="2" t="n">
        <v>0.00531776</v>
      </c>
      <c r="ABA14" s="2" t="n">
        <v>0.005422818</v>
      </c>
      <c r="ABB14" s="2" t="n">
        <v>0.005421317</v>
      </c>
      <c r="ABC14" s="2" t="n">
        <v>0.005421496</v>
      </c>
      <c r="ABD14" s="2" t="n">
        <v>0.00544287</v>
      </c>
      <c r="ABE14" s="2" t="n">
        <v>0.005398035</v>
      </c>
      <c r="ABF14" s="2" t="n">
        <v>0.005411112</v>
      </c>
      <c r="ABG14" s="2" t="n">
        <v>0.005486679</v>
      </c>
      <c r="ABH14" s="2" t="n">
        <v>0.00552057</v>
      </c>
      <c r="ABI14" s="2" t="n">
        <v>0.005600297</v>
      </c>
      <c r="ABJ14" s="2" t="n">
        <v>0.005751228</v>
      </c>
      <c r="ABK14" s="2" t="n">
        <v>0.005859899</v>
      </c>
      <c r="ABL14" s="2" t="n">
        <v>0.005947566</v>
      </c>
      <c r="ABM14" s="2" t="n">
        <v>0.006031871</v>
      </c>
      <c r="ABN14" s="2" t="n">
        <v>0.006134343</v>
      </c>
      <c r="ABO14" s="2" t="n">
        <v>0.006287741</v>
      </c>
      <c r="ABP14" s="2" t="n">
        <v>0.006414199</v>
      </c>
      <c r="ABQ14" s="2" t="n">
        <v>0.006491399</v>
      </c>
      <c r="ABR14" s="2" t="n">
        <v>0.006502903</v>
      </c>
      <c r="ABS14" s="2" t="n">
        <v>0.006454802</v>
      </c>
      <c r="ABT14" s="2" t="n">
        <v>0.006431532</v>
      </c>
      <c r="ABU14" s="2" t="n">
        <v>0.006401062</v>
      </c>
      <c r="ABV14" s="2" t="n">
        <v>0.006356335</v>
      </c>
      <c r="ABW14" s="2" t="n">
        <v>0.006367767</v>
      </c>
      <c r="ABX14" s="2" t="n">
        <v>0.006311059</v>
      </c>
      <c r="ABY14" s="2" t="n">
        <v>0.0061553</v>
      </c>
      <c r="ABZ14" s="2" t="n">
        <v>0.006092572</v>
      </c>
      <c r="ACA14" s="2" t="n">
        <v>0.006042934</v>
      </c>
      <c r="ACB14" s="2" t="n">
        <v>0.005910563</v>
      </c>
      <c r="ACC14" s="2" t="n">
        <v>0.005830133</v>
      </c>
      <c r="ACD14" s="2" t="n">
        <v>0.005734229</v>
      </c>
      <c r="ACE14" s="2" t="n">
        <v>0.005526125</v>
      </c>
      <c r="ACF14" s="2" t="n">
        <v>0.005349159</v>
      </c>
      <c r="ACG14" s="2" t="n">
        <v>0.005223358</v>
      </c>
      <c r="ACH14" s="2" t="n">
        <v>0.005015564</v>
      </c>
      <c r="ACI14" s="2" t="n">
        <v>0.004817569</v>
      </c>
      <c r="ACJ14" s="2" t="n">
        <v>0.004701567</v>
      </c>
      <c r="ACK14" s="2" t="n">
        <v>0.004534864</v>
      </c>
      <c r="ACL14" s="2" t="n">
        <v>0.004351902</v>
      </c>
      <c r="ACM14" s="2" t="n">
        <v>0.004289234</v>
      </c>
      <c r="ACN14" s="2" t="n">
        <v>0.004253662</v>
      </c>
      <c r="ACO14" s="2" t="n">
        <v>0.004164231</v>
      </c>
      <c r="ACP14" s="2" t="n">
        <v>0.004096103</v>
      </c>
      <c r="ACQ14" s="2" t="n">
        <v>0.003974199</v>
      </c>
      <c r="ACR14" s="2" t="n">
        <v>0.003774869</v>
      </c>
      <c r="ACS14" s="2" t="n">
        <v>0.003574109</v>
      </c>
      <c r="ACT14" s="2" t="n">
        <v>0.003351641</v>
      </c>
      <c r="ACU14" s="2" t="n">
        <v>0.003115737</v>
      </c>
      <c r="ACV14" s="2" t="n">
        <v>0.002922642</v>
      </c>
      <c r="ACW14" s="2" t="n">
        <v>0.002770436</v>
      </c>
      <c r="ACX14" s="2" t="n">
        <v>0.002633023</v>
      </c>
      <c r="ACY14" s="2" t="n">
        <v>0.002535891</v>
      </c>
      <c r="ACZ14" s="2" t="n">
        <v>0.002459097</v>
      </c>
      <c r="ADA14" s="2" t="n">
        <v>0.002372134</v>
      </c>
      <c r="ADB14" s="2" t="n">
        <v>0.002285469</v>
      </c>
      <c r="ADC14" s="2" t="n">
        <v>0.002194607</v>
      </c>
      <c r="ADD14" s="2" t="n">
        <v>0.002093709</v>
      </c>
      <c r="ADE14" s="2" t="n">
        <v>0.002003729</v>
      </c>
      <c r="ADF14" s="2" t="n">
        <v>0.001926589</v>
      </c>
      <c r="ADG14" s="2" t="n">
        <v>0.00182296</v>
      </c>
      <c r="ADH14" s="2" t="n">
        <v>0.001717663</v>
      </c>
      <c r="ADI14" s="2" t="n">
        <v>0.001618266</v>
      </c>
      <c r="ADJ14" s="2" t="n">
        <v>0.00151391</v>
      </c>
      <c r="ADK14" s="2" t="n">
        <v>0.001438415</v>
      </c>
      <c r="ADL14" s="2" t="n">
        <v>0.001369178</v>
      </c>
      <c r="ADM14" s="2" t="n">
        <v>0.001254702</v>
      </c>
      <c r="ADN14" s="2" t="n">
        <v>0.001174962</v>
      </c>
      <c r="ADO14" s="2" t="n">
        <v>0.00113256</v>
      </c>
      <c r="ADP14" s="2" t="n">
        <v>0.001046586</v>
      </c>
      <c r="ADQ14" s="2" t="n">
        <v>0.0009632826</v>
      </c>
      <c r="ADR14" s="2" t="n">
        <v>0.0009358287</v>
      </c>
      <c r="ADS14" s="2" t="n">
        <v>0.0008850694</v>
      </c>
      <c r="ADT14" s="2" t="n">
        <v>0.0007923007</v>
      </c>
      <c r="ADU14" s="2" t="n">
        <v>0.0007331014</v>
      </c>
      <c r="ADV14" s="2" t="n">
        <v>0.0007131696</v>
      </c>
      <c r="ADW14" s="2" t="n">
        <v>0.000684905</v>
      </c>
      <c r="ADX14" s="2" t="n">
        <v>0.00061723</v>
      </c>
      <c r="ADY14" s="2" t="n">
        <v>0.0005433679</v>
      </c>
      <c r="ADZ14" s="2" t="n">
        <v>0.0005099773</v>
      </c>
      <c r="AEA14" s="2" t="n">
        <v>0.0004913092</v>
      </c>
      <c r="AEB14" s="2" t="n">
        <v>0.0004547954</v>
      </c>
      <c r="AEC14" s="2" t="n">
        <v>0.0004465938</v>
      </c>
      <c r="AED14" s="2" t="n">
        <v>0.0004614592</v>
      </c>
      <c r="AEE14" s="2" t="n">
        <v>0.0004211545</v>
      </c>
      <c r="AEF14" s="2" t="n">
        <v>0.0003615975</v>
      </c>
      <c r="AEG14" s="2" t="n">
        <v>0.0003301382</v>
      </c>
      <c r="AEH14" s="2" t="n">
        <v>0.0002971768</v>
      </c>
      <c r="AEI14" s="2" t="n">
        <v>0.0002819419</v>
      </c>
      <c r="AEJ14" s="2" t="n">
        <v>0.0003061414</v>
      </c>
      <c r="AEK14" s="2" t="n">
        <v>0.0003107667</v>
      </c>
      <c r="AEL14" s="2" t="n">
        <v>0.0002858996</v>
      </c>
      <c r="AEM14" s="2" t="n">
        <v>0.0002711058</v>
      </c>
      <c r="AEN14" s="2" t="n">
        <v>0.0002277732</v>
      </c>
      <c r="AEO14" s="2" t="n">
        <v>0.0001620412</v>
      </c>
      <c r="AEP14" s="2" t="n">
        <v>0.0001239061</v>
      </c>
      <c r="AEQ14" s="2" t="n">
        <v>0.0001010656</v>
      </c>
      <c r="AER14" s="3" t="n">
        <v>5.645752E-005</v>
      </c>
      <c r="AES14" s="3" t="n">
        <v>3.385544E-005</v>
      </c>
      <c r="AET14" s="3" t="n">
        <v>4.378557E-005</v>
      </c>
      <c r="AEU14" s="3" t="n">
        <v>1.115799E-005</v>
      </c>
      <c r="AEV14" s="3" t="n">
        <v>-4.03285E-005</v>
      </c>
      <c r="AEW14" s="3" t="n">
        <v>-4.456043E-005</v>
      </c>
      <c r="AEX14" s="3" t="n">
        <v>-7.696151E-005</v>
      </c>
      <c r="AEY14" s="2" t="n">
        <v>-0.0001576543</v>
      </c>
      <c r="AEZ14" s="2" t="n">
        <v>-0.0001734972</v>
      </c>
      <c r="AFA14" s="2" t="n">
        <v>-0.0001542449</v>
      </c>
      <c r="AFB14" s="2" t="n">
        <v>-0.000193274</v>
      </c>
      <c r="AFC14" s="2" t="n">
        <v>-0.0002140641</v>
      </c>
      <c r="AFD14" s="2" t="n">
        <v>-0.000197804</v>
      </c>
      <c r="AFE14" s="2" t="n">
        <v>-0.0002374053</v>
      </c>
      <c r="AFF14" s="2" t="n">
        <v>-0.0003039599</v>
      </c>
      <c r="AFG14" s="2" t="n">
        <v>-0.000338459</v>
      </c>
      <c r="AFH14" s="2" t="n">
        <v>-0.0003547668</v>
      </c>
      <c r="AFI14" s="2" t="n">
        <v>-0.0003850341</v>
      </c>
      <c r="AFJ14" s="2" t="n">
        <v>-0.0004467249</v>
      </c>
      <c r="AFK14" s="2" t="n">
        <v>-0.000465858</v>
      </c>
      <c r="AFL14" s="2" t="n">
        <v>-0.0004041672</v>
      </c>
      <c r="AFM14" s="2" t="n">
        <v>-0.0003934026</v>
      </c>
      <c r="AFN14" s="2" t="n">
        <v>-0.0004300713</v>
      </c>
      <c r="AFO14" s="2" t="n">
        <v>-0.0004306793</v>
      </c>
      <c r="AFP14" s="2" t="n">
        <v>-0.0004899502</v>
      </c>
      <c r="AFQ14" s="2" t="n">
        <v>-0.0005903363</v>
      </c>
      <c r="AFR14" s="2" t="n">
        <v>-0.0005894303</v>
      </c>
      <c r="AFS14" s="2" t="n">
        <v>-0.0005645991</v>
      </c>
      <c r="AFT14" s="2" t="n">
        <v>-0.0005617976</v>
      </c>
      <c r="AFU14" s="2" t="n">
        <v>-0.0005297303</v>
      </c>
      <c r="AFV14" s="2" t="n">
        <v>-0.0005277634</v>
      </c>
      <c r="AFW14" s="2" t="n">
        <v>-0.00059973</v>
      </c>
      <c r="AFX14" s="2" t="n">
        <v>-0.0006650329</v>
      </c>
      <c r="AFY14" s="2" t="n">
        <v>-0.0006757617</v>
      </c>
      <c r="AFZ14" s="2" t="n">
        <v>-0.0006622911</v>
      </c>
      <c r="AGA14" s="2" t="n">
        <v>-0.0006486416</v>
      </c>
      <c r="AGB14" s="2" t="n">
        <v>-0.0006370187</v>
      </c>
      <c r="AGC14" s="2" t="n">
        <v>-0.0006206393</v>
      </c>
      <c r="AGD14" s="2" t="n">
        <v>-0.0006347299</v>
      </c>
      <c r="AGE14" s="2" t="n">
        <v>-0.0006756663</v>
      </c>
      <c r="AGF14" s="2" t="n">
        <v>-0.0007153273</v>
      </c>
      <c r="AGG14" s="2" t="n">
        <v>-0.0007503867</v>
      </c>
      <c r="AGH14" s="2" t="n">
        <v>-0.000761795</v>
      </c>
      <c r="AGI14" s="2" t="n">
        <v>-0.0007393121</v>
      </c>
      <c r="AGJ14" s="2" t="n">
        <v>-0.0007218122</v>
      </c>
      <c r="AGK14" s="2" t="n">
        <v>-0.0007227659</v>
      </c>
      <c r="AGL14" s="2" t="n">
        <v>-0.0007234335</v>
      </c>
      <c r="AGM14" s="2" t="n">
        <v>-0.0007246017</v>
      </c>
      <c r="AGN14" s="2" t="n">
        <v>-0.000735426</v>
      </c>
      <c r="AGO14" s="2" t="n">
        <v>-0.0007484913</v>
      </c>
      <c r="AGP14" s="2" t="n">
        <v>-0.000735271</v>
      </c>
      <c r="AGQ14" s="2" t="n">
        <v>-0.0007055044</v>
      </c>
      <c r="AGR14" s="2" t="n">
        <v>-0.0007169008</v>
      </c>
      <c r="AGS14" s="2" t="n">
        <v>-0.0007725358</v>
      </c>
      <c r="AGT14" s="2" t="n">
        <v>-0.0008026004</v>
      </c>
      <c r="AGU14" s="2" t="n">
        <v>-0.0007974625</v>
      </c>
      <c r="AGV14" s="2" t="n">
        <v>-0.0007915974</v>
      </c>
      <c r="AGW14" s="2" t="n">
        <v>-0.0007885337</v>
      </c>
      <c r="AGX14" s="2" t="n">
        <v>-0.000768435</v>
      </c>
      <c r="AGY14" s="2" t="n">
        <v>-0.0007288695</v>
      </c>
      <c r="AGZ14" s="2" t="n">
        <v>-0.0007006049</v>
      </c>
      <c r="AHA14" s="2" t="n">
        <v>-0.0006976724</v>
      </c>
      <c r="AHB14" s="2" t="n">
        <v>-0.000709498</v>
      </c>
      <c r="AHC14" s="2" t="n">
        <v>-0.0007187247</v>
      </c>
      <c r="AHD14" s="2" t="n">
        <v>-0.0007277966</v>
      </c>
      <c r="AHE14" s="2" t="n">
        <v>-0.0007573724</v>
      </c>
      <c r="AHF14" s="2" t="n">
        <v>-0.0007821321</v>
      </c>
      <c r="AHG14" s="2" t="n">
        <v>-0.00076406</v>
      </c>
      <c r="AHH14" s="2" t="n">
        <v>-0.0007242322</v>
      </c>
      <c r="AHI14" s="2" t="n">
        <v>-0.0006778717</v>
      </c>
      <c r="AHJ14" s="2" t="n">
        <v>-0.0006386995</v>
      </c>
      <c r="AHK14" s="2" t="n">
        <v>-0.0006197691</v>
      </c>
      <c r="AHL14" s="2" t="n">
        <v>-0.0006013393</v>
      </c>
      <c r="AHM14" s="2" t="n">
        <v>-0.000584507</v>
      </c>
      <c r="AHN14" s="2" t="n">
        <v>-0.000610137</v>
      </c>
      <c r="AHO14" s="2" t="n">
        <v>-0.0006256223</v>
      </c>
      <c r="AHP14" s="2" t="n">
        <v>-0.0005713582</v>
      </c>
      <c r="AHQ14" s="2" t="n">
        <v>-0.0005263329</v>
      </c>
      <c r="AHR14" s="2" t="n">
        <v>-0.0005098224</v>
      </c>
      <c r="AHS14" s="2" t="n">
        <v>-0.0004814506</v>
      </c>
      <c r="AHT14" s="2" t="n">
        <v>-0.0004645705</v>
      </c>
      <c r="AHU14" s="2" t="n">
        <v>-0.0004905105</v>
      </c>
      <c r="AHV14" s="2" t="n">
        <v>-0.0005027056</v>
      </c>
      <c r="AHW14" s="2" t="n">
        <v>-0.0004864812</v>
      </c>
      <c r="AHX14" s="2" t="n">
        <v>-0.0004742146</v>
      </c>
      <c r="AHY14" s="2" t="n">
        <v>-0.0004704952</v>
      </c>
      <c r="AHZ14" s="2" t="n">
        <v>-0.0004561901</v>
      </c>
      <c r="AIA14" s="2" t="n">
        <v>-0.0004321933</v>
      </c>
      <c r="AIB14" s="2" t="n">
        <v>-0.0004141211</v>
      </c>
      <c r="AIC14" s="2" t="n">
        <v>-0.0003908634</v>
      </c>
      <c r="AID14" s="2" t="n">
        <v>-0.0003606796</v>
      </c>
      <c r="AIE14" s="2" t="n">
        <v>-0.0003367066</v>
      </c>
      <c r="AIF14" s="2" t="n">
        <v>-0.0003311992</v>
      </c>
      <c r="AIG14" s="2" t="n">
        <v>-0.0003560662</v>
      </c>
      <c r="AIH14" s="2" t="n">
        <v>-0.0004009247</v>
      </c>
      <c r="AII14" s="2" t="n">
        <v>-0.000436151</v>
      </c>
      <c r="AIJ14" s="2" t="n">
        <v>-0.0004568219</v>
      </c>
      <c r="AIK14" s="2" t="n">
        <v>-0.0004198671</v>
      </c>
      <c r="AIL14" s="2" t="n">
        <v>-0.0003701091</v>
      </c>
      <c r="AIM14" s="2" t="n">
        <v>-0.0003615141</v>
      </c>
      <c r="AIN14" s="2" t="n">
        <v>-0.0003440499</v>
      </c>
      <c r="AIO14" s="2" t="n">
        <v>-0.0003294825</v>
      </c>
      <c r="AIP14" s="2" t="n">
        <v>-0.0003609061</v>
      </c>
      <c r="AIQ14" s="2" t="n">
        <v>-0.0003729343</v>
      </c>
      <c r="AIR14" s="2" t="n">
        <v>-0.0003264666</v>
      </c>
      <c r="AIS14" s="2" t="n">
        <v>-0.00029006</v>
      </c>
      <c r="AIT14" s="2" t="n">
        <v>-0.0002750516</v>
      </c>
      <c r="AIU14" s="2" t="n">
        <v>-0.0002831221</v>
      </c>
      <c r="AIV14" s="2" t="n">
        <v>-0.0003013253</v>
      </c>
      <c r="AIW14" s="2" t="n">
        <v>-0.0002989531</v>
      </c>
      <c r="AIX14" s="2" t="n">
        <v>-0.0003069639</v>
      </c>
      <c r="AIY14" s="2" t="n">
        <v>-0.0003310442</v>
      </c>
      <c r="AIZ14" s="2" t="n">
        <v>-0.0003059387</v>
      </c>
      <c r="AJA14" s="2" t="n">
        <v>-0.0002672315</v>
      </c>
      <c r="AJB14" s="2" t="n">
        <v>-0.0002693653</v>
      </c>
      <c r="AJC14" s="2" t="n">
        <v>-0.0002533317</v>
      </c>
      <c r="AJD14" s="2" t="n">
        <v>-0.0002229333</v>
      </c>
      <c r="AJE14" s="2" t="n">
        <v>-0.0002587676</v>
      </c>
      <c r="AJF14" s="2" t="n">
        <v>-0.0003009081</v>
      </c>
      <c r="AJG14" s="2" t="n">
        <v>-0.0003123403</v>
      </c>
      <c r="AJH14" s="2" t="n">
        <v>-0.0003646254</v>
      </c>
      <c r="AJI14" s="2" t="n">
        <v>-0.0003990531</v>
      </c>
      <c r="AJJ14" s="2" t="n">
        <v>-0.000385797</v>
      </c>
      <c r="AJK14" s="2" t="n">
        <v>-0.0004000664</v>
      </c>
      <c r="AJL14" s="2" t="n">
        <v>-0.0004370332</v>
      </c>
      <c r="AJM14" s="2" t="n">
        <v>-0.0004399777</v>
      </c>
      <c r="AJN14" s="2" t="n">
        <v>-0.0004692793</v>
      </c>
      <c r="AJO14" s="2" t="n">
        <v>-0.0005020023</v>
      </c>
      <c r="AJP14" s="2" t="n">
        <v>-0.0004883647</v>
      </c>
      <c r="AJQ14" s="2" t="n">
        <v>-0.0004818678</v>
      </c>
      <c r="AJR14" s="2" t="n">
        <v>-0.0004872322</v>
      </c>
      <c r="AJS14" s="2" t="n">
        <v>-0.0004959702</v>
      </c>
      <c r="AJT14" s="2" t="n">
        <v>-0.0005188108</v>
      </c>
      <c r="AJU14" s="2" t="n">
        <v>-0.0005591392</v>
      </c>
      <c r="AJV14" s="2" t="n">
        <v>-0.0005985975</v>
      </c>
      <c r="AJW14" s="2" t="n">
        <v>-0.0006292582</v>
      </c>
      <c r="AJX14" s="2" t="n">
        <v>-0.0006440878</v>
      </c>
      <c r="AJY14" s="2" t="n">
        <v>-0.0006617904</v>
      </c>
      <c r="AJZ14" s="2" t="n">
        <v>-0.0006852627</v>
      </c>
      <c r="AKA14" s="2" t="n">
        <v>-0.00069834</v>
      </c>
      <c r="AKB14" s="2" t="n">
        <v>-0.0007262469</v>
      </c>
      <c r="AKC14" s="2" t="n">
        <v>-0.0007555365</v>
      </c>
      <c r="AKD14" s="2" t="n">
        <v>-0.0007684231</v>
      </c>
      <c r="AKE14" s="2" t="n">
        <v>-0.0007899284</v>
      </c>
      <c r="AKF14" s="2" t="n">
        <v>-0.0008198023</v>
      </c>
      <c r="AKG14" s="2" t="n">
        <v>-0.0008363962</v>
      </c>
      <c r="AKH14" s="2" t="n">
        <v>-0.0008279681</v>
      </c>
      <c r="AKI14" s="2" t="n">
        <v>-0.0008233786</v>
      </c>
      <c r="AKJ14" s="2" t="n">
        <v>-0.0008411407</v>
      </c>
      <c r="AKK14" s="2" t="n">
        <v>-0.000869298</v>
      </c>
      <c r="AKL14" s="2" t="n">
        <v>-0.000883162</v>
      </c>
      <c r="AKM14" s="2" t="n">
        <v>-0.0009112597</v>
      </c>
      <c r="AKN14" s="2" t="n">
        <v>-0.0009588242</v>
      </c>
      <c r="AKO14" s="2" t="n">
        <v>-0.0009606957</v>
      </c>
      <c r="AKP14" s="2" t="n">
        <v>-0.0009267926</v>
      </c>
      <c r="AKQ14" s="2" t="n">
        <v>-0.0009059667</v>
      </c>
      <c r="AKR14" s="2" t="n">
        <v>-0.0008879065</v>
      </c>
      <c r="AKS14" s="2" t="n">
        <v>-0.0008701682</v>
      </c>
      <c r="AKT14" s="2" t="n">
        <v>-0.0008676648</v>
      </c>
      <c r="AKU14" s="2" t="n">
        <v>-0.0008660674</v>
      </c>
      <c r="AKV14" s="2" t="n">
        <v>-0.0008635282</v>
      </c>
      <c r="AKW14" s="2" t="n">
        <v>-0.0008744955</v>
      </c>
      <c r="AKX14" s="2" t="n">
        <v>-0.0008779764</v>
      </c>
      <c r="AKY14" s="2" t="n">
        <v>-0.0008437395</v>
      </c>
      <c r="AKZ14" s="2" t="n">
        <v>-0.0007947087</v>
      </c>
      <c r="ALA14" s="2" t="n">
        <v>-0.0007648468</v>
      </c>
      <c r="ALB14" s="2" t="n">
        <v>-0.0007376075</v>
      </c>
      <c r="ALC14" s="2" t="n">
        <v>-0.0007053971</v>
      </c>
      <c r="ALD14" s="2" t="n">
        <v>-0.0007061958</v>
      </c>
      <c r="ALE14" s="2" t="n">
        <v>-0.0007443667</v>
      </c>
      <c r="ALF14" s="2" t="n">
        <v>-0.0008007645</v>
      </c>
      <c r="ALG14" s="2" t="n">
        <v>-0.0008555651</v>
      </c>
      <c r="ALH14" s="2" t="n">
        <v>-0.000902164</v>
      </c>
      <c r="ALI14" s="2" t="n">
        <v>-0.0009461284</v>
      </c>
      <c r="ALJ14" s="2" t="n">
        <v>-0.0009691954</v>
      </c>
      <c r="ALK14" s="2" t="n">
        <v>-0.0009493708</v>
      </c>
      <c r="ALL14" s="2" t="n">
        <v>-0.0009073019</v>
      </c>
      <c r="ALM14" s="2" t="n">
        <v>-0.000878036</v>
      </c>
      <c r="ALN14" s="2" t="n">
        <v>-0.0008685112</v>
      </c>
      <c r="ALO14" s="2" t="n">
        <v>-0.0008512378</v>
      </c>
      <c r="ALP14" s="2" t="n">
        <v>-0.0008213639</v>
      </c>
      <c r="ALQ14" s="2" t="n">
        <v>-0.0007961035</v>
      </c>
      <c r="ALR14" s="2" t="n">
        <v>-0.0007510424</v>
      </c>
      <c r="ALS14" s="2" t="n">
        <v>-0.0006945014</v>
      </c>
      <c r="ALT14" s="2" t="n">
        <v>-0.0006758928</v>
      </c>
      <c r="ALU14" s="2" t="n">
        <v>-0.0006940961</v>
      </c>
      <c r="ALV14" s="2" t="n">
        <v>-0.0007176638</v>
      </c>
      <c r="ALW14" s="2" t="n">
        <v>-0.0007278562</v>
      </c>
      <c r="ALX14" s="2" t="n">
        <v>-0.0007217288</v>
      </c>
      <c r="ALY14" s="2" t="n">
        <v>-0.0007100344</v>
      </c>
      <c r="ALZ14" s="2" t="n">
        <v>-0.0007112622</v>
      </c>
      <c r="AMA14" s="2" t="n">
        <v>-0.0007071018</v>
      </c>
      <c r="AMB14" s="2" t="n">
        <v>-0.0006863713</v>
      </c>
      <c r="AMC14" s="2" t="n">
        <v>-0.0006867647</v>
      </c>
      <c r="AMD14" s="2" t="n">
        <v>-0.0006887078</v>
      </c>
      <c r="AME14" s="2" t="n">
        <v>-0.0006315708</v>
      </c>
      <c r="AMF14" s="2" t="n">
        <v>-0.000571692</v>
      </c>
      <c r="AMG14" s="2" t="n">
        <v>-0.0005504966</v>
      </c>
      <c r="AMH14" s="2" t="n">
        <v>-0.0004954934</v>
      </c>
      <c r="AMI14" s="2" t="n">
        <v>-0.0004268169</v>
      </c>
      <c r="AMJ14" s="2" t="n">
        <v>-0.000400126</v>
      </c>
    </row>
    <row r="15" customFormat="false" ht="15" hidden="false" customHeight="false" outlineLevel="0" collapsed="false">
      <c r="A15" s="2" t="n">
        <f aca="false">A14+1</f>
        <v>14</v>
      </c>
      <c r="B15" s="2" t="n">
        <v>0</v>
      </c>
      <c r="C15" s="2" t="n">
        <v>0</v>
      </c>
      <c r="D15" s="2" t="n">
        <v>0</v>
      </c>
      <c r="E15" s="2" t="n">
        <v>-0.0002069592</v>
      </c>
      <c r="F15" s="2" t="n">
        <v>-0.0002160907</v>
      </c>
      <c r="G15" s="2" t="n">
        <v>-0.0001403391</v>
      </c>
      <c r="H15" s="2" t="n">
        <v>-0.0001541138</v>
      </c>
      <c r="I15" s="2" t="n">
        <v>-0.000173676</v>
      </c>
      <c r="J15" s="3" t="n">
        <v>-8.822679E-005</v>
      </c>
      <c r="K15" s="3" t="n">
        <v>-7.954836E-005</v>
      </c>
      <c r="L15" s="2" t="n">
        <v>-0.0001297057</v>
      </c>
      <c r="M15" s="2" t="n">
        <v>-0.0001044571</v>
      </c>
      <c r="N15" s="3" t="n">
        <v>-7.494688E-005</v>
      </c>
      <c r="O15" s="2" t="n">
        <v>-0.0001153767</v>
      </c>
      <c r="P15" s="2" t="n">
        <v>-0.0001776397</v>
      </c>
      <c r="Q15" s="2" t="n">
        <v>-0.0002557278</v>
      </c>
      <c r="R15" s="2" t="n">
        <v>-0.0002830386</v>
      </c>
      <c r="S15" s="2" t="n">
        <v>-0.0002354503</v>
      </c>
      <c r="T15" s="2" t="n">
        <v>-0.0002275228</v>
      </c>
      <c r="U15" s="2" t="n">
        <v>-0.0001844168</v>
      </c>
      <c r="V15" s="3" t="n">
        <v>-8.254647E-005</v>
      </c>
      <c r="W15" s="3" t="n">
        <v>-5.981326E-005</v>
      </c>
      <c r="X15" s="3" t="n">
        <v>-9.37283E-005</v>
      </c>
      <c r="Y15" s="2" t="n">
        <v>-0.0001096129</v>
      </c>
      <c r="Z15" s="2" t="n">
        <v>-0.0001434147</v>
      </c>
      <c r="AA15" s="2" t="n">
        <v>-0.0001937091</v>
      </c>
      <c r="AB15" s="2" t="n">
        <v>-0.0001783609</v>
      </c>
      <c r="AC15" s="2" t="n">
        <v>-0.0001362264</v>
      </c>
      <c r="AD15" s="2" t="n">
        <v>-0.000106591</v>
      </c>
      <c r="AE15" s="2" t="n">
        <v>-0.000104475</v>
      </c>
      <c r="AF15" s="2" t="n">
        <v>-0.0001555562</v>
      </c>
      <c r="AG15" s="2" t="n">
        <v>-0.0002077758</v>
      </c>
      <c r="AH15" s="2" t="n">
        <v>-0.0002283573</v>
      </c>
      <c r="AI15" s="2" t="n">
        <v>-0.0002331078</v>
      </c>
      <c r="AJ15" s="2" t="n">
        <v>-0.0002068102</v>
      </c>
      <c r="AK15" s="2" t="n">
        <v>-0.0001778007</v>
      </c>
      <c r="AL15" s="2" t="n">
        <v>-0.000176996</v>
      </c>
      <c r="AM15" s="2" t="n">
        <v>-0.000172478</v>
      </c>
      <c r="AN15" s="2" t="n">
        <v>-0.0001796961</v>
      </c>
      <c r="AO15" s="2" t="n">
        <v>-0.0002020836</v>
      </c>
      <c r="AP15" s="2" t="n">
        <v>-0.0002095282</v>
      </c>
      <c r="AQ15" s="2" t="n">
        <v>-0.0002409875</v>
      </c>
      <c r="AR15" s="2" t="n">
        <v>-0.0002819538</v>
      </c>
      <c r="AS15" s="2" t="n">
        <v>-0.0002604485</v>
      </c>
      <c r="AT15" s="2" t="n">
        <v>-0.0002616108</v>
      </c>
      <c r="AU15" s="2" t="n">
        <v>-0.0002509952</v>
      </c>
      <c r="AV15" s="2" t="n">
        <v>-0.0001999855</v>
      </c>
      <c r="AW15" s="2" t="n">
        <v>-0.0002212644</v>
      </c>
      <c r="AX15" s="2" t="n">
        <v>-0.0002992809</v>
      </c>
      <c r="AY15" s="2" t="n">
        <v>-0.0002751052</v>
      </c>
      <c r="AZ15" s="2" t="n">
        <v>-0.0002321482</v>
      </c>
      <c r="BA15" s="2" t="n">
        <v>-0.0002634823</v>
      </c>
      <c r="BB15" s="2" t="n">
        <v>-0.0002277613</v>
      </c>
      <c r="BC15" s="2" t="n">
        <v>-0.000176549</v>
      </c>
      <c r="BD15" s="2" t="n">
        <v>-0.0001886189</v>
      </c>
      <c r="BE15" s="2" t="n">
        <v>-0.0002047777</v>
      </c>
      <c r="BF15" s="2" t="n">
        <v>-0.0001986504</v>
      </c>
      <c r="BG15" s="2" t="n">
        <v>-0.0002344906</v>
      </c>
      <c r="BH15" s="2" t="n">
        <v>-0.0002366364</v>
      </c>
      <c r="BI15" s="2" t="n">
        <v>-0.0002426326</v>
      </c>
      <c r="BJ15" s="2" t="n">
        <v>-0.0003394783</v>
      </c>
      <c r="BK15" s="2" t="n">
        <v>-0.0003946364</v>
      </c>
      <c r="BL15" s="2" t="n">
        <v>-0.0003445625</v>
      </c>
      <c r="BM15" s="2" t="n">
        <v>-0.0002854168</v>
      </c>
      <c r="BN15" s="2" t="n">
        <v>-0.0002706647</v>
      </c>
      <c r="BO15" s="2" t="n">
        <v>-0.0002309561</v>
      </c>
      <c r="BP15" s="2" t="n">
        <v>-0.0002009809</v>
      </c>
      <c r="BQ15" s="2" t="n">
        <v>-0.0002388954</v>
      </c>
      <c r="BR15" s="2" t="n">
        <v>-0.0002864242</v>
      </c>
      <c r="BS15" s="2" t="n">
        <v>-0.0002786219</v>
      </c>
      <c r="BT15" s="2" t="n">
        <v>-0.0002425551</v>
      </c>
      <c r="BU15" s="2" t="n">
        <v>-0.0002255917</v>
      </c>
      <c r="BV15" s="2" t="n">
        <v>-0.0002169251</v>
      </c>
      <c r="BW15" s="2" t="n">
        <v>-0.00020805</v>
      </c>
      <c r="BX15" s="2" t="n">
        <v>-0.0002137601</v>
      </c>
      <c r="BY15" s="2" t="n">
        <v>-0.0002192438</v>
      </c>
      <c r="BZ15" s="2" t="n">
        <v>-0.0002064169</v>
      </c>
      <c r="CA15" s="2" t="n">
        <v>-0.0002299845</v>
      </c>
      <c r="CB15" s="2" t="n">
        <v>-0.0002561748</v>
      </c>
      <c r="CC15" s="2" t="n">
        <v>-0.0002435088</v>
      </c>
      <c r="CD15" s="2" t="n">
        <v>-0.0002980352</v>
      </c>
      <c r="CE15" s="2" t="n">
        <v>-0.0003513396</v>
      </c>
      <c r="CF15" s="2" t="n">
        <v>-0.000304544</v>
      </c>
      <c r="CG15" s="2" t="n">
        <v>-0.0002834261</v>
      </c>
      <c r="CH15" s="2" t="n">
        <v>-0.0002738178</v>
      </c>
      <c r="CI15" s="2" t="n">
        <v>-0.0001898825</v>
      </c>
      <c r="CJ15" s="2" t="n">
        <v>-0.0001606584</v>
      </c>
      <c r="CK15" s="2" t="n">
        <v>-0.0002173543</v>
      </c>
      <c r="CL15" s="2" t="n">
        <v>-0.0002598405</v>
      </c>
      <c r="CM15" s="2" t="n">
        <v>-0.0002920806</v>
      </c>
      <c r="CN15" s="2" t="n">
        <v>-0.0002979815</v>
      </c>
      <c r="CO15" s="2" t="n">
        <v>-0.0002403438</v>
      </c>
      <c r="CP15" s="2" t="n">
        <v>-0.0001793385</v>
      </c>
      <c r="CQ15" s="2" t="n">
        <v>-0.0001826167</v>
      </c>
      <c r="CR15" s="2" t="n">
        <v>-0.0002122581</v>
      </c>
      <c r="CS15" s="2" t="n">
        <v>-0.0002325118</v>
      </c>
      <c r="CT15" s="2" t="n">
        <v>-0.0002744377</v>
      </c>
      <c r="CU15" s="2" t="n">
        <v>-0.000263685</v>
      </c>
      <c r="CV15" s="2" t="n">
        <v>-0.0001619518</v>
      </c>
      <c r="CW15" s="2" t="n">
        <v>-0.0001232207</v>
      </c>
      <c r="CX15" s="2" t="n">
        <v>-0.0001895785</v>
      </c>
      <c r="CY15" s="2" t="n">
        <v>-0.0002217889</v>
      </c>
      <c r="CZ15" s="2" t="n">
        <v>-0.000205642</v>
      </c>
      <c r="DA15" s="2" t="n">
        <v>-0.0002614558</v>
      </c>
      <c r="DB15" s="2" t="n">
        <v>-0.0003300309</v>
      </c>
      <c r="DC15" s="2" t="n">
        <v>-0.0003297329</v>
      </c>
      <c r="DD15" s="2" t="n">
        <v>-0.0003220737</v>
      </c>
      <c r="DE15" s="2" t="n">
        <v>-0.0003079593</v>
      </c>
      <c r="DF15" s="2" t="n">
        <v>-0.0002801836</v>
      </c>
      <c r="DG15" s="2" t="n">
        <v>-0.000249505</v>
      </c>
      <c r="DH15" s="2" t="n">
        <v>-0.000184828</v>
      </c>
      <c r="DI15" s="2" t="n">
        <v>-0.0001555562</v>
      </c>
      <c r="DJ15" s="2" t="n">
        <v>-0.0002331197</v>
      </c>
      <c r="DK15" s="2" t="n">
        <v>-0.000272727</v>
      </c>
      <c r="DL15" s="2" t="n">
        <v>-0.0002392769</v>
      </c>
      <c r="DM15" s="2" t="n">
        <v>-0.0002251446</v>
      </c>
      <c r="DN15" s="2" t="n">
        <v>-0.000206691</v>
      </c>
      <c r="DO15" s="2" t="n">
        <v>-0.0001980603</v>
      </c>
      <c r="DP15" s="2" t="n">
        <v>-0.0001948416</v>
      </c>
      <c r="DQ15" s="2" t="n">
        <v>-0.0001404107</v>
      </c>
      <c r="DR15" s="2" t="n">
        <v>-0.0001376212</v>
      </c>
      <c r="DS15" s="2" t="n">
        <v>-0.0002117097</v>
      </c>
      <c r="DT15" s="2" t="n">
        <v>-0.0002251327</v>
      </c>
      <c r="DU15" s="2" t="n">
        <v>-0.0002329171</v>
      </c>
      <c r="DV15" s="2" t="n">
        <v>-0.0002926648</v>
      </c>
      <c r="DW15" s="2" t="n">
        <v>-0.0002829134</v>
      </c>
      <c r="DX15" s="2" t="n">
        <v>-0.0002024531</v>
      </c>
      <c r="DY15" s="2" t="n">
        <v>-0.0001909792</v>
      </c>
      <c r="DZ15" s="2" t="n">
        <v>-0.0002029538</v>
      </c>
      <c r="EA15" s="2" t="n">
        <v>-0.0001908362</v>
      </c>
      <c r="EB15" s="2" t="n">
        <v>-0.0001959384</v>
      </c>
      <c r="EC15" s="2" t="n">
        <v>-0.0002317011</v>
      </c>
      <c r="ED15" s="2" t="n">
        <v>-0.0002339959</v>
      </c>
      <c r="EE15" s="2" t="n">
        <v>-0.0002004266</v>
      </c>
      <c r="EF15" s="2" t="n">
        <v>-0.0002098322</v>
      </c>
      <c r="EG15" s="2" t="n">
        <v>-0.0002168179</v>
      </c>
      <c r="EH15" s="2" t="n">
        <v>-0.000174588</v>
      </c>
      <c r="EI15" s="2" t="n">
        <v>-0.0001673043</v>
      </c>
      <c r="EJ15" s="2" t="n">
        <v>-0.0002256334</v>
      </c>
      <c r="EK15" s="2" t="n">
        <v>-0.0002473235</v>
      </c>
      <c r="EL15" s="2" t="n">
        <v>-0.0002580047</v>
      </c>
      <c r="EM15" s="2" t="n">
        <v>-0.0002974152</v>
      </c>
      <c r="EN15" s="2" t="n">
        <v>-0.0002699137</v>
      </c>
      <c r="EO15" s="2" t="n">
        <v>-0.0001758754</v>
      </c>
      <c r="EP15" s="2" t="n">
        <v>-0.0001612484</v>
      </c>
      <c r="EQ15" s="2" t="n">
        <v>-0.0002024055</v>
      </c>
      <c r="ER15" s="2" t="n">
        <v>-0.0001966953</v>
      </c>
      <c r="ES15" s="2" t="n">
        <v>-0.0001785636</v>
      </c>
      <c r="ET15" s="2" t="n">
        <v>-0.0002045274</v>
      </c>
      <c r="EU15" s="2" t="n">
        <v>-0.0002239764</v>
      </c>
      <c r="EV15" s="2" t="n">
        <v>-0.0002085567</v>
      </c>
      <c r="EW15" s="2" t="n">
        <v>-0.0002043188</v>
      </c>
      <c r="EX15" s="2" t="n">
        <v>-0.0002505779</v>
      </c>
      <c r="EY15" s="2" t="n">
        <v>-0.0002839863</v>
      </c>
      <c r="EZ15" s="2" t="n">
        <v>-0.0002351761</v>
      </c>
      <c r="FA15" s="2" t="n">
        <v>-0.0001676023</v>
      </c>
      <c r="FB15" s="2" t="n">
        <v>-0.0001349568</v>
      </c>
      <c r="FC15" s="2" t="n">
        <v>-0.0001288772</v>
      </c>
      <c r="FD15" s="2" t="n">
        <v>-0.0001534283</v>
      </c>
      <c r="FE15" s="2" t="n">
        <v>-0.000213933</v>
      </c>
      <c r="FF15" s="2" t="n">
        <v>-0.0002690375</v>
      </c>
      <c r="FG15" s="2" t="n">
        <v>-0.0002746522</v>
      </c>
      <c r="FH15" s="2" t="n">
        <v>-0.0002259314</v>
      </c>
      <c r="FI15" s="2" t="n">
        <v>-0.0001566768</v>
      </c>
      <c r="FJ15" s="2" t="n">
        <v>-0.0001235366</v>
      </c>
      <c r="FK15" s="2" t="n">
        <v>-0.0001358748</v>
      </c>
      <c r="FL15" s="2" t="n">
        <v>-0.0001698375</v>
      </c>
      <c r="FM15" s="2" t="n">
        <v>-0.0002069235</v>
      </c>
      <c r="FN15" s="2" t="n">
        <v>-0.0002017379</v>
      </c>
      <c r="FO15" s="2" t="n">
        <v>-0.0001335263</v>
      </c>
      <c r="FP15" s="3" t="n">
        <v>-9.818673E-005</v>
      </c>
      <c r="FQ15" s="2" t="n">
        <v>-0.0001389027</v>
      </c>
      <c r="FR15" s="2" t="n">
        <v>-0.0001851201</v>
      </c>
      <c r="FS15" s="2" t="n">
        <v>-0.0002343833</v>
      </c>
      <c r="FT15" s="2" t="n">
        <v>-0.000257647</v>
      </c>
      <c r="FU15" s="2" t="n">
        <v>-0.0002221167</v>
      </c>
      <c r="FV15" s="2" t="n">
        <v>-0.0001521766</v>
      </c>
      <c r="FW15" s="3" t="n">
        <v>-9.806156E-005</v>
      </c>
      <c r="FX15" s="3" t="n">
        <v>-7.280707E-005</v>
      </c>
      <c r="FY15" s="2" t="n">
        <v>-0.0001120627</v>
      </c>
      <c r="FZ15" s="2" t="n">
        <v>-0.0001680911</v>
      </c>
      <c r="GA15" s="2" t="n">
        <v>-0.0001695812</v>
      </c>
      <c r="GB15" s="2" t="n">
        <v>-0.0001482189</v>
      </c>
      <c r="GC15" s="2" t="n">
        <v>-0.0001461744</v>
      </c>
      <c r="GD15" s="2" t="n">
        <v>-0.0001274884</v>
      </c>
      <c r="GE15" s="3" t="n">
        <v>-8.114576E-005</v>
      </c>
      <c r="GF15" s="3" t="n">
        <v>-9.334683E-005</v>
      </c>
      <c r="GG15" s="2" t="n">
        <v>-0.0001385689</v>
      </c>
      <c r="GH15" s="2" t="n">
        <v>-0.0001599193</v>
      </c>
      <c r="GI15" s="2" t="n">
        <v>-0.0002052307</v>
      </c>
      <c r="GJ15" s="2" t="n">
        <v>-0.0002365649</v>
      </c>
      <c r="GK15" s="2" t="n">
        <v>-0.0001944661</v>
      </c>
      <c r="GL15" s="2" t="n">
        <v>-0.0001541614</v>
      </c>
      <c r="GM15" s="2" t="n">
        <v>-0.0001348853</v>
      </c>
      <c r="GN15" s="3" t="n">
        <v>-8.232593E-005</v>
      </c>
      <c r="GO15" s="3" t="n">
        <v>-5.752444E-005</v>
      </c>
      <c r="GP15" s="3" t="n">
        <v>-9.425879E-005</v>
      </c>
      <c r="GQ15" s="2" t="n">
        <v>-0.0001096249</v>
      </c>
      <c r="GR15" s="2" t="n">
        <v>-0.0001100242</v>
      </c>
      <c r="GS15" s="2" t="n">
        <v>-0.0001391292</v>
      </c>
      <c r="GT15" s="2" t="n">
        <v>-0.0001530528</v>
      </c>
      <c r="GU15" s="2" t="n">
        <v>-0.0001191318</v>
      </c>
      <c r="GV15" s="2" t="n">
        <v>-0.0001078844</v>
      </c>
      <c r="GW15" s="3" t="n">
        <v>-7.906556E-005</v>
      </c>
      <c r="GX15" s="3" t="n">
        <v>-4.472733E-005</v>
      </c>
      <c r="GY15" s="3" t="n">
        <v>-5.168319E-005</v>
      </c>
      <c r="GZ15" s="3" t="n">
        <v>-1.75178E-005</v>
      </c>
      <c r="HA15" s="3" t="n">
        <v>2.206564E-005</v>
      </c>
      <c r="HB15" s="3" t="n">
        <v>-1.363158E-005</v>
      </c>
      <c r="HC15" s="3" t="n">
        <v>-2.064705E-005</v>
      </c>
      <c r="HD15" s="3" t="n">
        <v>-6.550551E-006</v>
      </c>
      <c r="HE15" s="2" t="n">
        <v>-0.000121069</v>
      </c>
      <c r="HF15" s="2" t="n">
        <v>-0.0001995325</v>
      </c>
      <c r="HG15" s="2" t="n">
        <v>-0.000133729</v>
      </c>
      <c r="HH15" s="3" t="n">
        <v>-8.809566E-005</v>
      </c>
      <c r="HI15" s="3" t="n">
        <v>-7.776022E-005</v>
      </c>
      <c r="HJ15" s="3" t="n">
        <v>-6.586313E-006</v>
      </c>
      <c r="HK15" s="3" t="n">
        <v>4.779697E-005</v>
      </c>
      <c r="HL15" s="3" t="n">
        <v>3.129244E-006</v>
      </c>
      <c r="HM15" s="3" t="n">
        <v>-4.021525E-005</v>
      </c>
      <c r="HN15" s="3" t="n">
        <v>-3.67403E-005</v>
      </c>
      <c r="HO15" s="3" t="n">
        <v>-3.164411E-005</v>
      </c>
      <c r="HP15" s="3" t="n">
        <v>-3.817082E-005</v>
      </c>
      <c r="HQ15" s="3" t="n">
        <v>-2.629161E-005</v>
      </c>
      <c r="HR15" s="3" t="n">
        <v>1.901388E-006</v>
      </c>
      <c r="HS15" s="3" t="n">
        <v>2.297759E-005</v>
      </c>
      <c r="HT15" s="3" t="n">
        <v>2.484918E-005</v>
      </c>
      <c r="HU15" s="3" t="n">
        <v>2.113581E-005</v>
      </c>
      <c r="HV15" s="3" t="n">
        <v>2.675652E-005</v>
      </c>
      <c r="HW15" s="3" t="n">
        <v>4.684925E-005</v>
      </c>
      <c r="HX15" s="3" t="n">
        <v>7.504225E-005</v>
      </c>
      <c r="HY15" s="3" t="n">
        <v>6.879568E-005</v>
      </c>
      <c r="HZ15" s="3" t="n">
        <v>2.919435E-005</v>
      </c>
      <c r="IA15" s="3" t="n">
        <v>1.331568E-005</v>
      </c>
      <c r="IB15" s="3" t="n">
        <v>5.583763E-005</v>
      </c>
      <c r="IC15" s="2" t="n">
        <v>0.0001152098</v>
      </c>
      <c r="ID15" s="2" t="n">
        <v>0.0001512051</v>
      </c>
      <c r="IE15" s="2" t="n">
        <v>0.000205785</v>
      </c>
      <c r="IF15" s="2" t="n">
        <v>0.0002665758</v>
      </c>
      <c r="IG15" s="2" t="n">
        <v>0.0002160907</v>
      </c>
      <c r="IH15" s="2" t="n">
        <v>0.0001145363</v>
      </c>
      <c r="II15" s="2" t="n">
        <v>0.0001089334</v>
      </c>
      <c r="IJ15" s="2" t="n">
        <v>0.0001220405</v>
      </c>
      <c r="IK15" s="3" t="n">
        <v>9.611845E-005</v>
      </c>
      <c r="IL15" s="2" t="n">
        <v>0.0001246989</v>
      </c>
      <c r="IM15" s="2" t="n">
        <v>0.0001714408</v>
      </c>
      <c r="IN15" s="2" t="n">
        <v>0.0001462519</v>
      </c>
      <c r="IO15" s="2" t="n">
        <v>0.0001110435</v>
      </c>
      <c r="IP15" s="2" t="n">
        <v>0.0001070201</v>
      </c>
      <c r="IQ15" s="3" t="n">
        <v>7.445812E-005</v>
      </c>
      <c r="IR15" s="3" t="n">
        <v>4.640817E-005</v>
      </c>
      <c r="IS15" s="3" t="n">
        <v>5.096197E-005</v>
      </c>
      <c r="IT15" s="3" t="n">
        <v>5.252361E-005</v>
      </c>
      <c r="IU15" s="3" t="n">
        <v>5.562306E-005</v>
      </c>
      <c r="IV15" s="3" t="n">
        <v>8.141399E-005</v>
      </c>
      <c r="IW15" s="2" t="n">
        <v>0.0001009703</v>
      </c>
      <c r="IX15" s="2" t="n">
        <v>0.0001190841</v>
      </c>
      <c r="IY15" s="2" t="n">
        <v>0.0001564741</v>
      </c>
      <c r="IZ15" s="2" t="n">
        <v>0.0001789927</v>
      </c>
      <c r="JA15" s="2" t="n">
        <v>0.0001832843</v>
      </c>
      <c r="JB15" s="2" t="n">
        <v>0.000180012</v>
      </c>
      <c r="JC15" s="2" t="n">
        <v>0.00018754</v>
      </c>
      <c r="JD15" s="2" t="n">
        <v>0.0001940489</v>
      </c>
      <c r="JE15" s="2" t="n">
        <v>0.0001844347</v>
      </c>
      <c r="JF15" s="2" t="n">
        <v>0.000168705</v>
      </c>
      <c r="JG15" s="2" t="n">
        <v>0.0001516879</v>
      </c>
      <c r="JH15" s="2" t="n">
        <v>0.0001339257</v>
      </c>
      <c r="JI15" s="2" t="n">
        <v>0.0001411259</v>
      </c>
      <c r="JJ15" s="2" t="n">
        <v>0.0001764596</v>
      </c>
      <c r="JK15" s="2" t="n">
        <v>0.0002156556</v>
      </c>
      <c r="JL15" s="2" t="n">
        <v>0.0002233207</v>
      </c>
      <c r="JM15" s="2" t="n">
        <v>0.0002229393</v>
      </c>
      <c r="JN15" s="2" t="n">
        <v>0.0002499938</v>
      </c>
      <c r="JO15" s="2" t="n">
        <v>0.000264436</v>
      </c>
      <c r="JP15" s="2" t="n">
        <v>0.0002571344</v>
      </c>
      <c r="JQ15" s="2" t="n">
        <v>0.0002564311</v>
      </c>
      <c r="JR15" s="2" t="n">
        <v>0.0002790749</v>
      </c>
      <c r="JS15" s="2" t="n">
        <v>0.0002851308</v>
      </c>
      <c r="JT15" s="2" t="n">
        <v>0.0002701759</v>
      </c>
      <c r="JU15" s="2" t="n">
        <v>0.0002726853</v>
      </c>
      <c r="JV15" s="2" t="n">
        <v>0.0003078103</v>
      </c>
      <c r="JW15" s="2" t="n">
        <v>0.0003367543</v>
      </c>
      <c r="JX15" s="2" t="n">
        <v>0.0003445506</v>
      </c>
      <c r="JY15" s="2" t="n">
        <v>0.000359124</v>
      </c>
      <c r="JZ15" s="2" t="n">
        <v>0.0003837526</v>
      </c>
      <c r="KA15" s="2" t="n">
        <v>0.0004452407</v>
      </c>
      <c r="KB15" s="2" t="n">
        <v>0.0005092382</v>
      </c>
      <c r="KC15" s="2" t="n">
        <v>0.0005211532</v>
      </c>
      <c r="KD15" s="2" t="n">
        <v>0.0005333602</v>
      </c>
      <c r="KE15" s="2" t="n">
        <v>0.0005793393</v>
      </c>
      <c r="KF15" s="2" t="n">
        <v>0.0006061137</v>
      </c>
      <c r="KG15" s="2" t="n">
        <v>0.0005968988</v>
      </c>
      <c r="KH15" s="2" t="n">
        <v>0.0006426215</v>
      </c>
      <c r="KI15" s="2" t="n">
        <v>0.0007469237</v>
      </c>
      <c r="KJ15" s="2" t="n">
        <v>0.0008123636</v>
      </c>
      <c r="KK15" s="2" t="n">
        <v>0.000816977</v>
      </c>
      <c r="KL15" s="2" t="n">
        <v>0.0008534491</v>
      </c>
      <c r="KM15" s="2" t="n">
        <v>0.0009274006</v>
      </c>
      <c r="KN15" s="2" t="n">
        <v>0.0009289741</v>
      </c>
      <c r="KO15" s="2" t="n">
        <v>0.0009010613</v>
      </c>
      <c r="KP15" s="2" t="n">
        <v>0.0009676337</v>
      </c>
      <c r="KQ15" s="2" t="n">
        <v>0.001084089</v>
      </c>
      <c r="KR15" s="2" t="n">
        <v>0.00114826</v>
      </c>
      <c r="KS15" s="2" t="n">
        <v>0.001193035</v>
      </c>
      <c r="KT15" s="2" t="n">
        <v>0.001245129</v>
      </c>
      <c r="KU15" s="2" t="n">
        <v>0.001277453</v>
      </c>
      <c r="KV15" s="2" t="n">
        <v>0.00129059</v>
      </c>
      <c r="KW15" s="2" t="n">
        <v>0.001311773</v>
      </c>
      <c r="KX15" s="2" t="n">
        <v>0.001354146</v>
      </c>
      <c r="KY15" s="2" t="n">
        <v>0.001404315</v>
      </c>
      <c r="KZ15" s="2" t="n">
        <v>0.001441586</v>
      </c>
      <c r="LA15" s="2" t="n">
        <v>0.001454842</v>
      </c>
      <c r="LB15" s="2" t="n">
        <v>0.001464868</v>
      </c>
      <c r="LC15" s="2" t="n">
        <v>0.001509792</v>
      </c>
      <c r="LD15" s="2" t="n">
        <v>0.00158177</v>
      </c>
      <c r="LE15" s="2" t="n">
        <v>0.001622725</v>
      </c>
      <c r="LF15" s="2" t="n">
        <v>0.001636308</v>
      </c>
      <c r="LG15" s="2" t="n">
        <v>0.001655179</v>
      </c>
      <c r="LH15" s="2" t="n">
        <v>0.001657993</v>
      </c>
      <c r="LI15" s="2" t="n">
        <v>0.001639772</v>
      </c>
      <c r="LJ15" s="2" t="n">
        <v>0.001642549</v>
      </c>
      <c r="LK15" s="2" t="n">
        <v>0.001671827</v>
      </c>
      <c r="LL15" s="2" t="n">
        <v>0.001684076</v>
      </c>
      <c r="LM15" s="2" t="n">
        <v>0.001691443</v>
      </c>
      <c r="LN15" s="2" t="n">
        <v>0.001715332</v>
      </c>
      <c r="LO15" s="2" t="n">
        <v>0.001734132</v>
      </c>
      <c r="LP15" s="2" t="n">
        <v>0.001739603</v>
      </c>
      <c r="LQ15" s="2" t="n">
        <v>0.001749146</v>
      </c>
      <c r="LR15" s="2" t="n">
        <v>0.001778215</v>
      </c>
      <c r="LS15" s="2" t="n">
        <v>0.001816362</v>
      </c>
      <c r="LT15" s="2" t="n">
        <v>0.001865172</v>
      </c>
      <c r="LU15" s="2" t="n">
        <v>0.001951492</v>
      </c>
      <c r="LV15" s="2" t="n">
        <v>0.002031022</v>
      </c>
      <c r="LW15" s="2" t="n">
        <v>0.002052539</v>
      </c>
      <c r="LX15" s="2" t="n">
        <v>0.00206514</v>
      </c>
      <c r="LY15" s="2" t="n">
        <v>0.002099836</v>
      </c>
      <c r="LZ15" s="2" t="n">
        <v>0.002101332</v>
      </c>
      <c r="MA15" s="2" t="n">
        <v>0.002082944</v>
      </c>
      <c r="MB15" s="2" t="n">
        <v>0.002091283</v>
      </c>
      <c r="MC15" s="2" t="n">
        <v>0.00209322</v>
      </c>
      <c r="MD15" s="2" t="n">
        <v>0.002079278</v>
      </c>
      <c r="ME15" s="2" t="n">
        <v>0.0020697</v>
      </c>
      <c r="MF15" s="2" t="n">
        <v>0.002079684</v>
      </c>
      <c r="MG15" s="2" t="n">
        <v>0.002124161</v>
      </c>
      <c r="MH15" s="2" t="n">
        <v>0.002157503</v>
      </c>
      <c r="MI15" s="2" t="n">
        <v>0.002135509</v>
      </c>
      <c r="MJ15" s="2" t="n">
        <v>0.002136368</v>
      </c>
      <c r="MK15" s="2" t="n">
        <v>0.002169138</v>
      </c>
      <c r="ML15" s="2" t="n">
        <v>0.002155608</v>
      </c>
      <c r="MM15" s="2" t="n">
        <v>0.00215199</v>
      </c>
      <c r="MN15" s="2" t="n">
        <v>0.002191812</v>
      </c>
      <c r="MO15" s="2" t="n">
        <v>0.002196115</v>
      </c>
      <c r="MP15" s="2" t="n">
        <v>0.002194011</v>
      </c>
      <c r="MQ15" s="2" t="n">
        <v>0.002217472</v>
      </c>
      <c r="MR15" s="2" t="n">
        <v>0.00220955</v>
      </c>
      <c r="MS15" s="2" t="n">
        <v>0.002191526</v>
      </c>
      <c r="MT15" s="2" t="n">
        <v>0.002201289</v>
      </c>
      <c r="MU15" s="2" t="n">
        <v>0.002194512</v>
      </c>
      <c r="MV15" s="2" t="n">
        <v>0.002168667</v>
      </c>
      <c r="MW15" s="2" t="n">
        <v>0.002167082</v>
      </c>
      <c r="MX15" s="2" t="n">
        <v>0.002153081</v>
      </c>
      <c r="MY15" s="2" t="n">
        <v>0.002098972</v>
      </c>
      <c r="MZ15" s="2" t="n">
        <v>0.002055788</v>
      </c>
      <c r="NA15" s="2" t="n">
        <v>0.002031583</v>
      </c>
      <c r="NB15" s="2" t="n">
        <v>0.001985902</v>
      </c>
      <c r="NC15" s="2" t="n">
        <v>0.001925868</v>
      </c>
      <c r="ND15" s="2" t="n">
        <v>0.001861566</v>
      </c>
      <c r="NE15" s="2" t="n">
        <v>0.001776242</v>
      </c>
      <c r="NF15" s="2" t="n">
        <v>0.001669168</v>
      </c>
      <c r="NG15" s="2" t="n">
        <v>0.001579553</v>
      </c>
      <c r="NH15" s="2" t="n">
        <v>0.001518428</v>
      </c>
      <c r="NI15" s="2" t="n">
        <v>0.001457906</v>
      </c>
      <c r="NJ15" s="2" t="n">
        <v>0.001404184</v>
      </c>
      <c r="NK15" s="2" t="n">
        <v>0.001347792</v>
      </c>
      <c r="NL15" s="2" t="n">
        <v>0.001278806</v>
      </c>
      <c r="NM15" s="2" t="n">
        <v>0.001233315</v>
      </c>
      <c r="NN15" s="2" t="n">
        <v>0.001217741</v>
      </c>
      <c r="NO15" s="2" t="n">
        <v>0.001205718</v>
      </c>
      <c r="NP15" s="2" t="n">
        <v>0.00121882</v>
      </c>
      <c r="NQ15" s="2" t="n">
        <v>0.001241684</v>
      </c>
      <c r="NR15" s="2" t="n">
        <v>0.001230288</v>
      </c>
      <c r="NS15" s="2" t="n">
        <v>0.00122571</v>
      </c>
      <c r="NT15" s="2" t="n">
        <v>0.001258898</v>
      </c>
      <c r="NU15" s="2" t="n">
        <v>0.001288557</v>
      </c>
      <c r="NV15" s="2" t="n">
        <v>0.001308847</v>
      </c>
      <c r="NW15" s="2" t="n">
        <v>0.001328522</v>
      </c>
      <c r="NX15" s="2" t="n">
        <v>0.00135861</v>
      </c>
      <c r="NY15" s="2" t="n">
        <v>0.001386458</v>
      </c>
      <c r="NZ15" s="2" t="n">
        <v>0.001410335</v>
      </c>
      <c r="OA15" s="2" t="n">
        <v>0.00144341</v>
      </c>
      <c r="OB15" s="2" t="n">
        <v>0.001494789</v>
      </c>
      <c r="OC15" s="2" t="n">
        <v>0.001526493</v>
      </c>
      <c r="OD15" s="2" t="n">
        <v>0.001512522</v>
      </c>
      <c r="OE15" s="2" t="n">
        <v>0.001495779</v>
      </c>
      <c r="OF15" s="2" t="n">
        <v>0.001502579</v>
      </c>
      <c r="OG15" s="2" t="n">
        <v>0.00151971</v>
      </c>
      <c r="OH15" s="2" t="n">
        <v>0.00155195</v>
      </c>
      <c r="OI15" s="2" t="n">
        <v>0.001605415</v>
      </c>
      <c r="OJ15" s="2" t="n">
        <v>0.001628304</v>
      </c>
      <c r="OK15" s="2" t="n">
        <v>0.001627266</v>
      </c>
      <c r="OL15" s="2" t="n">
        <v>0.001629436</v>
      </c>
      <c r="OM15" s="2" t="n">
        <v>0.001625073</v>
      </c>
      <c r="ON15" s="2" t="n">
        <v>0.001608837</v>
      </c>
      <c r="OO15" s="2" t="n">
        <v>0.001605248</v>
      </c>
      <c r="OP15" s="2" t="n">
        <v>0.001601928</v>
      </c>
      <c r="OQ15" s="2" t="n">
        <v>0.001571798</v>
      </c>
      <c r="OR15" s="2" t="n">
        <v>0.001507187</v>
      </c>
      <c r="OS15" s="2" t="n">
        <v>0.00144949</v>
      </c>
      <c r="OT15" s="2" t="n">
        <v>0.001419002</v>
      </c>
      <c r="OU15" s="2" t="n">
        <v>0.001362926</v>
      </c>
      <c r="OV15" s="2" t="n">
        <v>0.001288194</v>
      </c>
      <c r="OW15" s="2" t="n">
        <v>0.001224887</v>
      </c>
      <c r="OX15" s="2" t="n">
        <v>0.001151645</v>
      </c>
      <c r="OY15" s="2" t="n">
        <v>0.001076216</v>
      </c>
      <c r="OZ15" s="2" t="n">
        <v>0.001033521</v>
      </c>
      <c r="PA15" s="2" t="n">
        <v>0.00100323</v>
      </c>
      <c r="PB15" s="2" t="n">
        <v>0.0009580314</v>
      </c>
      <c r="PC15" s="2" t="n">
        <v>0.0009063006</v>
      </c>
      <c r="PD15" s="2" t="n">
        <v>0.0008621454</v>
      </c>
      <c r="PE15" s="2" t="n">
        <v>0.0008211195</v>
      </c>
      <c r="PF15" s="2" t="n">
        <v>0.000781399</v>
      </c>
      <c r="PG15" s="2" t="n">
        <v>0.0007456541</v>
      </c>
      <c r="PH15" s="2" t="n">
        <v>0.0007234275</v>
      </c>
      <c r="PI15" s="2" t="n">
        <v>0.0007078767</v>
      </c>
      <c r="PJ15" s="2" t="n">
        <v>0.0006751895</v>
      </c>
      <c r="PK15" s="2" t="n">
        <v>0.000616622</v>
      </c>
      <c r="PL15" s="2" t="n">
        <v>0.0005682766</v>
      </c>
      <c r="PM15" s="2" t="n">
        <v>0.0005471468</v>
      </c>
      <c r="PN15" s="2" t="n">
        <v>0.0005375087</v>
      </c>
      <c r="PO15" s="2" t="n">
        <v>0.0005460501</v>
      </c>
      <c r="PP15" s="2" t="n">
        <v>0.0005841613</v>
      </c>
      <c r="PQ15" s="2" t="n">
        <v>0.0006270826</v>
      </c>
      <c r="PR15" s="2" t="n">
        <v>0.0006273568</v>
      </c>
      <c r="PS15" s="2" t="n">
        <v>0.0006039262</v>
      </c>
      <c r="PT15" s="2" t="n">
        <v>0.0006083667</v>
      </c>
      <c r="PU15" s="2" t="n">
        <v>0.0005999923</v>
      </c>
      <c r="PV15" s="2" t="n">
        <v>0.0005703747</v>
      </c>
      <c r="PW15" s="2" t="n">
        <v>0.0005909622</v>
      </c>
      <c r="PX15" s="2" t="n">
        <v>0.0005907536</v>
      </c>
      <c r="PY15" s="2" t="n">
        <v>0.0005314589</v>
      </c>
      <c r="PZ15" s="2" t="n">
        <v>0.000516659</v>
      </c>
      <c r="QA15" s="2" t="n">
        <v>0.0005242109</v>
      </c>
      <c r="QB15" s="2" t="n">
        <v>0.0004750133</v>
      </c>
      <c r="QC15" s="2" t="n">
        <v>0.0004216909</v>
      </c>
      <c r="QD15" s="2" t="n">
        <v>0.0003607571</v>
      </c>
      <c r="QE15" s="2" t="n">
        <v>0.0002565324</v>
      </c>
      <c r="QF15" s="2" t="n">
        <v>0.0001769662</v>
      </c>
      <c r="QG15" s="2" t="n">
        <v>0.00012151</v>
      </c>
      <c r="QH15" s="3" t="n">
        <v>6.082654E-005</v>
      </c>
      <c r="QI15" s="3" t="n">
        <v>2.531409E-005</v>
      </c>
      <c r="QJ15" s="3" t="n">
        <v>-4.684925E-006</v>
      </c>
      <c r="QK15" s="3" t="n">
        <v>-7.520318E-005</v>
      </c>
      <c r="QL15" s="2" t="n">
        <v>-0.0001860976</v>
      </c>
      <c r="QM15" s="2" t="n">
        <v>-0.000305587</v>
      </c>
      <c r="QN15" s="2" t="n">
        <v>-0.0003968537</v>
      </c>
      <c r="QO15" s="2" t="n">
        <v>-0.0004641175</v>
      </c>
      <c r="QP15" s="2" t="n">
        <v>-0.0005468667</v>
      </c>
      <c r="QQ15" s="2" t="n">
        <v>-0.0006120146</v>
      </c>
      <c r="QR15" s="2" t="n">
        <v>-0.0006597638</v>
      </c>
      <c r="QS15" s="2" t="n">
        <v>-0.0007546603</v>
      </c>
      <c r="QT15" s="2" t="n">
        <v>-0.0008651435</v>
      </c>
      <c r="QU15" s="2" t="n">
        <v>-0.0009504855</v>
      </c>
      <c r="QV15" s="2" t="n">
        <v>-0.001043439</v>
      </c>
      <c r="QW15" s="2" t="n">
        <v>-0.001139498</v>
      </c>
      <c r="QX15" s="2" t="n">
        <v>-0.001213992</v>
      </c>
      <c r="QY15" s="2" t="n">
        <v>-0.001303309</v>
      </c>
      <c r="QZ15" s="2" t="n">
        <v>-0.001403683</v>
      </c>
      <c r="RA15" s="2" t="n">
        <v>-0.001466596</v>
      </c>
      <c r="RB15" s="2" t="n">
        <v>-0.001497775</v>
      </c>
      <c r="RC15" s="2" t="n">
        <v>-0.001547951</v>
      </c>
      <c r="RD15" s="2" t="n">
        <v>-0.001600277</v>
      </c>
      <c r="RE15" s="2" t="n">
        <v>-0.001610243</v>
      </c>
      <c r="RF15" s="2" t="n">
        <v>-0.001600289</v>
      </c>
      <c r="RG15" s="2" t="n">
        <v>-0.001594323</v>
      </c>
      <c r="RH15" s="2" t="n">
        <v>-0.001574129</v>
      </c>
      <c r="RI15" s="2" t="n">
        <v>-0.001530308</v>
      </c>
      <c r="RJ15" s="2" t="n">
        <v>-0.001481313</v>
      </c>
      <c r="RK15" s="2" t="n">
        <v>-0.001439959</v>
      </c>
      <c r="RL15" s="2" t="n">
        <v>-0.001412547</v>
      </c>
      <c r="RM15" s="2" t="n">
        <v>-0.001383692</v>
      </c>
      <c r="RN15" s="2" t="n">
        <v>-0.001350135</v>
      </c>
      <c r="RO15" s="2" t="n">
        <v>-0.001330358</v>
      </c>
      <c r="RP15" s="2" t="n">
        <v>-0.001327753</v>
      </c>
      <c r="RQ15" s="2" t="n">
        <v>-0.001317501</v>
      </c>
      <c r="RR15" s="2" t="n">
        <v>-0.001265538</v>
      </c>
      <c r="RS15" s="2" t="n">
        <v>-0.00119884</v>
      </c>
      <c r="RT15" s="2" t="n">
        <v>-0.001164526</v>
      </c>
      <c r="RU15" s="2" t="n">
        <v>-0.001132429</v>
      </c>
      <c r="RV15" s="2" t="n">
        <v>-0.001065552</v>
      </c>
      <c r="RW15" s="2" t="n">
        <v>-0.001019925</v>
      </c>
      <c r="RX15" s="2" t="n">
        <v>-0.001022822</v>
      </c>
      <c r="RY15" s="2" t="n">
        <v>-0.001010835</v>
      </c>
      <c r="RZ15" s="2" t="n">
        <v>-0.0009754896</v>
      </c>
      <c r="SA15" s="2" t="n">
        <v>-0.0009524226</v>
      </c>
      <c r="SB15" s="2" t="n">
        <v>-0.0009511829</v>
      </c>
      <c r="SC15" s="2" t="n">
        <v>-0.0009252548</v>
      </c>
      <c r="SD15" s="2" t="n">
        <v>-0.0008682013</v>
      </c>
      <c r="SE15" s="2" t="n">
        <v>-0.0008494497</v>
      </c>
      <c r="SF15" s="2" t="n">
        <v>-0.0008525133</v>
      </c>
      <c r="SG15" s="2" t="n">
        <v>-0.0008243144</v>
      </c>
      <c r="SH15" s="2" t="n">
        <v>-0.0008049131</v>
      </c>
      <c r="SI15" s="2" t="n">
        <v>-0.0008239687</v>
      </c>
      <c r="SJ15" s="2" t="n">
        <v>-0.0008245289</v>
      </c>
      <c r="SK15" s="2" t="n">
        <v>-0.0008060575</v>
      </c>
      <c r="SL15" s="2" t="n">
        <v>-0.0008030355</v>
      </c>
      <c r="SM15" s="2" t="n">
        <v>-0.0007850408</v>
      </c>
      <c r="SN15" s="2" t="n">
        <v>-0.0007461786</v>
      </c>
      <c r="SO15" s="2" t="n">
        <v>-0.0007104993</v>
      </c>
      <c r="SP15" s="2" t="n">
        <v>-0.0006980657</v>
      </c>
      <c r="SQ15" s="2" t="n">
        <v>-0.0007037461</v>
      </c>
      <c r="SR15" s="2" t="n">
        <v>-0.0007120073</v>
      </c>
      <c r="SS15" s="2" t="n">
        <v>-0.0006972194</v>
      </c>
      <c r="ST15" s="2" t="n">
        <v>-0.0006753683</v>
      </c>
      <c r="SU15" s="2" t="n">
        <v>-0.0006647706</v>
      </c>
      <c r="SV15" s="2" t="n">
        <v>-0.0006320536</v>
      </c>
      <c r="SW15" s="2" t="n">
        <v>-0.0005942822</v>
      </c>
      <c r="SX15" s="2" t="n">
        <v>-0.000581485</v>
      </c>
      <c r="SY15" s="2" t="n">
        <v>-0.0005786717</v>
      </c>
      <c r="SZ15" s="2" t="n">
        <v>-0.0005766273</v>
      </c>
      <c r="TA15" s="2" t="n">
        <v>-0.0005814314</v>
      </c>
      <c r="TB15" s="2" t="n">
        <v>-0.0005765021</v>
      </c>
      <c r="TC15" s="2" t="n">
        <v>-0.0005710542</v>
      </c>
      <c r="TD15" s="2" t="n">
        <v>-0.0005671501</v>
      </c>
      <c r="TE15" s="2" t="n">
        <v>-0.000549376</v>
      </c>
      <c r="TF15" s="2" t="n">
        <v>-0.0005180776</v>
      </c>
      <c r="TG15" s="2" t="n">
        <v>-0.0004933238</v>
      </c>
      <c r="TH15" s="2" t="n">
        <v>-0.0004853368</v>
      </c>
      <c r="TI15" s="2" t="n">
        <v>-0.0004875362</v>
      </c>
      <c r="TJ15" s="2" t="n">
        <v>-0.0004707277</v>
      </c>
      <c r="TK15" s="2" t="n">
        <v>-0.0004539788</v>
      </c>
      <c r="TL15" s="2" t="n">
        <v>-0.0004594684</v>
      </c>
      <c r="TM15" s="2" t="n">
        <v>-0.0004389167</v>
      </c>
      <c r="TN15" s="2" t="n">
        <v>-0.0004004538</v>
      </c>
      <c r="TO15" s="2" t="n">
        <v>-0.0003944397</v>
      </c>
      <c r="TP15" s="2" t="n">
        <v>-0.0003932714</v>
      </c>
      <c r="TQ15" s="2" t="n">
        <v>-0.0003693819</v>
      </c>
      <c r="TR15" s="2" t="n">
        <v>-0.000360316</v>
      </c>
      <c r="TS15" s="2" t="n">
        <v>-0.0003634572</v>
      </c>
      <c r="TT15" s="2" t="n">
        <v>-0.0003492117</v>
      </c>
      <c r="TU15" s="2" t="n">
        <v>-0.0003371239</v>
      </c>
      <c r="TV15" s="2" t="n">
        <v>-0.000350374</v>
      </c>
      <c r="TW15" s="2" t="n">
        <v>-0.0003557623</v>
      </c>
      <c r="TX15" s="2" t="n">
        <v>-0.0003149033</v>
      </c>
      <c r="TY15" s="2" t="n">
        <v>-0.0002714932</v>
      </c>
      <c r="TZ15" s="2" t="n">
        <v>-0.0002756178</v>
      </c>
      <c r="UA15" s="2" t="n">
        <v>-0.0002695382</v>
      </c>
      <c r="UB15" s="2" t="n">
        <v>-0.0002463639</v>
      </c>
      <c r="UC15" s="2" t="n">
        <v>-0.0002738476</v>
      </c>
      <c r="UD15" s="2" t="n">
        <v>-0.0003047943</v>
      </c>
      <c r="UE15" s="2" t="n">
        <v>-0.0002719224</v>
      </c>
      <c r="UF15" s="2" t="n">
        <v>-0.0002403319</v>
      </c>
      <c r="UG15" s="2" t="n">
        <v>-0.0002491116</v>
      </c>
      <c r="UH15" s="2" t="n">
        <v>-0.0002508938</v>
      </c>
      <c r="UI15" s="2" t="n">
        <v>-0.0002466738</v>
      </c>
      <c r="UJ15" s="2" t="n">
        <v>-0.000244832</v>
      </c>
      <c r="UK15" s="2" t="n">
        <v>-0.0002340078</v>
      </c>
      <c r="UL15" s="2" t="n">
        <v>-0.0002393246</v>
      </c>
      <c r="UM15" s="2" t="n">
        <v>-0.000247395</v>
      </c>
      <c r="UN15" s="2" t="n">
        <v>-0.0002477825</v>
      </c>
      <c r="UO15" s="2" t="n">
        <v>-0.0002705216</v>
      </c>
      <c r="UP15" s="2" t="n">
        <v>-0.0003006518</v>
      </c>
      <c r="UQ15" s="2" t="n">
        <v>-0.0002962232</v>
      </c>
      <c r="UR15" s="2" t="n">
        <v>-0.0002814949</v>
      </c>
      <c r="US15" s="2" t="n">
        <v>-0.0002842963</v>
      </c>
      <c r="UT15" s="2" t="n">
        <v>-0.0002725422</v>
      </c>
      <c r="UU15" s="2" t="n">
        <v>-0.0002475083</v>
      </c>
      <c r="UV15" s="2" t="n">
        <v>-0.000232029</v>
      </c>
      <c r="UW15" s="2" t="n">
        <v>-0.0002227485</v>
      </c>
      <c r="UX15" s="2" t="n">
        <v>-0.0002192736</v>
      </c>
      <c r="UY15" s="2" t="n">
        <v>-0.0002399683</v>
      </c>
      <c r="UZ15" s="2" t="n">
        <v>-0.0002788246</v>
      </c>
      <c r="VA15" s="2" t="n">
        <v>-0.0002917528</v>
      </c>
      <c r="VB15" s="2" t="n">
        <v>-0.000274694</v>
      </c>
      <c r="VC15" s="2" t="n">
        <v>-0.0002634406</v>
      </c>
      <c r="VD15" s="2" t="n">
        <v>-0.000264287</v>
      </c>
      <c r="VE15" s="2" t="n">
        <v>-0.0002347589</v>
      </c>
      <c r="VF15" s="2" t="n">
        <v>-0.0002031505</v>
      </c>
      <c r="VG15" s="2" t="n">
        <v>-0.0002022147</v>
      </c>
      <c r="VH15" s="2" t="n">
        <v>-0.0001887262</v>
      </c>
      <c r="VI15" s="2" t="n">
        <v>-0.0001745939</v>
      </c>
      <c r="VJ15" s="2" t="n">
        <v>-0.0001858711</v>
      </c>
      <c r="VK15" s="2" t="n">
        <v>-0.0001730323</v>
      </c>
      <c r="VL15" s="2" t="n">
        <v>-0.0001418114</v>
      </c>
      <c r="VM15" s="2" t="n">
        <v>-0.0001281023</v>
      </c>
      <c r="VN15" s="3" t="n">
        <v>-8.816123E-005</v>
      </c>
      <c r="VO15" s="3" t="n">
        <v>-3.23832E-005</v>
      </c>
      <c r="VP15" s="3" t="n">
        <v>-4.863739E-006</v>
      </c>
      <c r="VQ15" s="3" t="n">
        <v>-3.492832E-006</v>
      </c>
      <c r="VR15" s="3" t="n">
        <v>-6.663799E-006</v>
      </c>
      <c r="VS15" s="3" t="n">
        <v>3.862381E-006</v>
      </c>
      <c r="VT15" s="3" t="n">
        <v>2.823472E-005</v>
      </c>
      <c r="VU15" s="3" t="n">
        <v>4.656315E-005</v>
      </c>
      <c r="VV15" s="3" t="n">
        <v>8.954406E-005</v>
      </c>
      <c r="VW15" s="2" t="n">
        <v>0.0001448453</v>
      </c>
      <c r="VX15" s="2" t="n">
        <v>0.0001576662</v>
      </c>
      <c r="VY15" s="2" t="n">
        <v>0.0001464486</v>
      </c>
      <c r="VZ15" s="2" t="n">
        <v>0.0001579702</v>
      </c>
      <c r="WA15" s="2" t="n">
        <v>0.0001774549</v>
      </c>
      <c r="WB15" s="2" t="n">
        <v>0.0001935363</v>
      </c>
      <c r="WC15" s="2" t="n">
        <v>0.0002271414</v>
      </c>
      <c r="WD15" s="2" t="n">
        <v>0.0002749503</v>
      </c>
      <c r="WE15" s="2" t="n">
        <v>0.0003026962</v>
      </c>
      <c r="WF15" s="2" t="n">
        <v>0.0003012657</v>
      </c>
      <c r="WG15" s="2" t="n">
        <v>0.0003189921</v>
      </c>
      <c r="WH15" s="2" t="n">
        <v>0.0003564417</v>
      </c>
      <c r="WI15" s="2" t="n">
        <v>0.0003908455</v>
      </c>
      <c r="WJ15" s="2" t="n">
        <v>0.0004207611</v>
      </c>
      <c r="WK15" s="2" t="n">
        <v>0.0004505217</v>
      </c>
      <c r="WL15" s="2" t="n">
        <v>0.0004819453</v>
      </c>
      <c r="WM15" s="2" t="n">
        <v>0.0005228817</v>
      </c>
      <c r="WN15" s="2" t="n">
        <v>0.0005541623</v>
      </c>
      <c r="WO15" s="2" t="n">
        <v>0.0005714595</v>
      </c>
      <c r="WP15" s="2" t="n">
        <v>0.0005985498</v>
      </c>
      <c r="WQ15" s="2" t="n">
        <v>0.0006239951</v>
      </c>
      <c r="WR15" s="2" t="n">
        <v>0.0006357789</v>
      </c>
      <c r="WS15" s="2" t="n">
        <v>0.0006554782</v>
      </c>
      <c r="WT15" s="2" t="n">
        <v>0.0006982445</v>
      </c>
      <c r="WU15" s="2" t="n">
        <v>0.0007518947</v>
      </c>
      <c r="WV15" s="2" t="n">
        <v>0.000805521</v>
      </c>
      <c r="WW15" s="2" t="n">
        <v>0.0008610428</v>
      </c>
      <c r="WX15" s="2" t="n">
        <v>0.0009180725</v>
      </c>
      <c r="WY15" s="2" t="n">
        <v>0.0009450555</v>
      </c>
      <c r="WZ15" s="2" t="n">
        <v>0.0009492516</v>
      </c>
      <c r="XA15" s="2" t="n">
        <v>0.000968492</v>
      </c>
      <c r="XB15" s="2" t="n">
        <v>0.001000142</v>
      </c>
      <c r="XC15" s="2" t="n">
        <v>0.001033932</v>
      </c>
      <c r="XD15" s="2" t="n">
        <v>0.001084316</v>
      </c>
      <c r="XE15" s="2" t="n">
        <v>0.001142591</v>
      </c>
      <c r="XF15" s="2" t="n">
        <v>0.00119198</v>
      </c>
      <c r="XG15" s="2" t="n">
        <v>0.001233274</v>
      </c>
      <c r="XH15" s="2" t="n">
        <v>0.001258719</v>
      </c>
      <c r="XI15" s="2" t="n">
        <v>0.001293546</v>
      </c>
      <c r="XJ15" s="2" t="n">
        <v>0.001358205</v>
      </c>
      <c r="XK15" s="2" t="n">
        <v>0.001412922</v>
      </c>
      <c r="XL15" s="2" t="n">
        <v>0.001456487</v>
      </c>
      <c r="XM15" s="2" t="n">
        <v>0.001508987</v>
      </c>
      <c r="XN15" s="2" t="n">
        <v>0.001547927</v>
      </c>
      <c r="XO15" s="2" t="n">
        <v>0.001579726</v>
      </c>
      <c r="XP15" s="2" t="n">
        <v>0.001620293</v>
      </c>
      <c r="XQ15" s="2" t="n">
        <v>0.001662296</v>
      </c>
      <c r="XR15" s="2" t="n">
        <v>0.001710129</v>
      </c>
      <c r="XS15" s="2" t="n">
        <v>0.001781672</v>
      </c>
      <c r="XT15" s="2" t="n">
        <v>0.001848257</v>
      </c>
      <c r="XU15" s="2" t="n">
        <v>0.001899314</v>
      </c>
      <c r="XV15" s="2" t="n">
        <v>0.00194692</v>
      </c>
      <c r="XW15" s="2" t="n">
        <v>0.001994825</v>
      </c>
      <c r="XX15" s="2" t="n">
        <v>0.002029514</v>
      </c>
      <c r="XY15" s="2" t="n">
        <v>0.002051783</v>
      </c>
      <c r="XZ15" s="2" t="n">
        <v>0.002094477</v>
      </c>
      <c r="YA15" s="2" t="n">
        <v>0.002134848</v>
      </c>
      <c r="YB15" s="2" t="n">
        <v>0.002148652</v>
      </c>
      <c r="YC15" s="2" t="n">
        <v>0.002163607</v>
      </c>
      <c r="YD15" s="2" t="n">
        <v>0.002182043</v>
      </c>
      <c r="YE15" s="2" t="n">
        <v>0.002183366</v>
      </c>
      <c r="YF15" s="2" t="n">
        <v>0.002192354</v>
      </c>
      <c r="YG15" s="2" t="n">
        <v>0.002215695</v>
      </c>
      <c r="YH15" s="2" t="n">
        <v>0.002232492</v>
      </c>
      <c r="YI15" s="2" t="n">
        <v>0.002248204</v>
      </c>
      <c r="YJ15" s="2" t="n">
        <v>0.002253223</v>
      </c>
      <c r="YK15" s="2" t="n">
        <v>0.002244413</v>
      </c>
      <c r="YL15" s="2" t="n">
        <v>0.002263111</v>
      </c>
      <c r="YM15" s="2" t="n">
        <v>0.002286023</v>
      </c>
      <c r="YN15" s="2" t="n">
        <v>0.002277124</v>
      </c>
      <c r="YO15" s="2" t="n">
        <v>0.002280354</v>
      </c>
      <c r="YP15" s="2" t="n">
        <v>0.002309018</v>
      </c>
      <c r="YQ15" s="2" t="n">
        <v>0.002330524</v>
      </c>
      <c r="YR15" s="2" t="n">
        <v>0.002335542</v>
      </c>
      <c r="YS15" s="2" t="n">
        <v>0.002342343</v>
      </c>
      <c r="YT15" s="2" t="n">
        <v>0.002351713</v>
      </c>
      <c r="YU15" s="2" t="n">
        <v>0.002355474</v>
      </c>
      <c r="YV15" s="2" t="n">
        <v>0.002347124</v>
      </c>
      <c r="YW15" s="2" t="n">
        <v>0.002355528</v>
      </c>
      <c r="YX15" s="2" t="n">
        <v>0.002388382</v>
      </c>
      <c r="YY15" s="2" t="n">
        <v>0.002404368</v>
      </c>
      <c r="YZ15" s="2" t="n">
        <v>0.002408886</v>
      </c>
      <c r="ZA15" s="2" t="n">
        <v>0.002413619</v>
      </c>
      <c r="ZB15" s="2" t="n">
        <v>0.00240041</v>
      </c>
      <c r="ZC15" s="2" t="n">
        <v>0.002394605</v>
      </c>
      <c r="ZD15" s="2" t="n">
        <v>0.002422655</v>
      </c>
      <c r="ZE15" s="2" t="n">
        <v>0.002436197</v>
      </c>
      <c r="ZF15" s="2" t="n">
        <v>0.002424645</v>
      </c>
      <c r="ZG15" s="2" t="n">
        <v>0.00242871</v>
      </c>
      <c r="ZH15" s="2" t="n">
        <v>0.00241977</v>
      </c>
      <c r="ZI15" s="2" t="n">
        <v>0.0023705</v>
      </c>
      <c r="ZJ15" s="2" t="n">
        <v>0.0023229</v>
      </c>
      <c r="ZK15" s="2" t="n">
        <v>0.002274966</v>
      </c>
      <c r="ZL15" s="2" t="n">
        <v>0.002205169</v>
      </c>
      <c r="ZM15" s="2" t="n">
        <v>0.002150238</v>
      </c>
      <c r="ZN15" s="2" t="n">
        <v>0.002147937</v>
      </c>
      <c r="ZO15" s="2" t="n">
        <v>0.00214057</v>
      </c>
      <c r="ZP15" s="2" t="n">
        <v>0.002077401</v>
      </c>
      <c r="ZQ15" s="2" t="n">
        <v>0.002042532</v>
      </c>
      <c r="ZR15" s="2" t="n">
        <v>0.002072537</v>
      </c>
      <c r="ZS15" s="2" t="n">
        <v>0.002070773</v>
      </c>
      <c r="ZT15" s="2" t="n">
        <v>0.002030933</v>
      </c>
      <c r="ZU15" s="2" t="n">
        <v>0.002055764</v>
      </c>
      <c r="ZV15" s="2" t="n">
        <v>0.002126229</v>
      </c>
      <c r="ZW15" s="2" t="n">
        <v>0.002124154</v>
      </c>
      <c r="ZX15" s="2" t="n">
        <v>0.002063763</v>
      </c>
      <c r="ZY15" s="2" t="n">
        <v>0.002055073</v>
      </c>
      <c r="ZZ15" s="2" t="n">
        <v>0.002084601</v>
      </c>
      <c r="AAA15" s="2" t="n">
        <v>0.002079773</v>
      </c>
      <c r="AAB15" s="2" t="n">
        <v>0.002079749</v>
      </c>
      <c r="AAC15" s="2" t="n">
        <v>0.002113306</v>
      </c>
      <c r="AAD15" s="2" t="n">
        <v>0.002137756</v>
      </c>
      <c r="AAE15" s="2" t="n">
        <v>0.002158392</v>
      </c>
      <c r="AAF15" s="2" t="n">
        <v>0.002163899</v>
      </c>
      <c r="AAG15" s="2" t="n">
        <v>0.0021752</v>
      </c>
      <c r="AAH15" s="2" t="n">
        <v>0.002250767</v>
      </c>
      <c r="AAI15" s="2" t="n">
        <v>0.002336466</v>
      </c>
      <c r="AAJ15" s="2" t="n">
        <v>0.002398431</v>
      </c>
      <c r="AAK15" s="2" t="n">
        <v>0.002489328</v>
      </c>
      <c r="AAL15" s="2" t="n">
        <v>0.002555263</v>
      </c>
      <c r="AAM15" s="2" t="n">
        <v>0.002645934</v>
      </c>
      <c r="AAN15" s="2" t="n">
        <v>0.002799666</v>
      </c>
      <c r="AAO15" s="2" t="n">
        <v>0.002903736</v>
      </c>
      <c r="AAP15" s="2" t="n">
        <v>0.003038669</v>
      </c>
      <c r="AAQ15" s="2" t="n">
        <v>0.003263557</v>
      </c>
      <c r="AAR15" s="2" t="n">
        <v>0.003426027</v>
      </c>
      <c r="AAS15" s="2" t="n">
        <v>0.003578639</v>
      </c>
      <c r="AAT15" s="2" t="n">
        <v>0.003847265</v>
      </c>
      <c r="AAU15" s="2" t="n">
        <v>0.004091656</v>
      </c>
      <c r="AAV15" s="2" t="n">
        <v>0.004263401</v>
      </c>
      <c r="AAW15" s="2" t="n">
        <v>0.004481864</v>
      </c>
      <c r="AAX15" s="2" t="n">
        <v>0.004710722</v>
      </c>
      <c r="AAY15" s="2" t="n">
        <v>0.004865897</v>
      </c>
      <c r="AAZ15" s="2" t="n">
        <v>0.004984605</v>
      </c>
      <c r="ABA15" s="2" t="n">
        <v>0.00507797</v>
      </c>
      <c r="ABB15" s="2" t="n">
        <v>0.005094564</v>
      </c>
      <c r="ABC15" s="2" t="n">
        <v>0.005104375</v>
      </c>
      <c r="ABD15" s="2" t="n">
        <v>0.005122018</v>
      </c>
      <c r="ABE15" s="2" t="n">
        <v>0.005072975</v>
      </c>
      <c r="ABF15" s="2" t="n">
        <v>0.005061305</v>
      </c>
      <c r="ABG15" s="2" t="n">
        <v>0.005118442</v>
      </c>
      <c r="ABH15" s="2" t="n">
        <v>0.005181897</v>
      </c>
      <c r="ABI15" s="2" t="n">
        <v>0.005302417</v>
      </c>
      <c r="ABJ15" s="2" t="n">
        <v>0.005470157</v>
      </c>
      <c r="ABK15" s="2" t="n">
        <v>0.00559876</v>
      </c>
      <c r="ABL15" s="2" t="n">
        <v>0.005690563</v>
      </c>
      <c r="ABM15" s="2" t="n">
        <v>0.005776668</v>
      </c>
      <c r="ABN15" s="2" t="n">
        <v>0.005872035</v>
      </c>
      <c r="ABO15" s="2" t="n">
        <v>0.005982506</v>
      </c>
      <c r="ABP15" s="2" t="n">
        <v>0.006079435</v>
      </c>
      <c r="ABQ15" s="2" t="n">
        <v>0.006174803</v>
      </c>
      <c r="ABR15" s="2" t="n">
        <v>0.006202436</v>
      </c>
      <c r="ABS15" s="2" t="n">
        <v>0.006170166</v>
      </c>
      <c r="ABT15" s="2" t="n">
        <v>0.006193769</v>
      </c>
      <c r="ABU15" s="2" t="n">
        <v>0.006217373</v>
      </c>
      <c r="ABV15" s="2" t="n">
        <v>0.0062181</v>
      </c>
      <c r="ABW15" s="2" t="n">
        <v>0.006263995</v>
      </c>
      <c r="ABX15" s="2" t="n">
        <v>0.006259835</v>
      </c>
      <c r="ABY15" s="2" t="n">
        <v>0.006161034</v>
      </c>
      <c r="ABZ15" s="2" t="n">
        <v>0.006091726</v>
      </c>
      <c r="ACA15" s="2" t="n">
        <v>0.006015527</v>
      </c>
      <c r="ACB15" s="2" t="n">
        <v>0.005885005</v>
      </c>
      <c r="ACC15" s="2" t="n">
        <v>0.005787969</v>
      </c>
      <c r="ACD15" s="2" t="n">
        <v>0.005691862</v>
      </c>
      <c r="ACE15" s="2" t="n">
        <v>0.005550242</v>
      </c>
      <c r="ACF15" s="2" t="n">
        <v>0.005411637</v>
      </c>
      <c r="ACG15" s="2" t="n">
        <v>0.005264699</v>
      </c>
      <c r="ACH15" s="2" t="n">
        <v>0.005096602</v>
      </c>
      <c r="ACI15" s="2" t="n">
        <v>0.004942834</v>
      </c>
      <c r="ACJ15" s="2" t="n">
        <v>0.004832864</v>
      </c>
      <c r="ACK15" s="2" t="n">
        <v>0.004737401</v>
      </c>
      <c r="ACL15" s="2" t="n">
        <v>0.004631138</v>
      </c>
      <c r="ACM15" s="2" t="n">
        <v>0.004502273</v>
      </c>
      <c r="ACN15" s="2" t="n">
        <v>0.0043823</v>
      </c>
      <c r="ACO15" s="2" t="n">
        <v>0.004270697</v>
      </c>
      <c r="ACP15" s="2" t="n">
        <v>0.004132068</v>
      </c>
      <c r="ACQ15" s="2" t="n">
        <v>0.004003895</v>
      </c>
      <c r="ACR15" s="2" t="n">
        <v>0.003895128</v>
      </c>
      <c r="ACS15" s="2" t="n">
        <v>0.003733563</v>
      </c>
      <c r="ACT15" s="2" t="n">
        <v>0.003553796</v>
      </c>
      <c r="ACU15" s="2" t="n">
        <v>0.003377664</v>
      </c>
      <c r="ACV15" s="2" t="n">
        <v>0.003162467</v>
      </c>
      <c r="ACW15" s="2" t="n">
        <v>0.002980196</v>
      </c>
      <c r="ACX15" s="2" t="n">
        <v>0.00286907</v>
      </c>
      <c r="ACY15" s="2" t="n">
        <v>0.002748776</v>
      </c>
      <c r="ACZ15" s="2" t="n">
        <v>0.002649271</v>
      </c>
      <c r="ADA15" s="2" t="n">
        <v>0.002609432</v>
      </c>
      <c r="ADB15" s="2" t="n">
        <v>0.002545238</v>
      </c>
      <c r="ADC15" s="2" t="n">
        <v>0.002447105</v>
      </c>
      <c r="ADD15" s="2" t="n">
        <v>0.002332962</v>
      </c>
      <c r="ADE15" s="2" t="n">
        <v>0.002202165</v>
      </c>
      <c r="ADF15" s="2" t="n">
        <v>0.002063942</v>
      </c>
      <c r="ADG15" s="2" t="n">
        <v>0.001947832</v>
      </c>
      <c r="ADH15" s="2" t="n">
        <v>0.001863456</v>
      </c>
      <c r="ADI15" s="2" t="n">
        <v>0.001802993</v>
      </c>
      <c r="ADJ15" s="2" t="n">
        <v>0.001737189</v>
      </c>
      <c r="ADK15" s="2" t="n">
        <v>0.001648355</v>
      </c>
      <c r="ADL15" s="2" t="n">
        <v>0.001541936</v>
      </c>
      <c r="ADM15" s="2" t="n">
        <v>0.001416182</v>
      </c>
      <c r="ADN15" s="2" t="n">
        <v>0.001296616</v>
      </c>
      <c r="ADO15" s="2" t="n">
        <v>0.001206017</v>
      </c>
      <c r="ADP15" s="2" t="n">
        <v>0.001159847</v>
      </c>
      <c r="ADQ15" s="2" t="n">
        <v>0.001113129</v>
      </c>
      <c r="ADR15" s="2" t="n">
        <v>0.001046789</v>
      </c>
      <c r="ADS15" s="2" t="n">
        <v>0.0009804607</v>
      </c>
      <c r="ADT15" s="2" t="n">
        <v>0.0009148836</v>
      </c>
      <c r="ADU15" s="2" t="n">
        <v>0.0008278132</v>
      </c>
      <c r="ADV15" s="2" t="n">
        <v>0.000750196</v>
      </c>
      <c r="ADW15" s="2" t="n">
        <v>0.0007325411</v>
      </c>
      <c r="ADX15" s="2" t="n">
        <v>0.0007354021</v>
      </c>
      <c r="ADY15" s="2" t="n">
        <v>0.0006940007</v>
      </c>
      <c r="ADZ15" s="2" t="n">
        <v>0.0006350398</v>
      </c>
      <c r="AEA15" s="2" t="n">
        <v>0.0006067753</v>
      </c>
      <c r="AEB15" s="2" t="n">
        <v>0.0005767941</v>
      </c>
      <c r="AEC15" s="2" t="n">
        <v>0.0005411982</v>
      </c>
      <c r="AED15" s="2" t="n">
        <v>0.0005140781</v>
      </c>
      <c r="AEE15" s="2" t="n">
        <v>0.0005099416</v>
      </c>
      <c r="AEF15" s="2" t="n">
        <v>0.0005014658</v>
      </c>
      <c r="AEG15" s="2" t="n">
        <v>0.000462532</v>
      </c>
      <c r="AEH15" s="2" t="n">
        <v>0.0004138708</v>
      </c>
      <c r="AEI15" s="2" t="n">
        <v>0.0003788352</v>
      </c>
      <c r="AEJ15" s="2" t="n">
        <v>0.0003496647</v>
      </c>
      <c r="AEK15" s="2" t="n">
        <v>0.0003047705</v>
      </c>
      <c r="AEL15" s="2" t="n">
        <v>0.0002533078</v>
      </c>
      <c r="AEM15" s="2" t="n">
        <v>0.0002218008</v>
      </c>
      <c r="AEN15" s="2" t="n">
        <v>0.0002282023</v>
      </c>
      <c r="AEO15" s="2" t="n">
        <v>0.0002223372</v>
      </c>
      <c r="AEP15" s="2" t="n">
        <v>0.000189662</v>
      </c>
      <c r="AEQ15" s="2" t="n">
        <v>0.0001611233</v>
      </c>
      <c r="AER15" s="2" t="n">
        <v>0.0001281858</v>
      </c>
      <c r="AES15" s="3" t="n">
        <v>7.065535E-005</v>
      </c>
      <c r="AET15" s="3" t="n">
        <v>3.906489E-005</v>
      </c>
      <c r="AEU15" s="3" t="n">
        <v>4.256964E-005</v>
      </c>
      <c r="AEV15" s="3" t="n">
        <v>3.306866E-005</v>
      </c>
      <c r="AEW15" s="3" t="n">
        <v>-1.329184E-005</v>
      </c>
      <c r="AEX15" s="3" t="n">
        <v>-6.456375E-005</v>
      </c>
      <c r="AEY15" s="3" t="n">
        <v>-8.170605E-005</v>
      </c>
      <c r="AEZ15" s="3" t="n">
        <v>-7.31349E-005</v>
      </c>
      <c r="AFA15" s="3" t="n">
        <v>-9.253025E-005</v>
      </c>
      <c r="AFB15" s="2" t="n">
        <v>-0.0001212001</v>
      </c>
      <c r="AFC15" s="2" t="n">
        <v>-0.0001128674</v>
      </c>
      <c r="AFD15" s="2" t="n">
        <v>-0.0001541972</v>
      </c>
      <c r="AFE15" s="2" t="n">
        <v>-0.0002328396</v>
      </c>
      <c r="AFF15" s="2" t="n">
        <v>-0.0002438068</v>
      </c>
      <c r="AFG15" s="2" t="n">
        <v>-0.0002274036</v>
      </c>
      <c r="AFH15" s="2" t="n">
        <v>-0.000263834</v>
      </c>
      <c r="AFI15" s="2" t="n">
        <v>-0.0003206015</v>
      </c>
      <c r="AFJ15" s="2" t="n">
        <v>-0.0003533006</v>
      </c>
      <c r="AFK15" s="2" t="n">
        <v>-0.0003818274</v>
      </c>
      <c r="AFL15" s="2" t="n">
        <v>-0.0004118562</v>
      </c>
      <c r="AFM15" s="2" t="n">
        <v>-0.0004427314</v>
      </c>
      <c r="AFN15" s="2" t="n">
        <v>-0.0004670739</v>
      </c>
      <c r="AFO15" s="2" t="n">
        <v>-0.00048244</v>
      </c>
      <c r="AFP15" s="2" t="n">
        <v>-0.0004888773</v>
      </c>
      <c r="AFQ15" s="2" t="n">
        <v>-0.0004854083</v>
      </c>
      <c r="AFR15" s="2" t="n">
        <v>-0.0004783273</v>
      </c>
      <c r="AFS15" s="2" t="n">
        <v>-0.0004720211</v>
      </c>
      <c r="AFT15" s="2" t="n">
        <v>-0.0004905582</v>
      </c>
      <c r="AFU15" s="2" t="n">
        <v>-0.0005289555</v>
      </c>
      <c r="AFV15" s="2" t="n">
        <v>-0.0005558968</v>
      </c>
      <c r="AFW15" s="2" t="n">
        <v>-0.0005686044</v>
      </c>
      <c r="AFX15" s="2" t="n">
        <v>-0.0005604029</v>
      </c>
      <c r="AFY15" s="2" t="n">
        <v>-0.0005692005</v>
      </c>
      <c r="AFZ15" s="2" t="n">
        <v>-0.0006042004</v>
      </c>
      <c r="AGA15" s="2" t="n">
        <v>-0.000614202</v>
      </c>
      <c r="AGB15" s="2" t="n">
        <v>-0.0006088376</v>
      </c>
      <c r="AGC15" s="2" t="n">
        <v>-0.0006121636</v>
      </c>
      <c r="AGD15" s="2" t="n">
        <v>-0.0006146192</v>
      </c>
      <c r="AGE15" s="2" t="n">
        <v>-0.0006115317</v>
      </c>
      <c r="AGF15" s="2" t="n">
        <v>-0.0006320715</v>
      </c>
      <c r="AGG15" s="2" t="n">
        <v>-0.0006567716</v>
      </c>
      <c r="AGH15" s="2" t="n">
        <v>-0.0006676078</v>
      </c>
      <c r="AGI15" s="2" t="n">
        <v>-0.0006656408</v>
      </c>
      <c r="AGJ15" s="2" t="n">
        <v>-0.000666964</v>
      </c>
      <c r="AGK15" s="2" t="n">
        <v>-0.0006965279</v>
      </c>
      <c r="AGL15" s="2" t="n">
        <v>-0.0007067919</v>
      </c>
      <c r="AGM15" s="2" t="n">
        <v>-0.0006947637</v>
      </c>
      <c r="AGN15" s="2" t="n">
        <v>-0.0006838084</v>
      </c>
      <c r="AGO15" s="2" t="n">
        <v>-0.0006633401</v>
      </c>
      <c r="AGP15" s="2" t="n">
        <v>-0.0006383657</v>
      </c>
      <c r="AGQ15" s="2" t="n">
        <v>-0.0006502032</v>
      </c>
      <c r="AGR15" s="2" t="n">
        <v>-0.0007005691</v>
      </c>
      <c r="AGS15" s="2" t="n">
        <v>-0.0007254243</v>
      </c>
      <c r="AGT15" s="2" t="n">
        <v>-0.0007276654</v>
      </c>
      <c r="AGU15" s="2" t="n">
        <v>-0.0007170439</v>
      </c>
      <c r="AGV15" s="2" t="n">
        <v>-0.0006792665</v>
      </c>
      <c r="AGW15" s="2" t="n">
        <v>-0.0006665945</v>
      </c>
      <c r="AGX15" s="2" t="n">
        <v>-0.0006766081</v>
      </c>
      <c r="AGY15" s="2" t="n">
        <v>-0.0006734729</v>
      </c>
      <c r="AGZ15" s="2" t="n">
        <v>-0.0006883264</v>
      </c>
      <c r="AHA15" s="2" t="n">
        <v>-0.0007013679</v>
      </c>
      <c r="AHB15" s="2" t="n">
        <v>-0.0006581784</v>
      </c>
      <c r="AHC15" s="2" t="n">
        <v>-0.0006381035</v>
      </c>
      <c r="AHD15" s="2" t="n">
        <v>-0.0006773591</v>
      </c>
      <c r="AHE15" s="2" t="n">
        <v>-0.0006847262</v>
      </c>
      <c r="AHF15" s="2" t="n">
        <v>-0.0006896257</v>
      </c>
      <c r="AHG15" s="2" t="n">
        <v>-0.0007069826</v>
      </c>
      <c r="AHH15" s="2" t="n">
        <v>-0.0006848931</v>
      </c>
      <c r="AHI15" s="2" t="n">
        <v>-0.0006322741</v>
      </c>
      <c r="AHJ15" s="2" t="n">
        <v>-0.0005987406</v>
      </c>
      <c r="AHK15" s="2" t="n">
        <v>-0.0005895019</v>
      </c>
      <c r="AHL15" s="2" t="n">
        <v>-0.0005696059</v>
      </c>
      <c r="AHM15" s="2" t="n">
        <v>-0.0005520344</v>
      </c>
      <c r="AHN15" s="2" t="n">
        <v>-0.0005507589</v>
      </c>
      <c r="AHO15" s="2" t="n">
        <v>-0.000543201</v>
      </c>
      <c r="AHP15" s="2" t="n">
        <v>-0.000506711</v>
      </c>
      <c r="AHQ15" s="2" t="n">
        <v>-0.0004841089</v>
      </c>
      <c r="AHR15" s="2" t="n">
        <v>-0.0004821062</v>
      </c>
      <c r="AHS15" s="2" t="n">
        <v>-0.0004445434</v>
      </c>
      <c r="AHT15" s="2" t="n">
        <v>-0.0003928304</v>
      </c>
      <c r="AHU15" s="2" t="n">
        <v>-0.0003857493</v>
      </c>
      <c r="AHV15" s="2" t="n">
        <v>-0.0003971219</v>
      </c>
      <c r="AHW15" s="2" t="n">
        <v>-0.0003662229</v>
      </c>
      <c r="AHX15" s="2" t="n">
        <v>-0.0003446221</v>
      </c>
      <c r="AHY15" s="2" t="n">
        <v>-0.0003654957</v>
      </c>
      <c r="AHZ15" s="2" t="n">
        <v>-0.0003651023</v>
      </c>
      <c r="AIA15" s="2" t="n">
        <v>-0.0003430963</v>
      </c>
      <c r="AIB15" s="2" t="n">
        <v>-0.0003620267</v>
      </c>
      <c r="AIC15" s="2" t="n">
        <v>-0.000385201</v>
      </c>
      <c r="AID15" s="2" t="n">
        <v>-0.0003653765</v>
      </c>
      <c r="AIE15" s="2" t="n">
        <v>-0.0003617048</v>
      </c>
      <c r="AIF15" s="2" t="n">
        <v>-0.0003733397</v>
      </c>
      <c r="AIG15" s="2" t="n">
        <v>-0.0003444433</v>
      </c>
      <c r="AIH15" s="2" t="n">
        <v>-0.0003022671</v>
      </c>
      <c r="AII15" s="2" t="n">
        <v>-0.0002906919</v>
      </c>
      <c r="AIJ15" s="2" t="n">
        <v>-0.0002732992</v>
      </c>
      <c r="AIK15" s="2" t="n">
        <v>-0.0002456665</v>
      </c>
      <c r="AIL15" s="2" t="n">
        <v>-0.00025419</v>
      </c>
      <c r="AIM15" s="2" t="n">
        <v>-0.0002973318</v>
      </c>
      <c r="AIN15" s="2" t="n">
        <v>-0.0003183722</v>
      </c>
      <c r="AIO15" s="2" t="n">
        <v>-0.0003079653</v>
      </c>
      <c r="AIP15" s="2" t="n">
        <v>-0.000314033</v>
      </c>
      <c r="AIQ15" s="2" t="n">
        <v>-0.0003202438</v>
      </c>
      <c r="AIR15" s="2" t="n">
        <v>-0.0002830029</v>
      </c>
      <c r="AIS15" s="2" t="n">
        <v>-0.0002419949</v>
      </c>
      <c r="AIT15" s="2" t="n">
        <v>-0.0002344966</v>
      </c>
      <c r="AIU15" s="2" t="n">
        <v>-0.0002239704</v>
      </c>
      <c r="AIV15" s="2" t="n">
        <v>-0.0002035379</v>
      </c>
      <c r="AIW15" s="2" t="n">
        <v>-0.0001888275</v>
      </c>
      <c r="AIX15" s="2" t="n">
        <v>-0.0001881957</v>
      </c>
      <c r="AIY15" s="2" t="n">
        <v>-0.0001892447</v>
      </c>
      <c r="AIZ15" s="2" t="n">
        <v>-0.0001783729</v>
      </c>
      <c r="AJA15" s="2" t="n">
        <v>-0.0001801014</v>
      </c>
      <c r="AJB15" s="2" t="n">
        <v>-0.0002081394</v>
      </c>
      <c r="AJC15" s="2" t="n">
        <v>-0.0002258658</v>
      </c>
      <c r="AJD15" s="2" t="n">
        <v>-0.0002280235</v>
      </c>
      <c r="AJE15" s="2" t="n">
        <v>-0.000253427</v>
      </c>
      <c r="AJF15" s="2" t="n">
        <v>-0.0002729297</v>
      </c>
      <c r="AJG15" s="2" t="n">
        <v>-0.0002732277</v>
      </c>
      <c r="AJH15" s="2" t="n">
        <v>-0.0002962351</v>
      </c>
      <c r="AJI15" s="2" t="n">
        <v>-0.0003071666</v>
      </c>
      <c r="AJJ15" s="2" t="n">
        <v>-0.0002865315</v>
      </c>
      <c r="AJK15" s="2" t="n">
        <v>-0.0002897024</v>
      </c>
      <c r="AJL15" s="2" t="n">
        <v>-0.0003251672</v>
      </c>
      <c r="AJM15" s="2" t="n">
        <v>-0.0003572702</v>
      </c>
      <c r="AJN15" s="2" t="n">
        <v>-0.0003929377</v>
      </c>
      <c r="AJO15" s="2" t="n">
        <v>-0.0004363656</v>
      </c>
      <c r="AJP15" s="2" t="n">
        <v>-0.0004487991</v>
      </c>
      <c r="AJQ15" s="2" t="n">
        <v>-0.0004317045</v>
      </c>
      <c r="AJR15" s="2" t="n">
        <v>-0.0004200697</v>
      </c>
      <c r="AJS15" s="2" t="n">
        <v>-0.0004358053</v>
      </c>
      <c r="AJT15" s="2" t="n">
        <v>-0.0004617691</v>
      </c>
      <c r="AJU15" s="2" t="n">
        <v>-0.0004915595</v>
      </c>
      <c r="AJV15" s="2" t="n">
        <v>-0.0005284667</v>
      </c>
      <c r="AJW15" s="2" t="n">
        <v>-0.0005613327</v>
      </c>
      <c r="AJX15" s="2" t="n">
        <v>-0.0005876303</v>
      </c>
      <c r="AJY15" s="2" t="n">
        <v>-0.0006013036</v>
      </c>
      <c r="AJZ15" s="2" t="n">
        <v>-0.000617969</v>
      </c>
      <c r="AKA15" s="2" t="n">
        <v>-0.0006362677</v>
      </c>
      <c r="AKB15" s="2" t="n">
        <v>-0.0006327033</v>
      </c>
      <c r="AKC15" s="2" t="n">
        <v>-0.0006391049</v>
      </c>
      <c r="AKD15" s="2" t="n">
        <v>-0.0006849289</v>
      </c>
      <c r="AKE15" s="2" t="n">
        <v>-0.0007252574</v>
      </c>
      <c r="AKF15" s="2" t="n">
        <v>-0.0007387996</v>
      </c>
      <c r="AKG15" s="2" t="n">
        <v>-0.0007654309</v>
      </c>
      <c r="AKH15" s="2" t="n">
        <v>-0.000792563</v>
      </c>
      <c r="AKI15" s="2" t="n">
        <v>-0.0007833719</v>
      </c>
      <c r="AKJ15" s="2" t="n">
        <v>-0.0007810116</v>
      </c>
      <c r="AKK15" s="2" t="n">
        <v>-0.0008287668</v>
      </c>
      <c r="AKL15" s="2" t="n">
        <v>-0.0008798957</v>
      </c>
      <c r="AKM15" s="2" t="n">
        <v>-0.0008852601</v>
      </c>
      <c r="AKN15" s="2" t="n">
        <v>-0.0008730888</v>
      </c>
      <c r="AKO15" s="2" t="n">
        <v>-0.000871861</v>
      </c>
      <c r="AKP15" s="2" t="n">
        <v>-0.000860703</v>
      </c>
      <c r="AKQ15" s="2" t="n">
        <v>-0.000826776</v>
      </c>
      <c r="AKR15" s="2" t="n">
        <v>-0.0008105755</v>
      </c>
      <c r="AKS15" s="2" t="n">
        <v>-0.0008176446</v>
      </c>
      <c r="AKT15" s="2" t="n">
        <v>-0.0008127451</v>
      </c>
      <c r="AKU15" s="2" t="n">
        <v>-0.0008049011</v>
      </c>
      <c r="AKV15" s="2" t="n">
        <v>-0.0008109212</v>
      </c>
      <c r="AKW15" s="2" t="n">
        <v>-0.0008065939</v>
      </c>
      <c r="AKX15" s="2" t="n">
        <v>-0.0007867932</v>
      </c>
      <c r="AKY15" s="2" t="n">
        <v>-0.0007683515</v>
      </c>
      <c r="AKZ15" s="2" t="n">
        <v>-0.0007422924</v>
      </c>
      <c r="ALA15" s="2" t="n">
        <v>-0.0007158399</v>
      </c>
      <c r="ALB15" s="2" t="n">
        <v>-0.0007026076</v>
      </c>
      <c r="ALC15" s="2" t="n">
        <v>-0.0007056713</v>
      </c>
      <c r="ALD15" s="2" t="n">
        <v>-0.0007226348</v>
      </c>
      <c r="ALE15" s="2" t="n">
        <v>-0.0007442951</v>
      </c>
      <c r="ALF15" s="2" t="n">
        <v>-0.0007660628</v>
      </c>
      <c r="ALG15" s="2" t="n">
        <v>-0.0008103609</v>
      </c>
      <c r="ALH15" s="2" t="n">
        <v>-0.0008747339</v>
      </c>
      <c r="ALI15" s="2" t="n">
        <v>-0.0009170055</v>
      </c>
      <c r="ALJ15" s="2" t="n">
        <v>-0.000927937</v>
      </c>
      <c r="ALK15" s="2" t="n">
        <v>-0.0009363413</v>
      </c>
      <c r="ALL15" s="2" t="n">
        <v>-0.0009298086</v>
      </c>
      <c r="ALM15" s="2" t="n">
        <v>-0.0008898616</v>
      </c>
      <c r="ALN15" s="2" t="n">
        <v>-0.0008376002</v>
      </c>
      <c r="ALO15" s="2" t="n">
        <v>-0.0007878423</v>
      </c>
      <c r="ALP15" s="2" t="n">
        <v>-0.0007306576</v>
      </c>
      <c r="ALQ15" s="2" t="n">
        <v>-0.0006837249</v>
      </c>
      <c r="ALR15" s="2" t="n">
        <v>-0.0006465077</v>
      </c>
      <c r="ALS15" s="2" t="n">
        <v>-0.0006023288</v>
      </c>
      <c r="ALT15" s="2" t="n">
        <v>-0.0005944491</v>
      </c>
      <c r="ALU15" s="2" t="n">
        <v>-0.0006293654</v>
      </c>
      <c r="ALV15" s="2" t="n">
        <v>-0.0006469011</v>
      </c>
      <c r="ALW15" s="2" t="n">
        <v>-0.0006560564</v>
      </c>
      <c r="ALX15" s="2" t="n">
        <v>-0.0006853699</v>
      </c>
      <c r="ALY15" s="2" t="n">
        <v>-0.000695777</v>
      </c>
      <c r="ALZ15" s="2" t="n">
        <v>-0.0006701946</v>
      </c>
      <c r="AMA15" s="2" t="n">
        <v>-0.0006466627</v>
      </c>
      <c r="AMB15" s="2" t="n">
        <v>-0.0006408691</v>
      </c>
      <c r="AMC15" s="2" t="n">
        <v>-0.0006416917</v>
      </c>
      <c r="AMD15" s="2" t="n">
        <v>-0.0006456256</v>
      </c>
      <c r="AME15" s="2" t="n">
        <v>-0.0006329417</v>
      </c>
      <c r="AMF15" s="2" t="n">
        <v>-0.0005828381</v>
      </c>
      <c r="AMG15" s="2" t="n">
        <v>-0.0005195022</v>
      </c>
      <c r="AMH15" s="2" t="n">
        <v>-0.0004621386</v>
      </c>
      <c r="AMI15" s="2" t="n">
        <v>-0.0003899098</v>
      </c>
      <c r="AMJ15" s="2" t="n">
        <v>-0.0003371715</v>
      </c>
    </row>
    <row r="16" customFormat="false" ht="15" hidden="false" customHeight="false" outlineLevel="0" collapsed="false">
      <c r="A16" s="2" t="n">
        <f aca="false">A15+1</f>
        <v>15</v>
      </c>
      <c r="B16" s="2" t="n">
        <v>0</v>
      </c>
      <c r="C16" s="2" t="n">
        <v>0</v>
      </c>
      <c r="D16" s="2" t="n">
        <v>0</v>
      </c>
      <c r="E16" s="2" t="n">
        <v>-0.000326705</v>
      </c>
      <c r="F16" s="2" t="n">
        <v>-0.0003122211</v>
      </c>
      <c r="G16" s="2" t="n">
        <v>-0.000275898</v>
      </c>
      <c r="H16" s="2" t="n">
        <v>-0.0002145588</v>
      </c>
      <c r="I16" s="3" t="n">
        <v>-8.218289E-005</v>
      </c>
      <c r="J16" s="3" t="n">
        <v>3.504157E-005</v>
      </c>
      <c r="K16" s="3" t="n">
        <v>1.938343E-005</v>
      </c>
      <c r="L16" s="3" t="n">
        <v>-4.349351E-005</v>
      </c>
      <c r="M16" s="3" t="n">
        <v>-7.059574E-005</v>
      </c>
      <c r="N16" s="2" t="n">
        <v>-0.0001357496</v>
      </c>
      <c r="O16" s="2" t="n">
        <v>-0.0002506733</v>
      </c>
      <c r="P16" s="2" t="n">
        <v>-0.0002622306</v>
      </c>
      <c r="Q16" s="2" t="n">
        <v>-0.0001530707</v>
      </c>
      <c r="R16" s="3" t="n">
        <v>-5.236268E-005</v>
      </c>
      <c r="S16" s="3" t="n">
        <v>-4.534125E-005</v>
      </c>
      <c r="T16" s="2" t="n">
        <v>-0.0001396</v>
      </c>
      <c r="U16" s="2" t="n">
        <v>-0.000196898</v>
      </c>
      <c r="V16" s="2" t="n">
        <v>-0.0001741409</v>
      </c>
      <c r="W16" s="2" t="n">
        <v>-0.0002099872</v>
      </c>
      <c r="X16" s="2" t="n">
        <v>-0.0002468169</v>
      </c>
      <c r="Y16" s="2" t="n">
        <v>-0.0001567602</v>
      </c>
      <c r="Z16" s="2" t="n">
        <v>-0.0001005411</v>
      </c>
      <c r="AA16" s="2" t="n">
        <v>-0.0001322508</v>
      </c>
      <c r="AB16" s="2" t="n">
        <v>-0.0001220584</v>
      </c>
      <c r="AC16" s="2" t="n">
        <v>-0.0001554727</v>
      </c>
      <c r="AD16" s="2" t="n">
        <v>-0.0002011359</v>
      </c>
      <c r="AE16" s="2" t="n">
        <v>-0.0001651883</v>
      </c>
      <c r="AF16" s="2" t="n">
        <v>-0.0001599491</v>
      </c>
      <c r="AG16" s="2" t="n">
        <v>-0.0002040863</v>
      </c>
      <c r="AH16" s="2" t="n">
        <v>-0.0001717687</v>
      </c>
      <c r="AI16" s="2" t="n">
        <v>-0.0001147568</v>
      </c>
      <c r="AJ16" s="2" t="n">
        <v>-0.0001427472</v>
      </c>
      <c r="AK16" s="2" t="n">
        <v>-0.0002120614</v>
      </c>
      <c r="AL16" s="2" t="n">
        <v>-0.0002312779</v>
      </c>
      <c r="AM16" s="2" t="n">
        <v>-0.0002125561</v>
      </c>
      <c r="AN16" s="2" t="n">
        <v>-0.0002088845</v>
      </c>
      <c r="AO16" s="2" t="n">
        <v>-0.0001982033</v>
      </c>
      <c r="AP16" s="2" t="n">
        <v>-0.0001809597</v>
      </c>
      <c r="AQ16" s="2" t="n">
        <v>-0.000166589</v>
      </c>
      <c r="AR16" s="2" t="n">
        <v>-0.0001805842</v>
      </c>
      <c r="AS16" s="2" t="n">
        <v>-0.0002166212</v>
      </c>
      <c r="AT16" s="2" t="n">
        <v>-0.0002417028</v>
      </c>
      <c r="AU16" s="2" t="n">
        <v>-0.0002588808</v>
      </c>
      <c r="AV16" s="2" t="n">
        <v>-0.0002858877</v>
      </c>
      <c r="AW16" s="2" t="n">
        <v>-0.0002969623</v>
      </c>
      <c r="AX16" s="2" t="n">
        <v>-0.0002892077</v>
      </c>
      <c r="AY16" s="2" t="n">
        <v>-0.0002959728</v>
      </c>
      <c r="AZ16" s="2" t="n">
        <v>-0.0002710223</v>
      </c>
      <c r="BA16" s="2" t="n">
        <v>-0.0001939118</v>
      </c>
      <c r="BB16" s="2" t="n">
        <v>-0.0001578271</v>
      </c>
      <c r="BC16" s="2" t="n">
        <v>-0.0001866102</v>
      </c>
      <c r="BD16" s="2" t="n">
        <v>-0.0001908362</v>
      </c>
      <c r="BE16" s="2" t="n">
        <v>-0.0001921475</v>
      </c>
      <c r="BF16" s="2" t="n">
        <v>-0.0002847612</v>
      </c>
      <c r="BG16" s="2" t="n">
        <v>-0.0003644586</v>
      </c>
      <c r="BH16" s="2" t="n">
        <v>-0.0003225565</v>
      </c>
      <c r="BI16" s="2" t="n">
        <v>-0.0002515972</v>
      </c>
      <c r="BJ16" s="2" t="n">
        <v>-0.0002385497</v>
      </c>
      <c r="BK16" s="2" t="n">
        <v>-0.0002274573</v>
      </c>
      <c r="BL16" s="2" t="n">
        <v>-0.0002112329</v>
      </c>
      <c r="BM16" s="2" t="n">
        <v>-0.0002294123</v>
      </c>
      <c r="BN16" s="2" t="n">
        <v>-0.0002710939</v>
      </c>
      <c r="BO16" s="2" t="n">
        <v>-0.0002835095</v>
      </c>
      <c r="BP16" s="2" t="n">
        <v>-0.0002625287</v>
      </c>
      <c r="BQ16" s="2" t="n">
        <v>-0.0002618313</v>
      </c>
      <c r="BR16" s="2" t="n">
        <v>-0.0002566636</v>
      </c>
      <c r="BS16" s="2" t="n">
        <v>-0.0002486288</v>
      </c>
      <c r="BT16" s="2" t="n">
        <v>-0.0002392411</v>
      </c>
      <c r="BU16" s="2" t="n">
        <v>-0.0002018154</v>
      </c>
      <c r="BV16" s="2" t="n">
        <v>-0.0001647115</v>
      </c>
      <c r="BW16" s="2" t="n">
        <v>-0.0001737177</v>
      </c>
      <c r="BX16" s="2" t="n">
        <v>-0.0001900792</v>
      </c>
      <c r="BY16" s="2" t="n">
        <v>-0.0002191424</v>
      </c>
      <c r="BZ16" s="2" t="n">
        <v>-0.0002574682</v>
      </c>
      <c r="CA16" s="2" t="n">
        <v>-0.0002470195</v>
      </c>
      <c r="CB16" s="2" t="n">
        <v>-0.0002345741</v>
      </c>
      <c r="CC16" s="2" t="n">
        <v>-0.0002590835</v>
      </c>
      <c r="CD16" s="2" t="n">
        <v>-0.0002799213</v>
      </c>
      <c r="CE16" s="2" t="n">
        <v>-0.0003023148</v>
      </c>
      <c r="CF16" s="2" t="n">
        <v>-0.0003083766</v>
      </c>
      <c r="CG16" s="2" t="n">
        <v>-0.0002855241</v>
      </c>
      <c r="CH16" s="2" t="n">
        <v>-0.000224781</v>
      </c>
      <c r="CI16" s="2" t="n">
        <v>-0.0001520634</v>
      </c>
      <c r="CJ16" s="2" t="n">
        <v>-0.0001350462</v>
      </c>
      <c r="CK16" s="2" t="n">
        <v>-0.0001521289</v>
      </c>
      <c r="CL16" s="2" t="n">
        <v>-0.000173831</v>
      </c>
      <c r="CM16" s="2" t="n">
        <v>-0.0002256751</v>
      </c>
      <c r="CN16" s="2" t="n">
        <v>-0.0002778232</v>
      </c>
      <c r="CO16" s="2" t="n">
        <v>-0.0002901435</v>
      </c>
      <c r="CP16" s="2" t="n">
        <v>-0.0003020167</v>
      </c>
      <c r="CQ16" s="2" t="n">
        <v>-0.0002836168</v>
      </c>
      <c r="CR16" s="2" t="n">
        <v>-0.0002147913</v>
      </c>
      <c r="CS16" s="2" t="n">
        <v>-0.000194627</v>
      </c>
      <c r="CT16" s="2" t="n">
        <v>-0.0002219439</v>
      </c>
      <c r="CU16" s="2" t="n">
        <v>-0.0002324402</v>
      </c>
      <c r="CV16" s="2" t="n">
        <v>-0.0002229452</v>
      </c>
      <c r="CW16" s="2" t="n">
        <v>-0.0002500296</v>
      </c>
      <c r="CX16" s="2" t="n">
        <v>-0.0002720177</v>
      </c>
      <c r="CY16" s="2" t="n">
        <v>-0.0002036691</v>
      </c>
      <c r="CZ16" s="2" t="n">
        <v>-0.0001411617</v>
      </c>
      <c r="DA16" s="2" t="n">
        <v>-0.0001844764</v>
      </c>
      <c r="DB16" s="2" t="n">
        <v>-0.000243777</v>
      </c>
      <c r="DC16" s="2" t="n">
        <v>-0.0002391696</v>
      </c>
      <c r="DD16" s="2" t="n">
        <v>-0.0002390027</v>
      </c>
      <c r="DE16" s="2" t="n">
        <v>-0.00024364</v>
      </c>
      <c r="DF16" s="2" t="n">
        <v>-0.0002318442</v>
      </c>
      <c r="DG16" s="2" t="n">
        <v>-0.000203687</v>
      </c>
      <c r="DH16" s="2" t="n">
        <v>-0.0002067745</v>
      </c>
      <c r="DI16" s="2" t="n">
        <v>-0.0002632439</v>
      </c>
      <c r="DJ16" s="2" t="n">
        <v>-0.0002907813</v>
      </c>
      <c r="DK16" s="2" t="n">
        <v>-0.0002535939</v>
      </c>
      <c r="DL16" s="2" t="n">
        <v>-0.0002260566</v>
      </c>
      <c r="DM16" s="2" t="n">
        <v>-0.0002052128</v>
      </c>
      <c r="DN16" s="2" t="n">
        <v>-0.0001487553</v>
      </c>
      <c r="DO16" s="2" t="n">
        <v>-0.0001113951</v>
      </c>
      <c r="DP16" s="2" t="n">
        <v>-0.0001303077</v>
      </c>
      <c r="DQ16" s="2" t="n">
        <v>-0.0001830757</v>
      </c>
      <c r="DR16" s="2" t="n">
        <v>-0.0002256572</v>
      </c>
      <c r="DS16" s="2" t="n">
        <v>-0.000259763</v>
      </c>
      <c r="DT16" s="2" t="n">
        <v>-0.0002693534</v>
      </c>
      <c r="DU16" s="2" t="n">
        <v>-0.0002409101</v>
      </c>
      <c r="DV16" s="2" t="n">
        <v>-0.0001859903</v>
      </c>
      <c r="DW16" s="2" t="n">
        <v>-0.0001314104</v>
      </c>
      <c r="DX16" s="2" t="n">
        <v>-0.0001410186</v>
      </c>
      <c r="DY16" s="2" t="n">
        <v>-0.0002092838</v>
      </c>
      <c r="DZ16" s="2" t="n">
        <v>-0.0002536893</v>
      </c>
      <c r="EA16" s="2" t="n">
        <v>-0.0002448678</v>
      </c>
      <c r="EB16" s="2" t="n">
        <v>-0.0002289236</v>
      </c>
      <c r="EC16" s="2" t="n">
        <v>-0.0002088845</v>
      </c>
      <c r="ED16" s="2" t="n">
        <v>-0.0001908422</v>
      </c>
      <c r="EE16" s="2" t="n">
        <v>-0.0001920044</v>
      </c>
      <c r="EF16" s="2" t="n">
        <v>-0.0002173245</v>
      </c>
      <c r="EG16" s="2" t="n">
        <v>-0.0002610922</v>
      </c>
      <c r="EH16" s="2" t="n">
        <v>-0.0002700865</v>
      </c>
      <c r="EI16" s="2" t="n">
        <v>-0.0002355754</v>
      </c>
      <c r="EJ16" s="2" t="n">
        <v>-0.000230813</v>
      </c>
      <c r="EK16" s="2" t="n">
        <v>-0.0002675951</v>
      </c>
      <c r="EL16" s="2" t="n">
        <v>-0.0002742767</v>
      </c>
      <c r="EM16" s="2" t="n">
        <v>-0.0002346039</v>
      </c>
      <c r="EN16" s="2" t="n">
        <v>-0.0002054512</v>
      </c>
      <c r="EO16" s="2" t="n">
        <v>-0.0001788735</v>
      </c>
      <c r="EP16" s="2" t="n">
        <v>-0.0001347959</v>
      </c>
      <c r="EQ16" s="2" t="n">
        <v>-0.0001241267</v>
      </c>
      <c r="ER16" s="2" t="n">
        <v>-0.0001583338</v>
      </c>
      <c r="ES16" s="2" t="n">
        <v>-0.0001844525</v>
      </c>
      <c r="ET16" s="2" t="n">
        <v>-0.0001984894</v>
      </c>
      <c r="EU16" s="2" t="n">
        <v>-0.0002129018</v>
      </c>
      <c r="EV16" s="2" t="n">
        <v>-0.0002191842</v>
      </c>
      <c r="EW16" s="2" t="n">
        <v>-0.0002239704</v>
      </c>
      <c r="EX16" s="2" t="n">
        <v>-0.0002509058</v>
      </c>
      <c r="EY16" s="2" t="n">
        <v>-0.0002753377</v>
      </c>
      <c r="EZ16" s="2" t="n">
        <v>-0.0002513647</v>
      </c>
      <c r="FA16" s="2" t="n">
        <v>-0.0001761734</v>
      </c>
      <c r="FB16" s="2" t="n">
        <v>-0.0001183867</v>
      </c>
      <c r="FC16" s="3" t="n">
        <v>-9.735227E-005</v>
      </c>
      <c r="FD16" s="2" t="n">
        <v>-0.0001022577</v>
      </c>
      <c r="FE16" s="2" t="n">
        <v>-0.0001677215</v>
      </c>
      <c r="FF16" s="2" t="n">
        <v>-0.0002330065</v>
      </c>
      <c r="FG16" s="2" t="n">
        <v>-0.0002199531</v>
      </c>
      <c r="FH16" s="2" t="n">
        <v>-0.0001703382</v>
      </c>
      <c r="FI16" s="2" t="n">
        <v>-0.0001411974</v>
      </c>
      <c r="FJ16" s="2" t="n">
        <v>-0.0001256466</v>
      </c>
      <c r="FK16" s="2" t="n">
        <v>-0.000143832</v>
      </c>
      <c r="FL16" s="2" t="n">
        <v>-0.0001920879</v>
      </c>
      <c r="FM16" s="2" t="n">
        <v>-0.0002163887</v>
      </c>
      <c r="FN16" s="2" t="n">
        <v>-0.000187397</v>
      </c>
      <c r="FO16" s="2" t="n">
        <v>-0.0001164556</v>
      </c>
      <c r="FP16" s="3" t="n">
        <v>-6.859899E-005</v>
      </c>
      <c r="FQ16" s="3" t="n">
        <v>-9.239316E-005</v>
      </c>
      <c r="FR16" s="2" t="n">
        <v>-0.0001449764</v>
      </c>
      <c r="FS16" s="2" t="n">
        <v>-0.0001914024</v>
      </c>
      <c r="FT16" s="2" t="n">
        <v>-0.0002140045</v>
      </c>
      <c r="FU16" s="2" t="n">
        <v>-0.0002182424</v>
      </c>
      <c r="FV16" s="2" t="n">
        <v>-0.0001987577</v>
      </c>
      <c r="FW16" s="2" t="n">
        <v>-0.0001720369</v>
      </c>
      <c r="FX16" s="2" t="n">
        <v>-0.0001503169</v>
      </c>
      <c r="FY16" s="2" t="n">
        <v>-0.0001415074</v>
      </c>
      <c r="FZ16" s="2" t="n">
        <v>-0.0001584351</v>
      </c>
      <c r="GA16" s="2" t="n">
        <v>-0.0001774549</v>
      </c>
      <c r="GB16" s="2" t="n">
        <v>-0.0001539767</v>
      </c>
      <c r="GC16" s="2" t="n">
        <v>-0.0001039147</v>
      </c>
      <c r="GD16" s="3" t="n">
        <v>-9.598136E-005</v>
      </c>
      <c r="GE16" s="2" t="n">
        <v>-0.0001036406</v>
      </c>
      <c r="GF16" s="3" t="n">
        <v>-8.332729E-005</v>
      </c>
      <c r="GG16" s="3" t="n">
        <v>-5.737543E-005</v>
      </c>
      <c r="GH16" s="2" t="n">
        <v>-0.0001089752</v>
      </c>
      <c r="GI16" s="2" t="n">
        <v>-0.0001930058</v>
      </c>
      <c r="GJ16" s="2" t="n">
        <v>-0.0001800477</v>
      </c>
      <c r="GK16" s="2" t="n">
        <v>-0.0001285851</v>
      </c>
      <c r="GL16" s="2" t="n">
        <v>-0.0001251519</v>
      </c>
      <c r="GM16" s="3" t="n">
        <v>-9.372234E-005</v>
      </c>
      <c r="GN16" s="3" t="n">
        <v>-9.75132E-006</v>
      </c>
      <c r="GO16" s="3" t="n">
        <v>-5.650521E-006</v>
      </c>
      <c r="GP16" s="3" t="n">
        <v>-7.071495E-005</v>
      </c>
      <c r="GQ16" s="2" t="n">
        <v>-0.0001239896</v>
      </c>
      <c r="GR16" s="2" t="n">
        <v>-0.0001580834</v>
      </c>
      <c r="GS16" s="2" t="n">
        <v>-0.0001837015</v>
      </c>
      <c r="GT16" s="2" t="n">
        <v>-0.0001868963</v>
      </c>
      <c r="GU16" s="2" t="n">
        <v>-0.0001438558</v>
      </c>
      <c r="GV16" s="3" t="n">
        <v>-8.419156E-005</v>
      </c>
      <c r="GW16" s="3" t="n">
        <v>-2.618432E-005</v>
      </c>
      <c r="GX16" s="3" t="n">
        <v>-3.580451E-005</v>
      </c>
      <c r="GY16" s="3" t="n">
        <v>-6.94573E-005</v>
      </c>
      <c r="GZ16" s="3" t="n">
        <v>-4.373193E-005</v>
      </c>
      <c r="HA16" s="3" t="n">
        <v>-3.131032E-005</v>
      </c>
      <c r="HB16" s="3" t="n">
        <v>-8.138418E-005</v>
      </c>
      <c r="HC16" s="3" t="n">
        <v>-8.39889E-005</v>
      </c>
      <c r="HD16" s="3" t="n">
        <v>-2.496242E-005</v>
      </c>
      <c r="HE16" s="3" t="n">
        <v>-6.542802E-005</v>
      </c>
      <c r="HF16" s="2" t="n">
        <v>-0.0001481295</v>
      </c>
      <c r="HG16" s="2" t="n">
        <v>-0.0001507342</v>
      </c>
      <c r="HH16" s="2" t="n">
        <v>-0.0001126945</v>
      </c>
      <c r="HI16" s="3" t="n">
        <v>-7.998347E-005</v>
      </c>
      <c r="HJ16" s="3" t="n">
        <v>-1.463294E-005</v>
      </c>
      <c r="HK16" s="3" t="n">
        <v>6.510019E-005</v>
      </c>
      <c r="HL16" s="2" t="n">
        <v>0.0001008451</v>
      </c>
      <c r="HM16" s="3" t="n">
        <v>7.637143E-005</v>
      </c>
      <c r="HN16" s="3" t="n">
        <v>5.763769E-006</v>
      </c>
      <c r="HO16" s="3" t="n">
        <v>-4.137158E-005</v>
      </c>
      <c r="HP16" s="3" t="n">
        <v>-6.713867E-005</v>
      </c>
      <c r="HQ16" s="3" t="n">
        <v>-8.258224E-005</v>
      </c>
      <c r="HR16" s="3" t="n">
        <v>-3.41475E-005</v>
      </c>
      <c r="HS16" s="3" t="n">
        <v>2.884269E-005</v>
      </c>
      <c r="HT16" s="3" t="n">
        <v>3.629923E-005</v>
      </c>
      <c r="HU16" s="3" t="n">
        <v>4.88162E-005</v>
      </c>
      <c r="HV16" s="3" t="n">
        <v>8.463264E-005</v>
      </c>
      <c r="HW16" s="3" t="n">
        <v>9.946227E-005</v>
      </c>
      <c r="HX16" s="2" t="n">
        <v>0.0001056612</v>
      </c>
      <c r="HY16" s="2" t="n">
        <v>0.0001154423</v>
      </c>
      <c r="HZ16" s="2" t="n">
        <v>0.0001061499</v>
      </c>
      <c r="IA16" s="3" t="n">
        <v>9.621978E-005</v>
      </c>
      <c r="IB16" s="3" t="n">
        <v>9.182691E-005</v>
      </c>
      <c r="IC16" s="3" t="n">
        <v>6.41048E-005</v>
      </c>
      <c r="ID16" s="3" t="n">
        <v>5.378127E-005</v>
      </c>
      <c r="IE16" s="3" t="n">
        <v>9.934306E-005</v>
      </c>
      <c r="IF16" s="2" t="n">
        <v>0.0001115024</v>
      </c>
      <c r="IG16" s="3" t="n">
        <v>7.653832E-005</v>
      </c>
      <c r="IH16" s="2" t="n">
        <v>0.0001239061</v>
      </c>
      <c r="II16" s="2" t="n">
        <v>0.0001911342</v>
      </c>
      <c r="IJ16" s="2" t="n">
        <v>0.0001531184</v>
      </c>
      <c r="IK16" s="3" t="n">
        <v>9.595752E-005</v>
      </c>
      <c r="IL16" s="3" t="n">
        <v>9.676814E-005</v>
      </c>
      <c r="IM16" s="3" t="n">
        <v>8.685589E-005</v>
      </c>
      <c r="IN16" s="3" t="n">
        <v>9.250045E-005</v>
      </c>
      <c r="IO16" s="2" t="n">
        <v>0.0001573026</v>
      </c>
      <c r="IP16" s="2" t="n">
        <v>0.000211066</v>
      </c>
      <c r="IQ16" s="2" t="n">
        <v>0.0002119601</v>
      </c>
      <c r="IR16" s="2" t="n">
        <v>0.000173521</v>
      </c>
      <c r="IS16" s="2" t="n">
        <v>0.0001179874</v>
      </c>
      <c r="IT16" s="3" t="n">
        <v>7.106662E-005</v>
      </c>
      <c r="IU16" s="3" t="n">
        <v>4.986524E-005</v>
      </c>
      <c r="IV16" s="3" t="n">
        <v>4.588962E-005</v>
      </c>
      <c r="IW16" s="3" t="n">
        <v>7.023811E-005</v>
      </c>
      <c r="IX16" s="3" t="n">
        <v>8.791089E-005</v>
      </c>
      <c r="IY16" s="3" t="n">
        <v>9.155273E-005</v>
      </c>
      <c r="IZ16" s="2" t="n">
        <v>0.000135231</v>
      </c>
      <c r="JA16" s="2" t="n">
        <v>0.000189203</v>
      </c>
      <c r="JB16" s="2" t="n">
        <v>0.0001979053</v>
      </c>
      <c r="JC16" s="2" t="n">
        <v>0.0001931548</v>
      </c>
      <c r="JD16" s="2" t="n">
        <v>0.0001777172</v>
      </c>
      <c r="JE16" s="2" t="n">
        <v>0.0001475632</v>
      </c>
      <c r="JF16" s="2" t="n">
        <v>0.0001622081</v>
      </c>
      <c r="JG16" s="2" t="n">
        <v>0.0001711965</v>
      </c>
      <c r="JH16" s="2" t="n">
        <v>0.0001508892</v>
      </c>
      <c r="JI16" s="2" t="n">
        <v>0.0001857042</v>
      </c>
      <c r="JJ16" s="2" t="n">
        <v>0.0002212822</v>
      </c>
      <c r="JK16" s="2" t="n">
        <v>0.0001892328</v>
      </c>
      <c r="JL16" s="2" t="n">
        <v>0.0001714408</v>
      </c>
      <c r="JM16" s="2" t="n">
        <v>0.0002111495</v>
      </c>
      <c r="JN16" s="2" t="n">
        <v>0.0002390325</v>
      </c>
      <c r="JO16" s="2" t="n">
        <v>0.0002368987</v>
      </c>
      <c r="JP16" s="2" t="n">
        <v>0.0002458692</v>
      </c>
      <c r="JQ16" s="2" t="n">
        <v>0.0002937794</v>
      </c>
      <c r="JR16" s="2" t="n">
        <v>0.0003242075</v>
      </c>
      <c r="JS16" s="2" t="n">
        <v>0.0002986371</v>
      </c>
      <c r="JT16" s="2" t="n">
        <v>0.0002917588</v>
      </c>
      <c r="JU16" s="2" t="n">
        <v>0.0003230214</v>
      </c>
      <c r="JV16" s="2" t="n">
        <v>0.0003137767</v>
      </c>
      <c r="JW16" s="2" t="n">
        <v>0.000296706</v>
      </c>
      <c r="JX16" s="2" t="n">
        <v>0.0003510535</v>
      </c>
      <c r="JY16" s="2" t="n">
        <v>0.0003962397</v>
      </c>
      <c r="JZ16" s="2" t="n">
        <v>0.0003976286</v>
      </c>
      <c r="KA16" s="2" t="n">
        <v>0.0004286826</v>
      </c>
      <c r="KB16" s="2" t="n">
        <v>0.0004633307</v>
      </c>
      <c r="KC16" s="2" t="n">
        <v>0.0004688084</v>
      </c>
      <c r="KD16" s="2" t="n">
        <v>0.0005159855</v>
      </c>
      <c r="KE16" s="2" t="n">
        <v>0.0005632758</v>
      </c>
      <c r="KF16" s="2" t="n">
        <v>0.0005815745</v>
      </c>
      <c r="KG16" s="2" t="n">
        <v>0.0006273806</v>
      </c>
      <c r="KH16" s="2" t="n">
        <v>0.0007021785</v>
      </c>
      <c r="KI16" s="2" t="n">
        <v>0.0007520973</v>
      </c>
      <c r="KJ16" s="2" t="n">
        <v>0.0007749975</v>
      </c>
      <c r="KK16" s="2" t="n">
        <v>0.0008040309</v>
      </c>
      <c r="KL16" s="2" t="n">
        <v>0.0008447111</v>
      </c>
      <c r="KM16" s="2" t="n">
        <v>0.0008800864</v>
      </c>
      <c r="KN16" s="2" t="n">
        <v>0.0009034991</v>
      </c>
      <c r="KO16" s="2" t="n">
        <v>0.0009624421</v>
      </c>
      <c r="KP16" s="2" t="n">
        <v>0.001026213</v>
      </c>
      <c r="KQ16" s="2" t="n">
        <v>0.001058704</v>
      </c>
      <c r="KR16" s="2" t="n">
        <v>0.001079208</v>
      </c>
      <c r="KS16" s="2" t="n">
        <v>0.001120824</v>
      </c>
      <c r="KT16" s="2" t="n">
        <v>0.00117867</v>
      </c>
      <c r="KU16" s="2" t="n">
        <v>0.001215601</v>
      </c>
      <c r="KV16" s="2" t="n">
        <v>0.001256746</v>
      </c>
      <c r="KW16" s="2" t="n">
        <v>0.001318723</v>
      </c>
      <c r="KX16" s="2" t="n">
        <v>0.001354551</v>
      </c>
      <c r="KY16" s="2" t="n">
        <v>0.001366925</v>
      </c>
      <c r="KZ16" s="2" t="n">
        <v>0.001431954</v>
      </c>
      <c r="LA16" s="2" t="n">
        <v>0.001498765</v>
      </c>
      <c r="LB16" s="2" t="n">
        <v>0.001498461</v>
      </c>
      <c r="LC16" s="2" t="n">
        <v>0.001525414</v>
      </c>
      <c r="LD16" s="2" t="n">
        <v>0.001590395</v>
      </c>
      <c r="LE16" s="2" t="n">
        <v>0.001605648</v>
      </c>
      <c r="LF16" s="2" t="n">
        <v>0.001626354</v>
      </c>
      <c r="LG16" s="2" t="n">
        <v>0.00168317</v>
      </c>
      <c r="LH16" s="2" t="n">
        <v>0.001693511</v>
      </c>
      <c r="LI16" s="2" t="n">
        <v>0.001672238</v>
      </c>
      <c r="LJ16" s="2" t="n">
        <v>0.00168733</v>
      </c>
      <c r="LK16" s="2" t="n">
        <v>0.00169239</v>
      </c>
      <c r="LL16" s="2" t="n">
        <v>0.001683605</v>
      </c>
      <c r="LM16" s="2" t="n">
        <v>0.00171237</v>
      </c>
      <c r="LN16" s="2" t="n">
        <v>0.001732302</v>
      </c>
      <c r="LO16" s="2" t="n">
        <v>0.001711577</v>
      </c>
      <c r="LP16" s="2" t="n">
        <v>0.001712465</v>
      </c>
      <c r="LQ16" s="2" t="n">
        <v>0.001755256</v>
      </c>
      <c r="LR16" s="2" t="n">
        <v>0.001785195</v>
      </c>
      <c r="LS16" s="2" t="n">
        <v>0.001816529</v>
      </c>
      <c r="LT16" s="2" t="n">
        <v>0.001880848</v>
      </c>
      <c r="LU16" s="2" t="n">
        <v>0.001935244</v>
      </c>
      <c r="LV16" s="2" t="n">
        <v>0.001974028</v>
      </c>
      <c r="LW16" s="2" t="n">
        <v>0.002020913</v>
      </c>
      <c r="LX16" s="2" t="n">
        <v>0.002056801</v>
      </c>
      <c r="LY16" s="2" t="n">
        <v>0.002087838</v>
      </c>
      <c r="LZ16" s="2" t="n">
        <v>0.002108669</v>
      </c>
      <c r="MA16" s="2" t="n">
        <v>0.002102214</v>
      </c>
      <c r="MB16" s="2" t="n">
        <v>0.002095229</v>
      </c>
      <c r="MC16" s="2" t="n">
        <v>0.002123767</v>
      </c>
      <c r="MD16" s="2" t="n">
        <v>0.002144426</v>
      </c>
      <c r="ME16" s="2" t="n">
        <v>0.002121037</v>
      </c>
      <c r="MF16" s="2" t="n">
        <v>0.002102202</v>
      </c>
      <c r="MG16" s="2" t="n">
        <v>0.002118683</v>
      </c>
      <c r="MH16" s="2" t="n">
        <v>0.002164376</v>
      </c>
      <c r="MI16" s="2" t="n">
        <v>0.002198774</v>
      </c>
      <c r="MJ16" s="2" t="n">
        <v>0.002210194</v>
      </c>
      <c r="MK16" s="2" t="n">
        <v>0.002209145</v>
      </c>
      <c r="ML16" s="2" t="n">
        <v>0.002180421</v>
      </c>
      <c r="MM16" s="2" t="n">
        <v>0.00213505</v>
      </c>
      <c r="MN16" s="2" t="n">
        <v>0.002110445</v>
      </c>
      <c r="MO16" s="2" t="n">
        <v>0.002106053</v>
      </c>
      <c r="MP16" s="2" t="n">
        <v>0.002137792</v>
      </c>
      <c r="MQ16" s="2" t="n">
        <v>0.002204281</v>
      </c>
      <c r="MR16" s="2" t="n">
        <v>0.002220261</v>
      </c>
      <c r="MS16" s="2" t="n">
        <v>0.002214831</v>
      </c>
      <c r="MT16" s="2" t="n">
        <v>0.002260596</v>
      </c>
      <c r="MU16" s="2" t="n">
        <v>0.002279156</v>
      </c>
      <c r="MV16" s="2" t="n">
        <v>0.00225935</v>
      </c>
      <c r="MW16" s="2" t="n">
        <v>0.00225696</v>
      </c>
      <c r="MX16" s="2" t="n">
        <v>0.002231699</v>
      </c>
      <c r="MY16" s="2" t="n">
        <v>0.002172119</v>
      </c>
      <c r="MZ16" s="2" t="n">
        <v>0.002094132</v>
      </c>
      <c r="NA16" s="2" t="n">
        <v>0.001993459</v>
      </c>
      <c r="NB16" s="2" t="n">
        <v>0.001921469</v>
      </c>
      <c r="NC16" s="2" t="n">
        <v>0.001859277</v>
      </c>
      <c r="ND16" s="2" t="n">
        <v>0.00176484</v>
      </c>
      <c r="NE16" s="2" t="n">
        <v>0.001686621</v>
      </c>
      <c r="NF16" s="2" t="n">
        <v>0.001653081</v>
      </c>
      <c r="NG16" s="2" t="n">
        <v>0.00161044</v>
      </c>
      <c r="NH16" s="2" t="n">
        <v>0.001538509</v>
      </c>
      <c r="NI16" s="2" t="n">
        <v>0.001476437</v>
      </c>
      <c r="NJ16" s="2" t="n">
        <v>0.001408076</v>
      </c>
      <c r="NK16" s="2" t="n">
        <v>0.001306725</v>
      </c>
      <c r="NL16" s="2" t="n">
        <v>0.001190805</v>
      </c>
      <c r="NM16" s="2" t="n">
        <v>0.001132584</v>
      </c>
      <c r="NN16" s="2" t="n">
        <v>0.001127905</v>
      </c>
      <c r="NO16" s="2" t="n">
        <v>0.001141185</v>
      </c>
      <c r="NP16" s="2" t="n">
        <v>0.001167411</v>
      </c>
      <c r="NQ16" s="2" t="n">
        <v>0.001195127</v>
      </c>
      <c r="NR16" s="2" t="n">
        <v>0.001208162</v>
      </c>
      <c r="NS16" s="2" t="n">
        <v>0.001200801</v>
      </c>
      <c r="NT16" s="2" t="n">
        <v>0.001209527</v>
      </c>
      <c r="NU16" s="2" t="n">
        <v>0.001235592</v>
      </c>
      <c r="NV16" s="2" t="n">
        <v>0.001267916</v>
      </c>
      <c r="NW16" s="2" t="n">
        <v>0.001321828</v>
      </c>
      <c r="NX16" s="2" t="n">
        <v>0.001379061</v>
      </c>
      <c r="NY16" s="2" t="n">
        <v>0.001414555</v>
      </c>
      <c r="NZ16" s="2" t="n">
        <v>0.001431805</v>
      </c>
      <c r="OA16" s="2" t="n">
        <v>0.001454085</v>
      </c>
      <c r="OB16" s="2" t="n">
        <v>0.00148837</v>
      </c>
      <c r="OC16" s="2" t="n">
        <v>0.001495558</v>
      </c>
      <c r="OD16" s="2" t="n">
        <v>0.001473397</v>
      </c>
      <c r="OE16" s="2" t="n">
        <v>0.001479435</v>
      </c>
      <c r="OF16" s="2" t="n">
        <v>0.001495135</v>
      </c>
      <c r="OG16" s="2" t="n">
        <v>0.001486433</v>
      </c>
      <c r="OH16" s="2" t="n">
        <v>0.001528001</v>
      </c>
      <c r="OI16" s="2" t="n">
        <v>0.001601762</v>
      </c>
      <c r="OJ16" s="2" t="n">
        <v>0.001632142</v>
      </c>
      <c r="OK16" s="2" t="n">
        <v>0.001656818</v>
      </c>
      <c r="OL16" s="2" t="n">
        <v>0.001687348</v>
      </c>
      <c r="OM16" s="2" t="n">
        <v>0.001685709</v>
      </c>
      <c r="ON16" s="2" t="n">
        <v>0.001665688</v>
      </c>
      <c r="OO16" s="2" t="n">
        <v>0.001643199</v>
      </c>
      <c r="OP16" s="2" t="n">
        <v>0.001598203</v>
      </c>
      <c r="OQ16" s="2" t="n">
        <v>0.001544189</v>
      </c>
      <c r="OR16" s="2" t="n">
        <v>0.001517272</v>
      </c>
      <c r="OS16" s="2" t="n">
        <v>0.001502937</v>
      </c>
      <c r="OT16" s="2" t="n">
        <v>0.001477951</v>
      </c>
      <c r="OU16" s="2" t="n">
        <v>0.001429611</v>
      </c>
      <c r="OV16" s="2" t="n">
        <v>0.001353371</v>
      </c>
      <c r="OW16" s="2" t="n">
        <v>0.001255149</v>
      </c>
      <c r="OX16" s="2" t="n">
        <v>0.001158696</v>
      </c>
      <c r="OY16" s="2" t="n">
        <v>0.001085228</v>
      </c>
      <c r="OZ16" s="2" t="n">
        <v>0.001046783</v>
      </c>
      <c r="PA16" s="2" t="n">
        <v>0.001023763</v>
      </c>
      <c r="PB16" s="2" t="n">
        <v>0.0009820045</v>
      </c>
      <c r="PC16" s="2" t="n">
        <v>0.0009456932</v>
      </c>
      <c r="PD16" s="2" t="n">
        <v>0.0009122312</v>
      </c>
      <c r="PE16" s="2" t="n">
        <v>0.0008659184</v>
      </c>
      <c r="PF16" s="2" t="n">
        <v>0.0008261263</v>
      </c>
      <c r="PG16" s="2" t="n">
        <v>0.0007850051</v>
      </c>
      <c r="PH16" s="2" t="n">
        <v>0.0007309973</v>
      </c>
      <c r="PI16" s="2" t="n">
        <v>0.0006882608</v>
      </c>
      <c r="PJ16" s="2" t="n">
        <v>0.0006642878</v>
      </c>
      <c r="PK16" s="2" t="n">
        <v>0.0006669283</v>
      </c>
      <c r="PL16" s="2" t="n">
        <v>0.0006774366</v>
      </c>
      <c r="PM16" s="2" t="n">
        <v>0.0006584286</v>
      </c>
      <c r="PN16" s="2" t="n">
        <v>0.0006290615</v>
      </c>
      <c r="PO16" s="2" t="n">
        <v>0.0005985856</v>
      </c>
      <c r="PP16" s="2" t="n">
        <v>0.0005596637</v>
      </c>
      <c r="PQ16" s="2" t="n">
        <v>0.0005783379</v>
      </c>
      <c r="PR16" s="2" t="n">
        <v>0.0006484747</v>
      </c>
      <c r="PS16" s="2" t="n">
        <v>0.0006940902</v>
      </c>
      <c r="PT16" s="2" t="n">
        <v>0.0007362664</v>
      </c>
      <c r="PU16" s="2" t="n">
        <v>0.0007592022</v>
      </c>
      <c r="PV16" s="2" t="n">
        <v>0.0007222414</v>
      </c>
      <c r="PW16" s="2" t="n">
        <v>0.0006788194</v>
      </c>
      <c r="PX16" s="2" t="n">
        <v>0.0006543994</v>
      </c>
      <c r="PY16" s="2" t="n">
        <v>0.0005980253</v>
      </c>
      <c r="PZ16" s="2" t="n">
        <v>0.0005373239</v>
      </c>
      <c r="QA16" s="2" t="n">
        <v>0.0005065024</v>
      </c>
      <c r="QB16" s="2" t="n">
        <v>0.0004740238</v>
      </c>
      <c r="QC16" s="2" t="n">
        <v>0.000425744</v>
      </c>
      <c r="QD16" s="2" t="n">
        <v>0.0003738523</v>
      </c>
      <c r="QE16" s="2" t="n">
        <v>0.0003361821</v>
      </c>
      <c r="QF16" s="2" t="n">
        <v>0.0002774954</v>
      </c>
      <c r="QG16" s="2" t="n">
        <v>0.000179553</v>
      </c>
      <c r="QH16" s="2" t="n">
        <v>0.0001057386</v>
      </c>
      <c r="QI16" s="3" t="n">
        <v>8.119344E-005</v>
      </c>
      <c r="QJ16" s="3" t="n">
        <v>2.520084E-005</v>
      </c>
      <c r="QK16" s="3" t="n">
        <v>-8.049011E-005</v>
      </c>
      <c r="QL16" s="2" t="n">
        <v>-0.0001648068</v>
      </c>
      <c r="QM16" s="2" t="n">
        <v>-0.0002503157</v>
      </c>
      <c r="QN16" s="2" t="n">
        <v>-0.0003793001</v>
      </c>
      <c r="QO16" s="2" t="n">
        <v>-0.0004771113</v>
      </c>
      <c r="QP16" s="2" t="n">
        <v>-0.0005162358</v>
      </c>
      <c r="QQ16" s="2" t="n">
        <v>-0.0005811393</v>
      </c>
      <c r="QR16" s="2" t="n">
        <v>-0.0006912768</v>
      </c>
      <c r="QS16" s="2" t="n">
        <v>-0.0007966637</v>
      </c>
      <c r="QT16" s="2" t="n">
        <v>-0.0008858144</v>
      </c>
      <c r="QU16" s="2" t="n">
        <v>-0.0009856045</v>
      </c>
      <c r="QV16" s="2" t="n">
        <v>-0.00110116</v>
      </c>
      <c r="QW16" s="2" t="n">
        <v>-0.001204532</v>
      </c>
      <c r="QX16" s="2" t="n">
        <v>-0.001274288</v>
      </c>
      <c r="QY16" s="2" t="n">
        <v>-0.001368916</v>
      </c>
      <c r="QZ16" s="2" t="n">
        <v>-0.001483852</v>
      </c>
      <c r="RA16" s="2" t="n">
        <v>-0.001547277</v>
      </c>
      <c r="RB16" s="2" t="n">
        <v>-0.001593763</v>
      </c>
      <c r="RC16" s="2" t="n">
        <v>-0.001646882</v>
      </c>
      <c r="RD16" s="2" t="n">
        <v>-0.001668471</v>
      </c>
      <c r="RE16" s="2" t="n">
        <v>-0.001653618</v>
      </c>
      <c r="RF16" s="2" t="n">
        <v>-0.001641703</v>
      </c>
      <c r="RG16" s="2" t="n">
        <v>-0.001609582</v>
      </c>
      <c r="RH16" s="2" t="n">
        <v>-0.00157702</v>
      </c>
      <c r="RI16" s="2" t="n">
        <v>-0.001568407</v>
      </c>
      <c r="RJ16" s="2" t="n">
        <v>-0.001553476</v>
      </c>
      <c r="RK16" s="2" t="n">
        <v>-0.001546991</v>
      </c>
      <c r="RL16" s="2" t="n">
        <v>-0.001542026</v>
      </c>
      <c r="RM16" s="2" t="n">
        <v>-0.001502514</v>
      </c>
      <c r="RN16" s="2" t="n">
        <v>-0.001456201</v>
      </c>
      <c r="RO16" s="2" t="n">
        <v>-0.001429832</v>
      </c>
      <c r="RP16" s="2" t="n">
        <v>-0.001373822</v>
      </c>
      <c r="RQ16" s="2" t="n">
        <v>-0.001306731</v>
      </c>
      <c r="RR16" s="2" t="n">
        <v>-0.001281559</v>
      </c>
      <c r="RS16" s="2" t="n">
        <v>-0.001253873</v>
      </c>
      <c r="RT16" s="2" t="n">
        <v>-0.001198065</v>
      </c>
      <c r="RU16" s="2" t="n">
        <v>-0.001158297</v>
      </c>
      <c r="RV16" s="2" t="n">
        <v>-0.001132423</v>
      </c>
      <c r="RW16" s="2" t="n">
        <v>-0.001098227</v>
      </c>
      <c r="RX16" s="2" t="n">
        <v>-0.001066387</v>
      </c>
      <c r="RY16" s="2" t="n">
        <v>-0.001055461</v>
      </c>
      <c r="RZ16" s="2" t="n">
        <v>-0.001037639</v>
      </c>
      <c r="SA16" s="2" t="n">
        <v>-0.0009984553</v>
      </c>
      <c r="SB16" s="2" t="n">
        <v>-0.0009610474</v>
      </c>
      <c r="SC16" s="2" t="n">
        <v>-0.0009246707</v>
      </c>
      <c r="SD16" s="2" t="n">
        <v>-0.0008949459</v>
      </c>
      <c r="SE16" s="2" t="n">
        <v>-0.0008851349</v>
      </c>
      <c r="SF16" s="2" t="n">
        <v>-0.0008768976</v>
      </c>
      <c r="SG16" s="2" t="n">
        <v>-0.000856781</v>
      </c>
      <c r="SH16" s="2" t="n">
        <v>-0.0008413553</v>
      </c>
      <c r="SI16" s="2" t="n">
        <v>-0.0008203149</v>
      </c>
      <c r="SJ16" s="2" t="n">
        <v>-0.000795722</v>
      </c>
      <c r="SK16" s="2" t="n">
        <v>-0.0008051336</v>
      </c>
      <c r="SL16" s="2" t="n">
        <v>-0.0008189142</v>
      </c>
      <c r="SM16" s="2" t="n">
        <v>-0.0007937133</v>
      </c>
      <c r="SN16" s="2" t="n">
        <v>-0.0007512093</v>
      </c>
      <c r="SO16" s="2" t="n">
        <v>-0.000717026</v>
      </c>
      <c r="SP16" s="2" t="n">
        <v>-0.0006970823</v>
      </c>
      <c r="SQ16" s="2" t="n">
        <v>-0.0006995916</v>
      </c>
      <c r="SR16" s="2" t="n">
        <v>-0.0007097364</v>
      </c>
      <c r="SS16" s="2" t="n">
        <v>-0.0007044196</v>
      </c>
      <c r="ST16" s="2" t="n">
        <v>-0.0006948769</v>
      </c>
      <c r="SU16" s="2" t="n">
        <v>-0.000672704</v>
      </c>
      <c r="SV16" s="2" t="n">
        <v>-0.0006231487</v>
      </c>
      <c r="SW16" s="2" t="n">
        <v>-0.0005935133</v>
      </c>
      <c r="SX16" s="2" t="n">
        <v>-0.0005982876</v>
      </c>
      <c r="SY16" s="2" t="n">
        <v>-0.0005913734</v>
      </c>
      <c r="SZ16" s="2" t="n">
        <v>-0.0005741119</v>
      </c>
      <c r="TA16" s="2" t="n">
        <v>-0.0005702794</v>
      </c>
      <c r="TB16" s="2" t="n">
        <v>-0.0005724371</v>
      </c>
      <c r="TC16" s="2" t="n">
        <v>-0.0005601108</v>
      </c>
      <c r="TD16" s="2" t="n">
        <v>-0.0005297303</v>
      </c>
      <c r="TE16" s="2" t="n">
        <v>-0.0005135</v>
      </c>
      <c r="TF16" s="2" t="n">
        <v>-0.0005174995</v>
      </c>
      <c r="TG16" s="2" t="n">
        <v>-0.0005054891</v>
      </c>
      <c r="TH16" s="2" t="n">
        <v>-0.0004940212</v>
      </c>
      <c r="TI16" s="2" t="n">
        <v>-0.000509274</v>
      </c>
      <c r="TJ16" s="2" t="n">
        <v>-0.0005017876</v>
      </c>
      <c r="TK16" s="2" t="n">
        <v>-0.0004652381</v>
      </c>
      <c r="TL16" s="2" t="n">
        <v>-0.0004468918</v>
      </c>
      <c r="TM16" s="2" t="n">
        <v>-0.0004420161</v>
      </c>
      <c r="TN16" s="2" t="n">
        <v>-0.0004336834</v>
      </c>
      <c r="TO16" s="2" t="n">
        <v>-0.0004275918</v>
      </c>
      <c r="TP16" s="2" t="n">
        <v>-0.000425452</v>
      </c>
      <c r="TQ16" s="2" t="n">
        <v>-0.0004084766</v>
      </c>
      <c r="TR16" s="2" t="n">
        <v>-0.0003703296</v>
      </c>
      <c r="TS16" s="2" t="n">
        <v>-0.0003332376</v>
      </c>
      <c r="TT16" s="2" t="n">
        <v>-0.0003106892</v>
      </c>
      <c r="TU16" s="2" t="n">
        <v>-0.0003107011</v>
      </c>
      <c r="TV16" s="2" t="n">
        <v>-0.0003282487</v>
      </c>
      <c r="TW16" s="2" t="n">
        <v>-0.0003373623</v>
      </c>
      <c r="TX16" s="2" t="n">
        <v>-0.0003210306</v>
      </c>
      <c r="TY16" s="2" t="n">
        <v>-0.0003059149</v>
      </c>
      <c r="TZ16" s="2" t="n">
        <v>-0.0003032744</v>
      </c>
      <c r="UA16" s="2" t="n">
        <v>-0.0002777159</v>
      </c>
      <c r="UB16" s="2" t="n">
        <v>-0.0002524137</v>
      </c>
      <c r="UC16" s="2" t="n">
        <v>-0.0002762556</v>
      </c>
      <c r="UD16" s="2" t="n">
        <v>-0.0002966583</v>
      </c>
      <c r="UE16" s="2" t="n">
        <v>-0.0002609193</v>
      </c>
      <c r="UF16" s="2" t="n">
        <v>-0.0002465606</v>
      </c>
      <c r="UG16" s="2" t="n">
        <v>-0.0002621651</v>
      </c>
      <c r="UH16" s="2" t="n">
        <v>-0.0002508044</v>
      </c>
      <c r="UI16" s="2" t="n">
        <v>-0.0002408206</v>
      </c>
      <c r="UJ16" s="2" t="n">
        <v>-0.0002428174</v>
      </c>
      <c r="UK16" s="2" t="n">
        <v>-0.0002308905</v>
      </c>
      <c r="UL16" s="2" t="n">
        <v>-0.0002437174</v>
      </c>
      <c r="UM16" s="2" t="n">
        <v>-0.0002616406</v>
      </c>
      <c r="UN16" s="2" t="n">
        <v>-0.0002435207</v>
      </c>
      <c r="UO16" s="2" t="n">
        <v>-0.00023489</v>
      </c>
      <c r="UP16" s="2" t="n">
        <v>-0.0002513707</v>
      </c>
      <c r="UQ16" s="2" t="n">
        <v>-0.000256604</v>
      </c>
      <c r="UR16" s="2" t="n">
        <v>-0.0002574325</v>
      </c>
      <c r="US16" s="2" t="n">
        <v>-0.0002795696</v>
      </c>
      <c r="UT16" s="2" t="n">
        <v>-0.0002899051</v>
      </c>
      <c r="UU16" s="2" t="n">
        <v>-0.0002606928</v>
      </c>
      <c r="UV16" s="2" t="n">
        <v>-0.0002338409</v>
      </c>
      <c r="UW16" s="2" t="n">
        <v>-0.0002384901</v>
      </c>
      <c r="UX16" s="2" t="n">
        <v>-0.0002299964</v>
      </c>
      <c r="UY16" s="2" t="n">
        <v>-0.0002253115</v>
      </c>
      <c r="UZ16" s="2" t="n">
        <v>-0.0002746165</v>
      </c>
      <c r="VA16" s="2" t="n">
        <v>-0.0002962053</v>
      </c>
      <c r="VB16" s="2" t="n">
        <v>-0.0002438545</v>
      </c>
      <c r="VC16" s="2" t="n">
        <v>-0.0002220392</v>
      </c>
      <c r="VD16" s="2" t="n">
        <v>-0.0002532721</v>
      </c>
      <c r="VE16" s="2" t="n">
        <v>-0.0002301753</v>
      </c>
      <c r="VF16" s="2" t="n">
        <v>-0.0001879275</v>
      </c>
      <c r="VG16" s="2" t="n">
        <v>-0.000199461</v>
      </c>
      <c r="VH16" s="2" t="n">
        <v>-0.0001982987</v>
      </c>
      <c r="VI16" s="2" t="n">
        <v>-0.0001731694</v>
      </c>
      <c r="VJ16" s="2" t="n">
        <v>-0.0001735806</v>
      </c>
      <c r="VK16" s="2" t="n">
        <v>-0.0001645863</v>
      </c>
      <c r="VL16" s="2" t="n">
        <v>-0.000139004</v>
      </c>
      <c r="VM16" s="2" t="n">
        <v>-0.0001207352</v>
      </c>
      <c r="VN16" s="3" t="n">
        <v>-7.690788E-005</v>
      </c>
      <c r="VO16" s="3" t="n">
        <v>-3.142953E-005</v>
      </c>
      <c r="VP16" s="3" t="n">
        <v>-1.30713E-005</v>
      </c>
      <c r="VQ16" s="3" t="n">
        <v>-6.490946E-006</v>
      </c>
      <c r="VR16" s="3" t="n">
        <v>-7.992983E-006</v>
      </c>
      <c r="VS16" s="3" t="n">
        <v>-7.253885E-006</v>
      </c>
      <c r="VT16" s="3" t="n">
        <v>1.055598E-005</v>
      </c>
      <c r="VU16" s="3" t="n">
        <v>3.926158E-005</v>
      </c>
      <c r="VV16" s="2" t="n">
        <v>0.0001051366</v>
      </c>
      <c r="VW16" s="2" t="n">
        <v>0.0001649022</v>
      </c>
      <c r="VX16" s="2" t="n">
        <v>0.0001633465</v>
      </c>
      <c r="VY16" s="2" t="n">
        <v>0.0001497388</v>
      </c>
      <c r="VZ16" s="2" t="n">
        <v>0.0001557827</v>
      </c>
      <c r="WA16" s="2" t="n">
        <v>0.0001561999</v>
      </c>
      <c r="WB16" s="2" t="n">
        <v>0.0001755893</v>
      </c>
      <c r="WC16" s="2" t="n">
        <v>0.0002405882</v>
      </c>
      <c r="WD16" s="2" t="n">
        <v>0.0003127396</v>
      </c>
      <c r="WE16" s="2" t="n">
        <v>0.0003499806</v>
      </c>
      <c r="WF16" s="2" t="n">
        <v>0.000357604</v>
      </c>
      <c r="WG16" s="2" t="n">
        <v>0.000372833</v>
      </c>
      <c r="WH16" s="2" t="n">
        <v>0.0003825128</v>
      </c>
      <c r="WI16" s="2" t="n">
        <v>0.0003778338</v>
      </c>
      <c r="WJ16" s="2" t="n">
        <v>0.000397861</v>
      </c>
      <c r="WK16" s="2" t="n">
        <v>0.0004401565</v>
      </c>
      <c r="WL16" s="2" t="n">
        <v>0.000473094</v>
      </c>
      <c r="WM16" s="2" t="n">
        <v>0.0005079269</v>
      </c>
      <c r="WN16" s="2" t="n">
        <v>0.0005357981</v>
      </c>
      <c r="WO16" s="2" t="n">
        <v>0.0005516171</v>
      </c>
      <c r="WP16" s="2" t="n">
        <v>0.0005745947</v>
      </c>
      <c r="WQ16" s="2" t="n">
        <v>0.0006039083</v>
      </c>
      <c r="WR16" s="2" t="n">
        <v>0.000643611</v>
      </c>
      <c r="WS16" s="2" t="n">
        <v>0.0006904781</v>
      </c>
      <c r="WT16" s="2" t="n">
        <v>0.0007291556</v>
      </c>
      <c r="WU16" s="2" t="n">
        <v>0.0007603049</v>
      </c>
      <c r="WV16" s="2" t="n">
        <v>0.0008005798</v>
      </c>
      <c r="WW16" s="2" t="n">
        <v>0.0008417309</v>
      </c>
      <c r="WX16" s="2" t="n">
        <v>0.0008725881</v>
      </c>
      <c r="WY16" s="2" t="n">
        <v>0.0009077072</v>
      </c>
      <c r="WZ16" s="2" t="n">
        <v>0.0009470582</v>
      </c>
      <c r="XA16" s="2" t="n">
        <v>0.0009712636</v>
      </c>
      <c r="XB16" s="2" t="n">
        <v>0.0009940028</v>
      </c>
      <c r="XC16" s="2" t="n">
        <v>0.001037961</v>
      </c>
      <c r="XD16" s="2" t="n">
        <v>0.001086766</v>
      </c>
      <c r="XE16" s="2" t="n">
        <v>0.001129764</v>
      </c>
      <c r="XF16" s="2" t="n">
        <v>0.001175749</v>
      </c>
      <c r="XG16" s="2" t="n">
        <v>0.001228547</v>
      </c>
      <c r="XH16" s="2" t="n">
        <v>0.001276594</v>
      </c>
      <c r="XI16" s="2" t="n">
        <v>0.001304811</v>
      </c>
      <c r="XJ16" s="2" t="n">
        <v>0.001342988</v>
      </c>
      <c r="XK16" s="2" t="n">
        <v>0.001401877</v>
      </c>
      <c r="XL16" s="2" t="n">
        <v>0.001450485</v>
      </c>
      <c r="XM16" s="2" t="n">
        <v>0.001494598</v>
      </c>
      <c r="XN16" s="2" t="n">
        <v>0.00155561</v>
      </c>
      <c r="XO16" s="2" t="n">
        <v>0.001605421</v>
      </c>
      <c r="XP16" s="2" t="n">
        <v>0.001629502</v>
      </c>
      <c r="XQ16" s="2" t="n">
        <v>0.001662213</v>
      </c>
      <c r="XR16" s="2" t="n">
        <v>0.001715839</v>
      </c>
      <c r="XS16" s="2" t="n">
        <v>0.001770705</v>
      </c>
      <c r="XT16" s="2" t="n">
        <v>0.001819253</v>
      </c>
      <c r="XU16" s="2" t="n">
        <v>0.001874775</v>
      </c>
      <c r="XV16" s="2" t="n">
        <v>0.001927573</v>
      </c>
      <c r="XW16" s="2" t="n">
        <v>0.001968122</v>
      </c>
      <c r="XX16" s="2" t="n">
        <v>0.002000999</v>
      </c>
      <c r="XY16" s="2" t="n">
        <v>0.002014059</v>
      </c>
      <c r="XZ16" s="2" t="n">
        <v>0.002033436</v>
      </c>
      <c r="YA16" s="2" t="n">
        <v>0.002080232</v>
      </c>
      <c r="YB16" s="2" t="n">
        <v>0.002116251</v>
      </c>
      <c r="YC16" s="2" t="n">
        <v>0.002138454</v>
      </c>
      <c r="YD16" s="2" t="n">
        <v>0.00218156</v>
      </c>
      <c r="YE16" s="2" t="n">
        <v>0.002213693</v>
      </c>
      <c r="YF16" s="2" t="n">
        <v>0.002203458</v>
      </c>
      <c r="YG16" s="2" t="n">
        <v>0.002198196</v>
      </c>
      <c r="YH16" s="2" t="n">
        <v>0.002209985</v>
      </c>
      <c r="YI16" s="2" t="n">
        <v>0.002214879</v>
      </c>
      <c r="YJ16" s="2" t="n">
        <v>0.002221024</v>
      </c>
      <c r="YK16" s="2" t="n">
        <v>0.002240461</v>
      </c>
      <c r="YL16" s="2" t="n">
        <v>0.002258301</v>
      </c>
      <c r="YM16" s="2" t="n">
        <v>0.002266395</v>
      </c>
      <c r="YN16" s="2" t="n">
        <v>0.002273268</v>
      </c>
      <c r="YO16" s="2" t="n">
        <v>0.002286613</v>
      </c>
      <c r="YP16" s="2" t="n">
        <v>0.002302444</v>
      </c>
      <c r="YQ16" s="2" t="n">
        <v>0.00231607</v>
      </c>
      <c r="YR16" s="2" t="n">
        <v>0.002311802</v>
      </c>
      <c r="YS16" s="2" t="n">
        <v>0.002302218</v>
      </c>
      <c r="YT16" s="2" t="n">
        <v>0.002314448</v>
      </c>
      <c r="YU16" s="2" t="n">
        <v>0.002318657</v>
      </c>
      <c r="YV16" s="2" t="n">
        <v>0.002300525</v>
      </c>
      <c r="YW16" s="2" t="n">
        <v>0.002315402</v>
      </c>
      <c r="YX16" s="2" t="n">
        <v>0.002347291</v>
      </c>
      <c r="YY16" s="2" t="n">
        <v>0.002343857</v>
      </c>
      <c r="YZ16" s="2" t="n">
        <v>0.002350342</v>
      </c>
      <c r="ZA16" s="2" t="n">
        <v>0.002373636</v>
      </c>
      <c r="ZB16" s="2" t="n">
        <v>0.002361309</v>
      </c>
      <c r="ZC16" s="2" t="n">
        <v>0.00234946</v>
      </c>
      <c r="ZD16" s="2" t="n">
        <v>0.002382481</v>
      </c>
      <c r="ZE16" s="2" t="n">
        <v>0.002418995</v>
      </c>
      <c r="ZF16" s="2" t="n">
        <v>0.002432764</v>
      </c>
      <c r="ZG16" s="2" t="n">
        <v>0.00243876</v>
      </c>
      <c r="ZH16" s="2" t="n">
        <v>0.002425027</v>
      </c>
      <c r="ZI16" s="2" t="n">
        <v>0.002366507</v>
      </c>
      <c r="ZJ16" s="2" t="n">
        <v>0.002298009</v>
      </c>
      <c r="ZK16" s="2" t="n">
        <v>0.002231133</v>
      </c>
      <c r="ZL16" s="2" t="n">
        <v>0.00214777</v>
      </c>
      <c r="ZM16" s="2" t="n">
        <v>0.002081478</v>
      </c>
      <c r="ZN16" s="2" t="n">
        <v>0.002098703</v>
      </c>
      <c r="ZO16" s="2" t="n">
        <v>0.002118897</v>
      </c>
      <c r="ZP16" s="2" t="n">
        <v>0.002059937</v>
      </c>
      <c r="ZQ16" s="2" t="n">
        <v>0.002049529</v>
      </c>
      <c r="ZR16" s="2" t="n">
        <v>0.002125359</v>
      </c>
      <c r="ZS16" s="2" t="n">
        <v>0.002127326</v>
      </c>
      <c r="ZT16" s="2" t="n">
        <v>0.002046728</v>
      </c>
      <c r="ZU16" s="2" t="n">
        <v>0.002050138</v>
      </c>
      <c r="ZV16" s="2" t="n">
        <v>0.002116442</v>
      </c>
      <c r="ZW16" s="2" t="n">
        <v>0.002124739</v>
      </c>
      <c r="ZX16" s="2" t="n">
        <v>0.002079976</v>
      </c>
      <c r="ZY16" s="2" t="n">
        <v>0.00207634</v>
      </c>
      <c r="ZZ16" s="2" t="n">
        <v>0.002125597</v>
      </c>
      <c r="AAA16" s="2" t="n">
        <v>0.002141464</v>
      </c>
      <c r="AAB16" s="2" t="n">
        <v>0.002106559</v>
      </c>
      <c r="AAC16" s="2" t="n">
        <v>0.002112961</v>
      </c>
      <c r="AAD16" s="2" t="n">
        <v>0.002167094</v>
      </c>
      <c r="AAE16" s="2" t="n">
        <v>0.002194858</v>
      </c>
      <c r="AAF16" s="2" t="n">
        <v>0.00220077</v>
      </c>
      <c r="AAG16" s="2" t="n">
        <v>0.002228439</v>
      </c>
      <c r="AAH16" s="2" t="n">
        <v>0.002281761</v>
      </c>
      <c r="AAI16" s="2" t="n">
        <v>0.002336264</v>
      </c>
      <c r="AAJ16" s="2" t="n">
        <v>0.002402973</v>
      </c>
      <c r="AAK16" s="2" t="n">
        <v>0.002504134</v>
      </c>
      <c r="AAL16" s="2" t="n">
        <v>0.002580035</v>
      </c>
      <c r="AAM16" s="2" t="n">
        <v>0.002678073</v>
      </c>
      <c r="AAN16" s="2" t="n">
        <v>0.002811468</v>
      </c>
      <c r="AAO16" s="2" t="n">
        <v>0.002875733</v>
      </c>
      <c r="AAP16" s="2" t="n">
        <v>0.002999198</v>
      </c>
      <c r="AAQ16" s="2" t="n">
        <v>0.003264964</v>
      </c>
      <c r="AAR16" s="2" t="n">
        <v>0.003470099</v>
      </c>
      <c r="AAS16" s="2" t="n">
        <v>0.003658235</v>
      </c>
      <c r="AAT16" s="2" t="n">
        <v>0.003979361</v>
      </c>
      <c r="AAU16" s="2" t="n">
        <v>0.004213762</v>
      </c>
      <c r="AAV16" s="2" t="n">
        <v>0.004298436</v>
      </c>
      <c r="AAW16" s="2" t="n">
        <v>0.004476929</v>
      </c>
      <c r="AAX16" s="2" t="n">
        <v>0.0047207</v>
      </c>
      <c r="AAY16" s="2" t="n">
        <v>0.004873812</v>
      </c>
      <c r="AAZ16" s="2" t="n">
        <v>0.005014205</v>
      </c>
      <c r="ABA16" s="2" t="n">
        <v>0.005151427</v>
      </c>
      <c r="ABB16" s="2" t="n">
        <v>0.005162501</v>
      </c>
      <c r="ABC16" s="2" t="n">
        <v>0.005132496</v>
      </c>
      <c r="ABD16" s="2" t="n">
        <v>0.005134725</v>
      </c>
      <c r="ABE16" s="2" t="n">
        <v>0.005069971</v>
      </c>
      <c r="ABF16" s="2" t="n">
        <v>0.005023467</v>
      </c>
      <c r="ABG16" s="2" t="n">
        <v>0.005072069</v>
      </c>
      <c r="ABH16" s="2" t="n">
        <v>0.005140281</v>
      </c>
      <c r="ABI16" s="2" t="n">
        <v>0.005239701</v>
      </c>
      <c r="ABJ16" s="2" t="n">
        <v>0.005376256</v>
      </c>
      <c r="ABK16" s="2" t="n">
        <v>0.005518198</v>
      </c>
      <c r="ABL16" s="2" t="n">
        <v>0.005637264</v>
      </c>
      <c r="ABM16" s="2" t="n">
        <v>0.005705297</v>
      </c>
      <c r="ABN16" s="2" t="n">
        <v>0.0057917</v>
      </c>
      <c r="ABO16" s="2" t="n">
        <v>0.005960464</v>
      </c>
      <c r="ABP16" s="2" t="n">
        <v>0.006131673</v>
      </c>
      <c r="ABQ16" s="2" t="n">
        <v>0.006247676</v>
      </c>
      <c r="ABR16" s="2" t="n">
        <v>0.00629586</v>
      </c>
      <c r="ABS16" s="2" t="n">
        <v>0.006288636</v>
      </c>
      <c r="ABT16" s="2" t="n">
        <v>0.006270075</v>
      </c>
      <c r="ABU16" s="2" t="n">
        <v>0.006209529</v>
      </c>
      <c r="ABV16" s="2" t="n">
        <v>0.006183433</v>
      </c>
      <c r="ABW16" s="2" t="n">
        <v>0.006217146</v>
      </c>
      <c r="ABX16" s="2" t="n">
        <v>0.006152666</v>
      </c>
      <c r="ABY16" s="2" t="n">
        <v>0.006044257</v>
      </c>
      <c r="ABZ16" s="2" t="n">
        <v>0.006037605</v>
      </c>
      <c r="ACA16" s="2" t="n">
        <v>0.006012261</v>
      </c>
      <c r="ACB16" s="2" t="n">
        <v>0.005917287</v>
      </c>
      <c r="ACC16" s="2" t="n">
        <v>0.005847037</v>
      </c>
      <c r="ACD16" s="2" t="n">
        <v>0.005727279</v>
      </c>
      <c r="ACE16" s="2" t="n">
        <v>0.005537963</v>
      </c>
      <c r="ACF16" s="2" t="n">
        <v>0.00537883</v>
      </c>
      <c r="ACG16" s="2" t="n">
        <v>0.005234802</v>
      </c>
      <c r="ACH16" s="2" t="n">
        <v>0.005070722</v>
      </c>
      <c r="ACI16" s="2" t="n">
        <v>0.004921854</v>
      </c>
      <c r="ACJ16" s="2" t="n">
        <v>0.004782426</v>
      </c>
      <c r="ACK16" s="2" t="n">
        <v>0.004593468</v>
      </c>
      <c r="ACL16" s="2" t="n">
        <v>0.004420376</v>
      </c>
      <c r="ACM16" s="2" t="n">
        <v>0.004338181</v>
      </c>
      <c r="ACN16" s="2" t="n">
        <v>0.004275143</v>
      </c>
      <c r="ACO16" s="2" t="n">
        <v>0.00419358</v>
      </c>
      <c r="ACP16" s="2" t="n">
        <v>0.004106843</v>
      </c>
      <c r="ACQ16" s="2" t="n">
        <v>0.003995061</v>
      </c>
      <c r="ACR16" s="2" t="n">
        <v>0.003830254</v>
      </c>
      <c r="ACS16" s="2" t="n">
        <v>0.003649926</v>
      </c>
      <c r="ACT16" s="2" t="n">
        <v>0.00345149</v>
      </c>
      <c r="ACU16" s="2" t="n">
        <v>0.003230858</v>
      </c>
      <c r="ACV16" s="2" t="n">
        <v>0.003060329</v>
      </c>
      <c r="ACW16" s="2" t="n">
        <v>0.002940631</v>
      </c>
      <c r="ACX16" s="2" t="n">
        <v>0.002802432</v>
      </c>
      <c r="ACY16" s="2" t="n">
        <v>0.002667367</v>
      </c>
      <c r="ACZ16" s="2" t="n">
        <v>0.002607739</v>
      </c>
      <c r="ADA16" s="2" t="n">
        <v>0.002531576</v>
      </c>
      <c r="ADB16" s="2" t="n">
        <v>0.002386248</v>
      </c>
      <c r="ADC16" s="2" t="n">
        <v>0.002269542</v>
      </c>
      <c r="ADD16" s="2" t="n">
        <v>0.002205002</v>
      </c>
      <c r="ADE16" s="2" t="n">
        <v>0.002124095</v>
      </c>
      <c r="ADF16" s="2" t="n">
        <v>0.002019227</v>
      </c>
      <c r="ADG16" s="2" t="n">
        <v>0.001932001</v>
      </c>
      <c r="ADH16" s="2" t="n">
        <v>0.001849675</v>
      </c>
      <c r="ADI16" s="2" t="n">
        <v>0.001769936</v>
      </c>
      <c r="ADJ16" s="2" t="n">
        <v>0.001670528</v>
      </c>
      <c r="ADK16" s="2" t="n">
        <v>0.00154506</v>
      </c>
      <c r="ADL16" s="2" t="n">
        <v>0.00145272</v>
      </c>
      <c r="ADM16" s="2" t="n">
        <v>0.001380217</v>
      </c>
      <c r="ADN16" s="2" t="n">
        <v>0.001267731</v>
      </c>
      <c r="ADO16" s="2" t="n">
        <v>0.001154613</v>
      </c>
      <c r="ADP16" s="2" t="n">
        <v>0.001106405</v>
      </c>
      <c r="ADQ16" s="2" t="n">
        <v>0.001050866</v>
      </c>
      <c r="ADR16" s="2" t="n">
        <v>0.0009499669</v>
      </c>
      <c r="ADS16" s="2" t="n">
        <v>0.0008740664</v>
      </c>
      <c r="ADT16" s="2" t="n">
        <v>0.0008570313</v>
      </c>
      <c r="ADU16" s="2" t="n">
        <v>0.0008314729</v>
      </c>
      <c r="ADV16" s="2" t="n">
        <v>0.0007935405</v>
      </c>
      <c r="ADW16" s="2" t="n">
        <v>0.0007771969</v>
      </c>
      <c r="ADX16" s="2" t="n">
        <v>0.0007388234</v>
      </c>
      <c r="ADY16" s="2" t="n">
        <v>0.0006538272</v>
      </c>
      <c r="ADZ16" s="2" t="n">
        <v>0.0005841971</v>
      </c>
      <c r="AEA16" s="2" t="n">
        <v>0.000550127</v>
      </c>
      <c r="AEB16" s="2" t="n">
        <v>0.0005334377</v>
      </c>
      <c r="AEC16" s="2" t="n">
        <v>0.000530839</v>
      </c>
      <c r="AED16" s="2" t="n">
        <v>0.0005098939</v>
      </c>
      <c r="AEE16" s="2" t="n">
        <v>0.0004386306</v>
      </c>
      <c r="AEF16" s="2" t="n">
        <v>0.0003851056</v>
      </c>
      <c r="AEG16" s="2" t="n">
        <v>0.0003779411</v>
      </c>
      <c r="AEH16" s="2" t="n">
        <v>0.0003605127</v>
      </c>
      <c r="AEI16" s="2" t="n">
        <v>0.0003401041</v>
      </c>
      <c r="AEJ16" s="2" t="n">
        <v>0.0003444314</v>
      </c>
      <c r="AEK16" s="2" t="n">
        <v>0.0003284335</v>
      </c>
      <c r="AEL16" s="2" t="n">
        <v>0.0002765298</v>
      </c>
      <c r="AEM16" s="2" t="n">
        <v>0.0002292275</v>
      </c>
      <c r="AEN16" s="2" t="n">
        <v>0.0002068996</v>
      </c>
      <c r="AEO16" s="2" t="n">
        <v>0.0002137303</v>
      </c>
      <c r="AEP16" s="2" t="n">
        <v>0.000210464</v>
      </c>
      <c r="AEQ16" s="2" t="n">
        <v>0.0001734376</v>
      </c>
      <c r="AER16" s="2" t="n">
        <v>0.0001272678</v>
      </c>
      <c r="AES16" s="3" t="n">
        <v>9.917021E-005</v>
      </c>
      <c r="AET16" s="3" t="n">
        <v>8.994341E-005</v>
      </c>
      <c r="AEU16" s="3" t="n">
        <v>6.890297E-005</v>
      </c>
      <c r="AEV16" s="3" t="n">
        <v>3.66211E-005</v>
      </c>
      <c r="AEW16" s="3" t="n">
        <v>1.039505E-005</v>
      </c>
      <c r="AEX16" s="3" t="n">
        <v>-2.022982E-005</v>
      </c>
      <c r="AEY16" s="3" t="n">
        <v>-7.036924E-005</v>
      </c>
      <c r="AEZ16" s="2" t="n">
        <v>-0.0001016021</v>
      </c>
      <c r="AFA16" s="2" t="n">
        <v>-0.0001104951</v>
      </c>
      <c r="AFB16" s="2" t="n">
        <v>-0.0001333356</v>
      </c>
      <c r="AFC16" s="2" t="n">
        <v>-0.00016644</v>
      </c>
      <c r="AFD16" s="2" t="n">
        <v>-0.0002163291</v>
      </c>
      <c r="AFE16" s="2" t="n">
        <v>-0.0002886891</v>
      </c>
      <c r="AFF16" s="2" t="n">
        <v>-0.0003377557</v>
      </c>
      <c r="AFG16" s="2" t="n">
        <v>-0.0003338575</v>
      </c>
      <c r="AFH16" s="2" t="n">
        <v>-0.0003352285</v>
      </c>
      <c r="AFI16" s="2" t="n">
        <v>-0.0003554702</v>
      </c>
      <c r="AFJ16" s="2" t="n">
        <v>-0.0003508091</v>
      </c>
      <c r="AFK16" s="2" t="n">
        <v>-0.0003542423</v>
      </c>
      <c r="AFL16" s="2" t="n">
        <v>-0.0003960729</v>
      </c>
      <c r="AFM16" s="2" t="n">
        <v>-0.0004119396</v>
      </c>
      <c r="AFN16" s="2" t="n">
        <v>-0.000397408</v>
      </c>
      <c r="AFO16" s="2" t="n">
        <v>-0.0003969312</v>
      </c>
      <c r="AFP16" s="2" t="n">
        <v>-0.0004217982</v>
      </c>
      <c r="AFQ16" s="2" t="n">
        <v>-0.0004335046</v>
      </c>
      <c r="AFR16" s="2" t="n">
        <v>-0.0004158258</v>
      </c>
      <c r="AFS16" s="2" t="n">
        <v>-0.000413096</v>
      </c>
      <c r="AFT16" s="2" t="n">
        <v>-0.0004513383</v>
      </c>
      <c r="AFU16" s="2" t="n">
        <v>-0.0004734278</v>
      </c>
      <c r="AFV16" s="2" t="n">
        <v>-0.0004761577</v>
      </c>
      <c r="AFW16" s="2" t="n">
        <v>-0.000527668</v>
      </c>
      <c r="AFX16" s="2" t="n">
        <v>-0.000591898</v>
      </c>
      <c r="AFY16" s="2" t="n">
        <v>-0.0006075263</v>
      </c>
      <c r="AFZ16" s="2" t="n">
        <v>-0.0006037354</v>
      </c>
      <c r="AGA16" s="2" t="n">
        <v>-0.0006258368</v>
      </c>
      <c r="AGB16" s="2" t="n">
        <v>-0.0006567716</v>
      </c>
      <c r="AGC16" s="2" t="n">
        <v>-0.0006641388</v>
      </c>
      <c r="AGD16" s="2" t="n">
        <v>-0.000660801</v>
      </c>
      <c r="AGE16" s="2" t="n">
        <v>-0.0006763339</v>
      </c>
      <c r="AGF16" s="2" t="n">
        <v>-0.0006935358</v>
      </c>
      <c r="AGG16" s="2" t="n">
        <v>-0.0006714702</v>
      </c>
      <c r="AGH16" s="2" t="n">
        <v>-0.0006386042</v>
      </c>
      <c r="AGI16" s="2" t="n">
        <v>-0.0006454706</v>
      </c>
      <c r="AGJ16" s="2" t="n">
        <v>-0.000650394</v>
      </c>
      <c r="AGK16" s="2" t="n">
        <v>-0.0006380558</v>
      </c>
      <c r="AGL16" s="2" t="n">
        <v>-0.0006416201</v>
      </c>
      <c r="AGM16" s="2" t="n">
        <v>-0.0006697178</v>
      </c>
      <c r="AGN16" s="2" t="n">
        <v>-0.000700593</v>
      </c>
      <c r="AGO16" s="2" t="n">
        <v>-0.0007173419</v>
      </c>
      <c r="AGP16" s="2" t="n">
        <v>-0.0007146478</v>
      </c>
      <c r="AGQ16" s="2" t="n">
        <v>-0.0007153749</v>
      </c>
      <c r="AGR16" s="2" t="n">
        <v>-0.0007178068</v>
      </c>
      <c r="AGS16" s="2" t="n">
        <v>-0.0006990433</v>
      </c>
      <c r="AGT16" s="2" t="n">
        <v>-0.0006890297</v>
      </c>
      <c r="AGU16" s="2" t="n">
        <v>-0.000697422</v>
      </c>
      <c r="AGV16" s="2" t="n">
        <v>-0.0006932974</v>
      </c>
      <c r="AGW16" s="2" t="n">
        <v>-0.000674367</v>
      </c>
      <c r="AGX16" s="2" t="n">
        <v>-0.0006580353</v>
      </c>
      <c r="AGY16" s="2" t="n">
        <v>-0.0006398439</v>
      </c>
      <c r="AGZ16" s="2" t="n">
        <v>-0.0006307721</v>
      </c>
      <c r="AHA16" s="2" t="n">
        <v>-0.0006456018</v>
      </c>
      <c r="AHB16" s="2" t="n">
        <v>-0.0006607414</v>
      </c>
      <c r="AHC16" s="2" t="n">
        <v>-0.0006465673</v>
      </c>
      <c r="AHD16" s="2" t="n">
        <v>-0.0006425261</v>
      </c>
      <c r="AHE16" s="2" t="n">
        <v>-0.0006742954</v>
      </c>
      <c r="AHF16" s="2" t="n">
        <v>-0.0006916642</v>
      </c>
      <c r="AHG16" s="2" t="n">
        <v>-0.0006648541</v>
      </c>
      <c r="AHH16" s="2" t="n">
        <v>-0.0006420851</v>
      </c>
      <c r="AHI16" s="2" t="n">
        <v>-0.0006291986</v>
      </c>
      <c r="AHJ16" s="2" t="n">
        <v>-0.0005899668</v>
      </c>
      <c r="AHK16" s="2" t="n">
        <v>-0.0005394697</v>
      </c>
      <c r="AHL16" s="2" t="n">
        <v>-0.0005270481</v>
      </c>
      <c r="AHM16" s="2" t="n">
        <v>-0.0005659818</v>
      </c>
      <c r="AHN16" s="2" t="n">
        <v>-0.0005827665</v>
      </c>
      <c r="AHO16" s="2" t="n">
        <v>-0.0005448699</v>
      </c>
      <c r="AHP16" s="2" t="n">
        <v>-0.000505805</v>
      </c>
      <c r="AHQ16" s="2" t="n">
        <v>-0.0004877925</v>
      </c>
      <c r="AHR16" s="2" t="n">
        <v>-0.0004494667</v>
      </c>
      <c r="AHS16" s="2" t="n">
        <v>-0.0004240751</v>
      </c>
      <c r="AHT16" s="2" t="n">
        <v>-0.0004407287</v>
      </c>
      <c r="AHU16" s="2" t="n">
        <v>-0.0004418492</v>
      </c>
      <c r="AHV16" s="2" t="n">
        <v>-0.000412488</v>
      </c>
      <c r="AHW16" s="2" t="n">
        <v>-0.0003875852</v>
      </c>
      <c r="AHX16" s="2" t="n">
        <v>-0.0003566861</v>
      </c>
      <c r="AHY16" s="2" t="n">
        <v>-0.0003305674</v>
      </c>
      <c r="AHZ16" s="2" t="n">
        <v>-0.0003424406</v>
      </c>
      <c r="AIA16" s="2" t="n">
        <v>-0.0003474116</v>
      </c>
      <c r="AIB16" s="2" t="n">
        <v>-0.0003320098</v>
      </c>
      <c r="AIC16" s="2" t="n">
        <v>-0.0003247023</v>
      </c>
      <c r="AID16" s="2" t="n">
        <v>-0.0003157973</v>
      </c>
      <c r="AIE16" s="2" t="n">
        <v>-0.0003041267</v>
      </c>
      <c r="AIF16" s="2" t="n">
        <v>-0.0003095985</v>
      </c>
      <c r="AIG16" s="2" t="n">
        <v>-0.0003195763</v>
      </c>
      <c r="AIH16" s="2" t="n">
        <v>-0.0003202438</v>
      </c>
      <c r="AII16" s="2" t="n">
        <v>-0.0003139734</v>
      </c>
      <c r="AIJ16" s="2" t="n">
        <v>-0.0003055453</v>
      </c>
      <c r="AIK16" s="2" t="n">
        <v>-0.000290966</v>
      </c>
      <c r="AIL16" s="2" t="n">
        <v>-0.00026052</v>
      </c>
      <c r="AIM16" s="2" t="n">
        <v>-0.0002410889</v>
      </c>
      <c r="AIN16" s="2" t="n">
        <v>-0.0002438664</v>
      </c>
      <c r="AIO16" s="2" t="n">
        <v>-0.000244832</v>
      </c>
      <c r="AIP16" s="2" t="n">
        <v>-0.0002462268</v>
      </c>
      <c r="AIQ16" s="2" t="n">
        <v>-0.0002724648</v>
      </c>
      <c r="AIR16" s="2" t="n">
        <v>-0.000291276</v>
      </c>
      <c r="AIS16" s="2" t="n">
        <v>-0.0002586722</v>
      </c>
      <c r="AIT16" s="2" t="n">
        <v>-0.0002301335</v>
      </c>
      <c r="AIU16" s="2" t="n">
        <v>-0.000238812</v>
      </c>
      <c r="AIV16" s="2" t="n">
        <v>-0.0002154112</v>
      </c>
      <c r="AIW16" s="2" t="n">
        <v>-0.0001829624</v>
      </c>
      <c r="AIX16" s="2" t="n">
        <v>-0.0002076268</v>
      </c>
      <c r="AIY16" s="2" t="n">
        <v>-0.0002282739</v>
      </c>
      <c r="AIZ16" s="2" t="n">
        <v>-0.000203371</v>
      </c>
      <c r="AJA16" s="2" t="n">
        <v>-0.0002002597</v>
      </c>
      <c r="AJB16" s="2" t="n">
        <v>-0.0002156973</v>
      </c>
      <c r="AJC16" s="2" t="n">
        <v>-0.0002171636</v>
      </c>
      <c r="AJD16" s="2" t="n">
        <v>-0.0002272248</v>
      </c>
      <c r="AJE16" s="2" t="n">
        <v>-0.0002442241</v>
      </c>
      <c r="AJF16" s="2" t="n">
        <v>-0.0002582908</v>
      </c>
      <c r="AJG16" s="2" t="n">
        <v>-0.0002699018</v>
      </c>
      <c r="AJH16" s="2" t="n">
        <v>-0.0002556086</v>
      </c>
      <c r="AJI16" s="2" t="n">
        <v>-0.0002374649</v>
      </c>
      <c r="AJJ16" s="2" t="n">
        <v>-0.0002627611</v>
      </c>
      <c r="AJK16" s="2" t="n">
        <v>-0.0003062129</v>
      </c>
      <c r="AJL16" s="2" t="n">
        <v>-0.0003524423</v>
      </c>
      <c r="AJM16" s="2" t="n">
        <v>-0.0004007936</v>
      </c>
      <c r="AJN16" s="2" t="n">
        <v>-0.0004274368</v>
      </c>
      <c r="AJO16" s="2" t="n">
        <v>-0.000431478</v>
      </c>
      <c r="AJP16" s="2" t="n">
        <v>-0.0004356027</v>
      </c>
      <c r="AJQ16" s="2" t="n">
        <v>-0.000426364</v>
      </c>
      <c r="AJR16" s="2" t="n">
        <v>-0.0004302979</v>
      </c>
      <c r="AJS16" s="2" t="n">
        <v>-0.0004755616</v>
      </c>
      <c r="AJT16" s="2" t="n">
        <v>-0.0005180597</v>
      </c>
      <c r="AJU16" s="2" t="n">
        <v>-0.0005344272</v>
      </c>
      <c r="AJV16" s="2" t="n">
        <v>-0.0005531907</v>
      </c>
      <c r="AJW16" s="2" t="n">
        <v>-0.0005748033</v>
      </c>
      <c r="AJX16" s="2" t="n">
        <v>-0.0005661726</v>
      </c>
      <c r="AJY16" s="2" t="n">
        <v>-0.0005509257</v>
      </c>
      <c r="AJZ16" s="2" t="n">
        <v>-0.0005580306</v>
      </c>
      <c r="AKA16" s="2" t="n">
        <v>-0.0005739451</v>
      </c>
      <c r="AKB16" s="2" t="n">
        <v>-0.0006171108</v>
      </c>
      <c r="AKC16" s="2" t="n">
        <v>-0.000689137</v>
      </c>
      <c r="AKD16" s="2" t="n">
        <v>-0.0007370114</v>
      </c>
      <c r="AKE16" s="2" t="n">
        <v>-0.0007491112</v>
      </c>
      <c r="AKF16" s="2" t="n">
        <v>-0.0007629037</v>
      </c>
      <c r="AKG16" s="2" t="n">
        <v>-0.0007810593</v>
      </c>
      <c r="AKH16" s="2" t="n">
        <v>-0.0007784963</v>
      </c>
      <c r="AKI16" s="2" t="n">
        <v>-0.0007907629</v>
      </c>
      <c r="AKJ16" s="2" t="n">
        <v>-0.000824523</v>
      </c>
      <c r="AKK16" s="2" t="n">
        <v>-0.0008457542</v>
      </c>
      <c r="AKL16" s="2" t="n">
        <v>-0.0008508206</v>
      </c>
      <c r="AKM16" s="2" t="n">
        <v>-0.0008519888</v>
      </c>
      <c r="AKN16" s="2" t="n">
        <v>-0.0008645654</v>
      </c>
      <c r="AKO16" s="2" t="n">
        <v>-0.0008851051</v>
      </c>
      <c r="AKP16" s="2" t="n">
        <v>-0.0008976698</v>
      </c>
      <c r="AKQ16" s="2" t="n">
        <v>-0.00089854</v>
      </c>
      <c r="AKR16" s="2" t="n">
        <v>-0.0008952737</v>
      </c>
      <c r="AKS16" s="2" t="n">
        <v>-0.0008642316</v>
      </c>
      <c r="AKT16" s="2" t="n">
        <v>-0.0008293271</v>
      </c>
      <c r="AKU16" s="2" t="n">
        <v>-0.0008209705</v>
      </c>
      <c r="AKV16" s="2" t="n">
        <v>-0.0008128405</v>
      </c>
      <c r="AKW16" s="2" t="n">
        <v>-0.0008054733</v>
      </c>
      <c r="AKX16" s="2" t="n">
        <v>-0.0008111357</v>
      </c>
      <c r="AKY16" s="2" t="n">
        <v>-0.0007994294</v>
      </c>
      <c r="AKZ16" s="2" t="n">
        <v>-0.0007552266</v>
      </c>
      <c r="ALA16" s="2" t="n">
        <v>-0.0007273316</v>
      </c>
      <c r="ALB16" s="2" t="n">
        <v>-0.000729692</v>
      </c>
      <c r="ALC16" s="2" t="n">
        <v>-0.0007258654</v>
      </c>
      <c r="ALD16" s="2" t="n">
        <v>-0.0007316113</v>
      </c>
      <c r="ALE16" s="2" t="n">
        <v>-0.0007683992</v>
      </c>
      <c r="ALF16" s="2" t="n">
        <v>-0.0007856608</v>
      </c>
      <c r="ALG16" s="2" t="n">
        <v>-0.0007903337</v>
      </c>
      <c r="ALH16" s="2" t="n">
        <v>-0.0008532048</v>
      </c>
      <c r="ALI16" s="2" t="n">
        <v>-0.0009182692</v>
      </c>
      <c r="ALJ16" s="2" t="n">
        <v>-0.000927031</v>
      </c>
      <c r="ALK16" s="2" t="n">
        <v>-0.0009287</v>
      </c>
      <c r="ALL16" s="2" t="n">
        <v>-0.0009273767</v>
      </c>
      <c r="ALM16" s="2" t="n">
        <v>-0.0008818746</v>
      </c>
      <c r="ALN16" s="2" t="n">
        <v>-0.0008230925</v>
      </c>
      <c r="ALO16" s="2" t="n">
        <v>-0.0007910609</v>
      </c>
      <c r="ALP16" s="2" t="n">
        <v>-0.0007499337</v>
      </c>
      <c r="ALQ16" s="2" t="n">
        <v>-0.0006896973</v>
      </c>
      <c r="ALR16" s="2" t="n">
        <v>-0.0006453634</v>
      </c>
      <c r="ALS16" s="2" t="n">
        <v>-0.0006299019</v>
      </c>
      <c r="ALT16" s="2" t="n">
        <v>-0.0006293774</v>
      </c>
      <c r="ALU16" s="2" t="n">
        <v>-0.000644207</v>
      </c>
      <c r="ALV16" s="2" t="n">
        <v>-0.0006918669</v>
      </c>
      <c r="ALW16" s="2" t="n">
        <v>-0.0007292628</v>
      </c>
      <c r="ALX16" s="2" t="n">
        <v>-0.0007190943</v>
      </c>
      <c r="ALY16" s="2" t="n">
        <v>-0.000709331</v>
      </c>
      <c r="ALZ16" s="2" t="n">
        <v>-0.0007087708</v>
      </c>
      <c r="AMA16" s="2" t="n">
        <v>-0.0006867647</v>
      </c>
      <c r="AMB16" s="2" t="n">
        <v>-0.0006684661</v>
      </c>
      <c r="AMC16" s="2" t="n">
        <v>-0.000673306</v>
      </c>
      <c r="AMD16" s="2" t="n">
        <v>-0.0006527662</v>
      </c>
      <c r="AME16" s="2" t="n">
        <v>-0.00059973</v>
      </c>
      <c r="AMF16" s="2" t="n">
        <v>-0.0005561948</v>
      </c>
      <c r="AMG16" s="2" t="n">
        <v>-0.000534296</v>
      </c>
      <c r="AMH16" s="2" t="n">
        <v>-0.0005068302</v>
      </c>
      <c r="AMI16" s="2" t="n">
        <v>-0.0004601955</v>
      </c>
      <c r="AMJ16" s="2" t="n">
        <v>-0.0004226565</v>
      </c>
    </row>
    <row r="17" customFormat="false" ht="15" hidden="false" customHeight="false" outlineLevel="0" collapsed="false">
      <c r="A17" s="2" t="n">
        <f aca="false">A16+1</f>
        <v>16</v>
      </c>
      <c r="B17" s="2" t="n">
        <v>0</v>
      </c>
      <c r="C17" s="2" t="n">
        <v>0</v>
      </c>
      <c r="D17" s="2" t="n">
        <v>0</v>
      </c>
      <c r="E17" s="3" t="n">
        <v>1.410246E-005</v>
      </c>
      <c r="F17" s="3" t="n">
        <v>-1.776814E-005</v>
      </c>
      <c r="G17" s="3" t="n">
        <v>-9.23574E-005</v>
      </c>
      <c r="H17" s="2" t="n">
        <v>-0.0001749933</v>
      </c>
      <c r="I17" s="2" t="n">
        <v>-0.0002205014</v>
      </c>
      <c r="J17" s="2" t="n">
        <v>-0.0002572298</v>
      </c>
      <c r="K17" s="2" t="n">
        <v>-0.0002396762</v>
      </c>
      <c r="L17" s="2" t="n">
        <v>-0.0001599729</v>
      </c>
      <c r="M17" s="2" t="n">
        <v>-0.0001370668</v>
      </c>
      <c r="N17" s="2" t="n">
        <v>-0.000137049</v>
      </c>
      <c r="O17" s="3" t="n">
        <v>-8.4728E-005</v>
      </c>
      <c r="P17" s="3" t="n">
        <v>-5.914569E-005</v>
      </c>
      <c r="Q17" s="3" t="n">
        <v>-8.404851E-005</v>
      </c>
      <c r="R17" s="3" t="n">
        <v>-8.404255E-005</v>
      </c>
      <c r="S17" s="3" t="n">
        <v>-6.000996E-005</v>
      </c>
      <c r="T17" s="3" t="n">
        <v>-9.668469E-005</v>
      </c>
      <c r="U17" s="2" t="n">
        <v>-0.0001484871</v>
      </c>
      <c r="V17" s="2" t="n">
        <v>-0.0001134336</v>
      </c>
      <c r="W17" s="3" t="n">
        <v>-5.102753E-005</v>
      </c>
      <c r="X17" s="3" t="n">
        <v>-7.383227E-005</v>
      </c>
      <c r="Y17" s="2" t="n">
        <v>-0.0001230478</v>
      </c>
      <c r="Z17" s="2" t="n">
        <v>-0.000145179</v>
      </c>
      <c r="AA17" s="2" t="n">
        <v>-0.0001810968</v>
      </c>
      <c r="AB17" s="2" t="n">
        <v>-0.0002164364</v>
      </c>
      <c r="AC17" s="2" t="n">
        <v>-0.0002344787</v>
      </c>
      <c r="AD17" s="2" t="n">
        <v>-0.0002042234</v>
      </c>
      <c r="AE17" s="2" t="n">
        <v>-0.0001488924</v>
      </c>
      <c r="AF17" s="2" t="n">
        <v>-0.0001520813</v>
      </c>
      <c r="AG17" s="2" t="n">
        <v>-0.000157392</v>
      </c>
      <c r="AH17" s="3" t="n">
        <v>-8.457303E-005</v>
      </c>
      <c r="AI17" s="3" t="n">
        <v>-4.812479E-005</v>
      </c>
      <c r="AJ17" s="3" t="n">
        <v>-9.639263E-005</v>
      </c>
      <c r="AK17" s="2" t="n">
        <v>-0.0001213849</v>
      </c>
      <c r="AL17" s="2" t="n">
        <v>-0.0001213908</v>
      </c>
      <c r="AM17" s="2" t="n">
        <v>-0.0001651466</v>
      </c>
      <c r="AN17" s="2" t="n">
        <v>-0.0001934707</v>
      </c>
      <c r="AO17" s="2" t="n">
        <v>-0.0001988173</v>
      </c>
      <c r="AP17" s="2" t="n">
        <v>-0.000219667</v>
      </c>
      <c r="AQ17" s="2" t="n">
        <v>-0.0002293706</v>
      </c>
      <c r="AR17" s="2" t="n">
        <v>-0.0002015591</v>
      </c>
      <c r="AS17" s="2" t="n">
        <v>-0.0001671553</v>
      </c>
      <c r="AT17" s="2" t="n">
        <v>-0.0001584649</v>
      </c>
      <c r="AU17" s="2" t="n">
        <v>-0.0001614213</v>
      </c>
      <c r="AV17" s="2" t="n">
        <v>-0.0001805961</v>
      </c>
      <c r="AW17" s="2" t="n">
        <v>-0.0002048373</v>
      </c>
      <c r="AX17" s="2" t="n">
        <v>-0.0002283216</v>
      </c>
      <c r="AY17" s="2" t="n">
        <v>-0.0002657056</v>
      </c>
      <c r="AZ17" s="2" t="n">
        <v>-0.0002478242</v>
      </c>
      <c r="BA17" s="2" t="n">
        <v>-0.0001903355</v>
      </c>
      <c r="BB17" s="2" t="n">
        <v>-0.0001987875</v>
      </c>
      <c r="BC17" s="2" t="n">
        <v>-0.000241369</v>
      </c>
      <c r="BD17" s="2" t="n">
        <v>-0.0002296388</v>
      </c>
      <c r="BE17" s="2" t="n">
        <v>-0.0002092838</v>
      </c>
      <c r="BF17" s="2" t="n">
        <v>-0.000215292</v>
      </c>
      <c r="BG17" s="2" t="n">
        <v>-0.0002269745</v>
      </c>
      <c r="BH17" s="2" t="n">
        <v>-0.0002187252</v>
      </c>
      <c r="BI17" s="2" t="n">
        <v>-0.000195241</v>
      </c>
      <c r="BJ17" s="2" t="n">
        <v>-0.0002365589</v>
      </c>
      <c r="BK17" s="2" t="n">
        <v>-0.0002994299</v>
      </c>
      <c r="BL17" s="2" t="n">
        <v>-0.0002742827</v>
      </c>
      <c r="BM17" s="2" t="n">
        <v>-0.0002163768</v>
      </c>
      <c r="BN17" s="2" t="n">
        <v>-0.000222528</v>
      </c>
      <c r="BO17" s="2" t="n">
        <v>-0.0002308607</v>
      </c>
      <c r="BP17" s="2" t="n">
        <v>-0.0001952231</v>
      </c>
      <c r="BQ17" s="2" t="n">
        <v>-0.0002100408</v>
      </c>
      <c r="BR17" s="2" t="n">
        <v>-0.0002522945</v>
      </c>
      <c r="BS17" s="2" t="n">
        <v>-0.0002188087</v>
      </c>
      <c r="BT17" s="2" t="n">
        <v>-0.0001744986</v>
      </c>
      <c r="BU17" s="2" t="n">
        <v>-0.0001758277</v>
      </c>
      <c r="BV17" s="2" t="n">
        <v>-0.0001824796</v>
      </c>
      <c r="BW17" s="2" t="n">
        <v>-0.000229001</v>
      </c>
      <c r="BX17" s="2" t="n">
        <v>-0.0002640545</v>
      </c>
      <c r="BY17" s="2" t="n">
        <v>-0.0002452314</v>
      </c>
      <c r="BZ17" s="2" t="n">
        <v>-0.0002465486</v>
      </c>
      <c r="CA17" s="2" t="n">
        <v>-0.0002298951</v>
      </c>
      <c r="CB17" s="2" t="n">
        <v>-0.0001793921</v>
      </c>
      <c r="CC17" s="2" t="n">
        <v>-0.0001733184</v>
      </c>
      <c r="CD17" s="2" t="n">
        <v>-0.000195384</v>
      </c>
      <c r="CE17" s="2" t="n">
        <v>-0.0002090871</v>
      </c>
      <c r="CF17" s="2" t="n">
        <v>-0.0002548754</v>
      </c>
      <c r="CG17" s="2" t="n">
        <v>-0.000273478</v>
      </c>
      <c r="CH17" s="2" t="n">
        <v>-0.0002636671</v>
      </c>
      <c r="CI17" s="2" t="n">
        <v>-0.0002936005</v>
      </c>
      <c r="CJ17" s="2" t="n">
        <v>-0.0002795816</v>
      </c>
      <c r="CK17" s="2" t="n">
        <v>-0.0001964867</v>
      </c>
      <c r="CL17" s="2" t="n">
        <v>-0.0001750886</v>
      </c>
      <c r="CM17" s="2" t="n">
        <v>-0.0001969397</v>
      </c>
      <c r="CN17" s="2" t="n">
        <v>-0.0001624882</v>
      </c>
      <c r="CO17" s="2" t="n">
        <v>-0.0001825869</v>
      </c>
      <c r="CP17" s="2" t="n">
        <v>-0.0002639234</v>
      </c>
      <c r="CQ17" s="2" t="n">
        <v>-0.0002708137</v>
      </c>
      <c r="CR17" s="2" t="n">
        <v>-0.0002522767</v>
      </c>
      <c r="CS17" s="2" t="n">
        <v>-0.0002716958</v>
      </c>
      <c r="CT17" s="2" t="n">
        <v>-0.0002656758</v>
      </c>
      <c r="CU17" s="2" t="n">
        <v>-0.0002100289</v>
      </c>
      <c r="CV17" s="2" t="n">
        <v>-0.0001638472</v>
      </c>
      <c r="CW17" s="2" t="n">
        <v>-0.0001222253</v>
      </c>
      <c r="CX17" s="2" t="n">
        <v>-0.0001235187</v>
      </c>
      <c r="CY17" s="2" t="n">
        <v>-0.0001468539</v>
      </c>
      <c r="CZ17" s="2" t="n">
        <v>-0.0001614928</v>
      </c>
      <c r="DA17" s="2" t="n">
        <v>-0.0002160072</v>
      </c>
      <c r="DB17" s="2" t="n">
        <v>-0.0002693355</v>
      </c>
      <c r="DC17" s="2" t="n">
        <v>-0.000271523</v>
      </c>
      <c r="DD17" s="2" t="n">
        <v>-0.0002712667</v>
      </c>
      <c r="DE17" s="2" t="n">
        <v>-0.0002847016</v>
      </c>
      <c r="DF17" s="2" t="n">
        <v>-0.000269407</v>
      </c>
      <c r="DG17" s="2" t="n">
        <v>-0.0002375364</v>
      </c>
      <c r="DH17" s="2" t="n">
        <v>-0.0001846969</v>
      </c>
      <c r="DI17" s="2" t="n">
        <v>-0.0001726925</v>
      </c>
      <c r="DJ17" s="2" t="n">
        <v>-0.0002027333</v>
      </c>
      <c r="DK17" s="2" t="n">
        <v>-0.0001894474</v>
      </c>
      <c r="DL17" s="2" t="n">
        <v>-0.0001904905</v>
      </c>
      <c r="DM17" s="2" t="n">
        <v>-0.0002270281</v>
      </c>
      <c r="DN17" s="2" t="n">
        <v>-0.0002014697</v>
      </c>
      <c r="DO17" s="2" t="n">
        <v>-0.0001428187</v>
      </c>
      <c r="DP17" s="2" t="n">
        <v>-0.0001311898</v>
      </c>
      <c r="DQ17" s="2" t="n">
        <v>-0.0001606464</v>
      </c>
      <c r="DR17" s="2" t="n">
        <v>-0.0002007544</v>
      </c>
      <c r="DS17" s="2" t="n">
        <v>-0.0002148628</v>
      </c>
      <c r="DT17" s="2" t="n">
        <v>-0.0002063155</v>
      </c>
      <c r="DU17" s="2" t="n">
        <v>-0.0002360761</v>
      </c>
      <c r="DV17" s="2" t="n">
        <v>-0.0002548397</v>
      </c>
      <c r="DW17" s="2" t="n">
        <v>-0.0002187073</v>
      </c>
      <c r="DX17" s="2" t="n">
        <v>-0.0002085149</v>
      </c>
      <c r="DY17" s="2" t="n">
        <v>-0.0002382815</v>
      </c>
      <c r="DZ17" s="2" t="n">
        <v>-0.0002146006</v>
      </c>
      <c r="EA17" s="2" t="n">
        <v>-0.0001906455</v>
      </c>
      <c r="EB17" s="2" t="n">
        <v>-0.0002120972</v>
      </c>
      <c r="EC17" s="2" t="n">
        <v>-0.0001835942</v>
      </c>
      <c r="ED17" s="2" t="n">
        <v>-0.0001482368</v>
      </c>
      <c r="EE17" s="2" t="n">
        <v>-0.0001921892</v>
      </c>
      <c r="EF17" s="2" t="n">
        <v>-0.0002331436</v>
      </c>
      <c r="EG17" s="2" t="n">
        <v>-0.000235641</v>
      </c>
      <c r="EH17" s="2" t="n">
        <v>-0.0002714455</v>
      </c>
      <c r="EI17" s="2" t="n">
        <v>-0.0002954602</v>
      </c>
      <c r="EJ17" s="2" t="n">
        <v>-0.0002658725</v>
      </c>
      <c r="EK17" s="2" t="n">
        <v>-0.0002166212</v>
      </c>
      <c r="EL17" s="2" t="n">
        <v>-0.0001545787</v>
      </c>
      <c r="EM17" s="2" t="n">
        <v>-0.0001170516</v>
      </c>
      <c r="EN17" s="2" t="n">
        <v>-0.0001467645</v>
      </c>
      <c r="EO17" s="2" t="n">
        <v>-0.0001962364</v>
      </c>
      <c r="EP17" s="2" t="n">
        <v>-0.0002137899</v>
      </c>
      <c r="EQ17" s="2" t="n">
        <v>-0.0002465248</v>
      </c>
      <c r="ER17" s="2" t="n">
        <v>-0.0002804101</v>
      </c>
      <c r="ES17" s="2" t="n">
        <v>-0.0002223432</v>
      </c>
      <c r="ET17" s="2" t="n">
        <v>-0.000127691</v>
      </c>
      <c r="EU17" s="2" t="n">
        <v>-0.0001185</v>
      </c>
      <c r="EV17" s="2" t="n">
        <v>-0.0001302004</v>
      </c>
      <c r="EW17" s="2" t="n">
        <v>-0.0001230419</v>
      </c>
      <c r="EX17" s="2" t="n">
        <v>-0.0001697183</v>
      </c>
      <c r="EY17" s="2" t="n">
        <v>-0.0002159536</v>
      </c>
      <c r="EZ17" s="2" t="n">
        <v>-0.0002116084</v>
      </c>
      <c r="FA17" s="2" t="n">
        <v>-0.0001927912</v>
      </c>
      <c r="FB17" s="2" t="n">
        <v>-0.000183481</v>
      </c>
      <c r="FC17" s="2" t="n">
        <v>-0.0001938462</v>
      </c>
      <c r="FD17" s="2" t="n">
        <v>-0.0002329767</v>
      </c>
      <c r="FE17" s="2" t="n">
        <v>-0.0002602696</v>
      </c>
      <c r="FF17" s="2" t="n">
        <v>-0.0002274573</v>
      </c>
      <c r="FG17" s="2" t="n">
        <v>-0.0001657844</v>
      </c>
      <c r="FH17" s="2" t="n">
        <v>-0.0001264513</v>
      </c>
      <c r="FI17" s="2" t="n">
        <v>-0.0001135588</v>
      </c>
      <c r="FJ17" s="2" t="n">
        <v>-0.0001282632</v>
      </c>
      <c r="FK17" s="2" t="n">
        <v>-0.0001815438</v>
      </c>
      <c r="FL17" s="2" t="n">
        <v>-0.0002375662</v>
      </c>
      <c r="FM17" s="2" t="n">
        <v>-0.0002310395</v>
      </c>
      <c r="FN17" s="2" t="n">
        <v>-0.0001756728</v>
      </c>
      <c r="FO17" s="2" t="n">
        <v>-0.000123173</v>
      </c>
      <c r="FP17" s="2" t="n">
        <v>-0.0001145542</v>
      </c>
      <c r="FQ17" s="2" t="n">
        <v>-0.0001449406</v>
      </c>
      <c r="FR17" s="2" t="n">
        <v>-0.0001853168</v>
      </c>
      <c r="FS17" s="2" t="n">
        <v>-0.0002126992</v>
      </c>
      <c r="FT17" s="2" t="n">
        <v>-0.000183773</v>
      </c>
      <c r="FU17" s="2" t="n">
        <v>-0.0001589298</v>
      </c>
      <c r="FV17" s="2" t="n">
        <v>-0.0001716077</v>
      </c>
      <c r="FW17" s="2" t="n">
        <v>-0.0001502633</v>
      </c>
      <c r="FX17" s="2" t="n">
        <v>-0.0001164973</v>
      </c>
      <c r="FY17" s="2" t="n">
        <v>-0.0001684725</v>
      </c>
      <c r="FZ17" s="2" t="n">
        <v>-0.0002137899</v>
      </c>
      <c r="GA17" s="2" t="n">
        <v>-0.0001582801</v>
      </c>
      <c r="GB17" s="2" t="n">
        <v>-0.0001178741</v>
      </c>
      <c r="GC17" s="2" t="n">
        <v>-0.0001231194</v>
      </c>
      <c r="GD17" s="2" t="n">
        <v>-0.0001118898</v>
      </c>
      <c r="GE17" s="2" t="n">
        <v>-0.0001079083</v>
      </c>
      <c r="GF17" s="2" t="n">
        <v>-0.0001283109</v>
      </c>
      <c r="GG17" s="2" t="n">
        <v>-0.0001321256</v>
      </c>
      <c r="GH17" s="2" t="n">
        <v>-0.0001671553</v>
      </c>
      <c r="GI17" s="2" t="n">
        <v>-0.0001835287</v>
      </c>
      <c r="GJ17" s="2" t="n">
        <v>-0.0001364946</v>
      </c>
      <c r="GK17" s="2" t="n">
        <v>-0.0001494408</v>
      </c>
      <c r="GL17" s="2" t="n">
        <v>-0.0001892328</v>
      </c>
      <c r="GM17" s="2" t="n">
        <v>-0.0001354277</v>
      </c>
      <c r="GN17" s="3" t="n">
        <v>-5.546808E-005</v>
      </c>
      <c r="GO17" s="3" t="n">
        <v>-4.81844E-005</v>
      </c>
      <c r="GP17" s="3" t="n">
        <v>-5.092025E-005</v>
      </c>
      <c r="GQ17" s="3" t="n">
        <v>-5.304813E-005</v>
      </c>
      <c r="GR17" s="3" t="n">
        <v>-8.958578E-005</v>
      </c>
      <c r="GS17" s="2" t="n">
        <v>-0.0001540899</v>
      </c>
      <c r="GT17" s="2" t="n">
        <v>-0.0001727521</v>
      </c>
      <c r="GU17" s="3" t="n">
        <v>-9.695291E-005</v>
      </c>
      <c r="GV17" s="3" t="n">
        <v>-2.641082E-005</v>
      </c>
      <c r="GW17" s="3" t="n">
        <v>3.641844E-006</v>
      </c>
      <c r="GX17" s="3" t="n">
        <v>-1.513362E-005</v>
      </c>
      <c r="GY17" s="3" t="n">
        <v>-8.097887E-005</v>
      </c>
      <c r="GZ17" s="2" t="n">
        <v>-0.000125283</v>
      </c>
      <c r="HA17" s="2" t="n">
        <v>-0.0001327097</v>
      </c>
      <c r="HB17" s="2" t="n">
        <v>-0.000155592</v>
      </c>
      <c r="HC17" s="2" t="n">
        <v>-0.0001392365</v>
      </c>
      <c r="HD17" s="3" t="n">
        <v>-6.974339E-005</v>
      </c>
      <c r="HE17" s="3" t="n">
        <v>-6.539821E-005</v>
      </c>
      <c r="HF17" s="3" t="n">
        <v>-9.750724E-005</v>
      </c>
      <c r="HG17" s="3" t="n">
        <v>-8.577704E-005</v>
      </c>
      <c r="HH17" s="3" t="n">
        <v>-3.767014E-005</v>
      </c>
      <c r="HI17" s="3" t="n">
        <v>-6.973743E-006</v>
      </c>
      <c r="HJ17" s="3" t="n">
        <v>7.498264E-006</v>
      </c>
      <c r="HK17" s="3" t="n">
        <v>2.79069E-005</v>
      </c>
      <c r="HL17" s="3" t="n">
        <v>3.504157E-005</v>
      </c>
      <c r="HM17" s="3" t="n">
        <v>3.218651E-006</v>
      </c>
      <c r="HN17" s="3" t="n">
        <v>-4.206896E-005</v>
      </c>
      <c r="HO17" s="3" t="n">
        <v>-7.669926E-005</v>
      </c>
      <c r="HP17" s="2" t="n">
        <v>-0.0001087725</v>
      </c>
      <c r="HQ17" s="3" t="n">
        <v>-9.968877E-005</v>
      </c>
      <c r="HR17" s="3" t="n">
        <v>-4.526973E-005</v>
      </c>
      <c r="HS17" s="3" t="n">
        <v>-1.531839E-006</v>
      </c>
      <c r="HT17" s="3" t="n">
        <v>1.621842E-005</v>
      </c>
      <c r="HU17" s="3" t="n">
        <v>5.636215E-005</v>
      </c>
      <c r="HV17" s="3" t="n">
        <v>8.08835E-005</v>
      </c>
      <c r="HW17" s="3" t="n">
        <v>5.559325E-005</v>
      </c>
      <c r="HX17" s="3" t="n">
        <v>3.637671E-005</v>
      </c>
      <c r="HY17" s="3" t="n">
        <v>6.976128E-005</v>
      </c>
      <c r="HZ17" s="3" t="n">
        <v>8.006096E-005</v>
      </c>
      <c r="IA17" s="3" t="n">
        <v>4.439354E-005</v>
      </c>
      <c r="IB17" s="3" t="n">
        <v>6.213784E-005</v>
      </c>
      <c r="IC17" s="3" t="n">
        <v>9.803772E-005</v>
      </c>
      <c r="ID17" s="2" t="n">
        <v>0.0001011848</v>
      </c>
      <c r="IE17" s="2" t="n">
        <v>0.0001280785</v>
      </c>
      <c r="IF17" s="2" t="n">
        <v>0.0001862645</v>
      </c>
      <c r="IG17" s="2" t="n">
        <v>0.0001655459</v>
      </c>
      <c r="IH17" s="2" t="n">
        <v>0.0001291633</v>
      </c>
      <c r="II17" s="2" t="n">
        <v>0.0001366556</v>
      </c>
      <c r="IJ17" s="2" t="n">
        <v>0.0001142919</v>
      </c>
      <c r="IK17" s="3" t="n">
        <v>8.107423E-005</v>
      </c>
      <c r="IL17" s="3" t="n">
        <v>8.924007E-005</v>
      </c>
      <c r="IM17" s="2" t="n">
        <v>0.0001101911</v>
      </c>
      <c r="IN17" s="2" t="n">
        <v>0.0001112103</v>
      </c>
      <c r="IO17" s="2" t="n">
        <v>0.0001102328</v>
      </c>
      <c r="IP17" s="3" t="n">
        <v>9.57489E-005</v>
      </c>
      <c r="IQ17" s="3" t="n">
        <v>7.960796E-005</v>
      </c>
      <c r="IR17" s="3" t="n">
        <v>6.272793E-005</v>
      </c>
      <c r="IS17" s="3" t="n">
        <v>4.704595E-005</v>
      </c>
      <c r="IT17" s="3" t="n">
        <v>5.732179E-005</v>
      </c>
      <c r="IU17" s="3" t="n">
        <v>9.201765E-005</v>
      </c>
      <c r="IV17" s="2" t="n">
        <v>0.0001151443</v>
      </c>
      <c r="IW17" s="2" t="n">
        <v>0.0001182377</v>
      </c>
      <c r="IX17" s="2" t="n">
        <v>0.0001324296</v>
      </c>
      <c r="IY17" s="2" t="n">
        <v>0.000126791</v>
      </c>
      <c r="IZ17" s="2" t="n">
        <v>0.0001010656</v>
      </c>
      <c r="JA17" s="2" t="n">
        <v>0.0001182437</v>
      </c>
      <c r="JB17" s="2" t="n">
        <v>0.0001709461</v>
      </c>
      <c r="JC17" s="2" t="n">
        <v>0.0001682818</v>
      </c>
      <c r="JD17" s="2" t="n">
        <v>0.0001470447</v>
      </c>
      <c r="JE17" s="2" t="n">
        <v>0.0001678526</v>
      </c>
      <c r="JF17" s="2" t="n">
        <v>0.0001645207</v>
      </c>
      <c r="JG17" s="2" t="n">
        <v>0.000123328</v>
      </c>
      <c r="JH17" s="2" t="n">
        <v>0.0001198471</v>
      </c>
      <c r="JI17" s="2" t="n">
        <v>0.000160706</v>
      </c>
      <c r="JJ17" s="2" t="n">
        <v>0.0001937866</v>
      </c>
      <c r="JK17" s="2" t="n">
        <v>0.0002192736</v>
      </c>
      <c r="JL17" s="2" t="n">
        <v>0.0002300322</v>
      </c>
      <c r="JM17" s="2" t="n">
        <v>0.0002197444</v>
      </c>
      <c r="JN17" s="2" t="n">
        <v>0.0002068758</v>
      </c>
      <c r="JO17" s="2" t="n">
        <v>0.0002011061</v>
      </c>
      <c r="JP17" s="2" t="n">
        <v>0.0002101481</v>
      </c>
      <c r="JQ17" s="2" t="n">
        <v>0.0002434731</v>
      </c>
      <c r="JR17" s="2" t="n">
        <v>0.0002949297</v>
      </c>
      <c r="JS17" s="2" t="n">
        <v>0.0003081918</v>
      </c>
      <c r="JT17" s="2" t="n">
        <v>0.0002762437</v>
      </c>
      <c r="JU17" s="2" t="n">
        <v>0.0002727687</v>
      </c>
      <c r="JV17" s="2" t="n">
        <v>0.0002961039</v>
      </c>
      <c r="JW17" s="2" t="n">
        <v>0.0003079474</v>
      </c>
      <c r="JX17" s="2" t="n">
        <v>0.0003314316</v>
      </c>
      <c r="JY17" s="2" t="n">
        <v>0.0003812194</v>
      </c>
      <c r="JZ17" s="2" t="n">
        <v>0.0004153728</v>
      </c>
      <c r="KA17" s="2" t="n">
        <v>0.0004469037</v>
      </c>
      <c r="KB17" s="2" t="n">
        <v>0.0004653215</v>
      </c>
      <c r="KC17" s="2" t="n">
        <v>0.0004624486</v>
      </c>
      <c r="KD17" s="2" t="n">
        <v>0.0005063355</v>
      </c>
      <c r="KE17" s="2" t="n">
        <v>0.0005597174</v>
      </c>
      <c r="KF17" s="2" t="n">
        <v>0.0005678177</v>
      </c>
      <c r="KG17" s="2" t="n">
        <v>0.0005996466</v>
      </c>
      <c r="KH17" s="2" t="n">
        <v>0.0006832302</v>
      </c>
      <c r="KI17" s="2" t="n">
        <v>0.0007263183</v>
      </c>
      <c r="KJ17" s="2" t="n">
        <v>0.0007459164</v>
      </c>
      <c r="KK17" s="2" t="n">
        <v>0.0007898211</v>
      </c>
      <c r="KL17" s="2" t="n">
        <v>0.0008296072</v>
      </c>
      <c r="KM17" s="2" t="n">
        <v>0.0008891344</v>
      </c>
      <c r="KN17" s="2" t="n">
        <v>0.0009566009</v>
      </c>
      <c r="KO17" s="2" t="n">
        <v>0.0009868622</v>
      </c>
      <c r="KP17" s="2" t="n">
        <v>0.001016438</v>
      </c>
      <c r="KQ17" s="2" t="n">
        <v>0.001076001</v>
      </c>
      <c r="KR17" s="2" t="n">
        <v>0.001103008</v>
      </c>
      <c r="KS17" s="2" t="n">
        <v>0.001108885</v>
      </c>
      <c r="KT17" s="2" t="n">
        <v>0.001147914</v>
      </c>
      <c r="KU17" s="2" t="n">
        <v>0.001200736</v>
      </c>
      <c r="KV17" s="2" t="n">
        <v>0.001243019</v>
      </c>
      <c r="KW17" s="2" t="n">
        <v>0.001262915</v>
      </c>
      <c r="KX17" s="2" t="n">
        <v>0.001283288</v>
      </c>
      <c r="KY17" s="2" t="n">
        <v>0.001333147</v>
      </c>
      <c r="KZ17" s="2" t="n">
        <v>0.001382184</v>
      </c>
      <c r="LA17" s="2" t="n">
        <v>0.001428193</v>
      </c>
      <c r="LB17" s="2" t="n">
        <v>0.001476473</v>
      </c>
      <c r="LC17" s="2" t="n">
        <v>0.001510614</v>
      </c>
      <c r="LD17" s="2" t="n">
        <v>0.001522464</v>
      </c>
      <c r="LE17" s="2" t="n">
        <v>0.001530027</v>
      </c>
      <c r="LF17" s="2" t="n">
        <v>0.001533628</v>
      </c>
      <c r="LG17" s="2" t="n">
        <v>0.001546884</v>
      </c>
      <c r="LH17" s="2" t="n">
        <v>0.001575243</v>
      </c>
      <c r="LI17" s="2" t="n">
        <v>0.001592213</v>
      </c>
      <c r="LJ17" s="2" t="n">
        <v>0.001600289</v>
      </c>
      <c r="LK17" s="2" t="n">
        <v>0.001592988</v>
      </c>
      <c r="LL17" s="2" t="n">
        <v>0.001583403</v>
      </c>
      <c r="LM17" s="2" t="n">
        <v>0.001586962</v>
      </c>
      <c r="LN17" s="2" t="n">
        <v>0.001592642</v>
      </c>
      <c r="LO17" s="2" t="n">
        <v>0.001597476</v>
      </c>
      <c r="LP17" s="2" t="n">
        <v>0.00163638</v>
      </c>
      <c r="LQ17" s="2" t="n">
        <v>0.001684797</v>
      </c>
      <c r="LR17" s="2" t="n">
        <v>0.001702493</v>
      </c>
      <c r="LS17" s="2" t="n">
        <v>0.001735032</v>
      </c>
      <c r="LT17" s="2" t="n">
        <v>0.001805753</v>
      </c>
      <c r="LU17" s="2" t="n">
        <v>0.001832283</v>
      </c>
      <c r="LV17" s="2" t="n">
        <v>0.001841778</v>
      </c>
      <c r="LW17" s="2" t="n">
        <v>0.001903772</v>
      </c>
      <c r="LX17" s="2" t="n">
        <v>0.001969892</v>
      </c>
      <c r="LY17" s="2" t="n">
        <v>0.001991832</v>
      </c>
      <c r="LZ17" s="2" t="n">
        <v>0.002010357</v>
      </c>
      <c r="MA17" s="2" t="n">
        <v>0.002031964</v>
      </c>
      <c r="MB17" s="2" t="n">
        <v>0.002031851</v>
      </c>
      <c r="MC17" s="2" t="n">
        <v>0.002034837</v>
      </c>
      <c r="MD17" s="2" t="n">
        <v>0.002040792</v>
      </c>
      <c r="ME17" s="2" t="n">
        <v>0.002035415</v>
      </c>
      <c r="MF17" s="2" t="n">
        <v>0.00204882</v>
      </c>
      <c r="MG17" s="2" t="n">
        <v>0.002080452</v>
      </c>
      <c r="MH17" s="2" t="n">
        <v>0.002097321</v>
      </c>
      <c r="MI17" s="2" t="n">
        <v>0.002126998</v>
      </c>
      <c r="MJ17" s="2" t="n">
        <v>0.002170575</v>
      </c>
      <c r="MK17" s="2" t="n">
        <v>0.002176023</v>
      </c>
      <c r="ML17" s="2" t="n">
        <v>0.002138197</v>
      </c>
      <c r="MM17" s="2" t="n">
        <v>0.002115369</v>
      </c>
      <c r="MN17" s="2" t="n">
        <v>0.002121729</v>
      </c>
      <c r="MO17" s="2" t="n">
        <v>0.002151602</v>
      </c>
      <c r="MP17" s="2" t="n">
        <v>0.00219605</v>
      </c>
      <c r="MQ17" s="2" t="n">
        <v>0.002222472</v>
      </c>
      <c r="MR17" s="2" t="n">
        <v>0.002215189</v>
      </c>
      <c r="MS17" s="2" t="n">
        <v>0.002189606</v>
      </c>
      <c r="MT17" s="2" t="n">
        <v>0.002184087</v>
      </c>
      <c r="MU17" s="2" t="n">
        <v>0.00220688</v>
      </c>
      <c r="MV17" s="2" t="n">
        <v>0.002257735</v>
      </c>
      <c r="MW17" s="2" t="n">
        <v>0.002300119</v>
      </c>
      <c r="MX17" s="2" t="n">
        <v>0.002299327</v>
      </c>
      <c r="MY17" s="2" t="n">
        <v>0.00224629</v>
      </c>
      <c r="MZ17" s="2" t="n">
        <v>0.002148187</v>
      </c>
      <c r="NA17" s="2" t="n">
        <v>0.002047968</v>
      </c>
      <c r="NB17" s="2" t="n">
        <v>0.001969594</v>
      </c>
      <c r="NC17" s="2" t="n">
        <v>0.001899833</v>
      </c>
      <c r="ND17" s="2" t="n">
        <v>0.001827806</v>
      </c>
      <c r="NE17" s="2" t="n">
        <v>0.001762247</v>
      </c>
      <c r="NF17" s="2" t="n">
        <v>0.001699632</v>
      </c>
      <c r="NG17" s="2" t="n">
        <v>0.001633883</v>
      </c>
      <c r="NH17" s="2" t="n">
        <v>0.001554525</v>
      </c>
      <c r="NI17" s="2" t="n">
        <v>0.001485896</v>
      </c>
      <c r="NJ17" s="2" t="n">
        <v>0.001439476</v>
      </c>
      <c r="NK17" s="2" t="n">
        <v>0.001368999</v>
      </c>
      <c r="NL17" s="2" t="n">
        <v>0.001282567</v>
      </c>
      <c r="NM17" s="2" t="n">
        <v>0.001226139</v>
      </c>
      <c r="NN17" s="2" t="n">
        <v>0.001186544</v>
      </c>
      <c r="NO17" s="2" t="n">
        <v>0.001158398</v>
      </c>
      <c r="NP17" s="2" t="n">
        <v>0.001178402</v>
      </c>
      <c r="NQ17" s="2" t="n">
        <v>0.001203984</v>
      </c>
      <c r="NR17" s="2" t="n">
        <v>0.001215887</v>
      </c>
      <c r="NS17" s="2" t="n">
        <v>0.00125581</v>
      </c>
      <c r="NT17" s="2" t="n">
        <v>0.001302767</v>
      </c>
      <c r="NU17" s="2" t="n">
        <v>0.001323938</v>
      </c>
      <c r="NV17" s="2" t="n">
        <v>0.001345146</v>
      </c>
      <c r="NW17" s="2" t="n">
        <v>0.00139007</v>
      </c>
      <c r="NX17" s="2" t="n">
        <v>0.001422077</v>
      </c>
      <c r="NY17" s="2" t="n">
        <v>0.0014391</v>
      </c>
      <c r="NZ17" s="2" t="n">
        <v>0.001474726</v>
      </c>
      <c r="OA17" s="2" t="n">
        <v>0.001536643</v>
      </c>
      <c r="OB17" s="2" t="n">
        <v>0.001579458</v>
      </c>
      <c r="OC17" s="2" t="n">
        <v>0.001579797</v>
      </c>
      <c r="OD17" s="2" t="n">
        <v>0.001576531</v>
      </c>
      <c r="OE17" s="2" t="n">
        <v>0.001579422</v>
      </c>
      <c r="OF17" s="2" t="n">
        <v>0.001579618</v>
      </c>
      <c r="OG17" s="2" t="n">
        <v>0.001590562</v>
      </c>
      <c r="OH17" s="2" t="n">
        <v>0.001621968</v>
      </c>
      <c r="OI17" s="2" t="n">
        <v>0.001654762</v>
      </c>
      <c r="OJ17" s="2" t="n">
        <v>0.001668012</v>
      </c>
      <c r="OK17" s="2" t="n">
        <v>0.001694983</v>
      </c>
      <c r="OL17" s="2" t="n">
        <v>0.00175007</v>
      </c>
      <c r="OM17" s="2" t="n">
        <v>0.00177601</v>
      </c>
      <c r="ON17" s="2" t="n">
        <v>0.001743192</v>
      </c>
      <c r="OO17" s="2" t="n">
        <v>0.001720697</v>
      </c>
      <c r="OP17" s="2" t="n">
        <v>0.001701242</v>
      </c>
      <c r="OQ17" s="2" t="n">
        <v>0.001618671</v>
      </c>
      <c r="OR17" s="2" t="n">
        <v>0.001543975</v>
      </c>
      <c r="OS17" s="2" t="n">
        <v>0.001524794</v>
      </c>
      <c r="OT17" s="2" t="n">
        <v>0.001500642</v>
      </c>
      <c r="OU17" s="2" t="n">
        <v>0.00144608</v>
      </c>
      <c r="OV17" s="2" t="n">
        <v>0.001383132</v>
      </c>
      <c r="OW17" s="2" t="n">
        <v>0.001315969</v>
      </c>
      <c r="OX17" s="2" t="n">
        <v>0.001254243</v>
      </c>
      <c r="OY17" s="2" t="n">
        <v>0.001178676</v>
      </c>
      <c r="OZ17" s="2" t="n">
        <v>0.001089108</v>
      </c>
      <c r="PA17" s="2" t="n">
        <v>0.001040053</v>
      </c>
      <c r="PB17" s="2" t="n">
        <v>0.00102005</v>
      </c>
      <c r="PC17" s="2" t="n">
        <v>0.0009928882</v>
      </c>
      <c r="PD17" s="2" t="n">
        <v>0.0009672582</v>
      </c>
      <c r="PE17" s="2" t="n">
        <v>0.0009296477</v>
      </c>
      <c r="PF17" s="2" t="n">
        <v>0.0008748293</v>
      </c>
      <c r="PG17" s="2" t="n">
        <v>0.0008039117</v>
      </c>
      <c r="PH17" s="2" t="n">
        <v>0.000733614</v>
      </c>
      <c r="PI17" s="2" t="n">
        <v>0.0007002294</v>
      </c>
      <c r="PJ17" s="2" t="n">
        <v>0.0006964445</v>
      </c>
      <c r="PK17" s="2" t="n">
        <v>0.0006896496</v>
      </c>
      <c r="PL17" s="2" t="n">
        <v>0.0006812692</v>
      </c>
      <c r="PM17" s="2" t="n">
        <v>0.0006881833</v>
      </c>
      <c r="PN17" s="2" t="n">
        <v>0.0006768942</v>
      </c>
      <c r="PO17" s="2" t="n">
        <v>0.0006575525</v>
      </c>
      <c r="PP17" s="2" t="n">
        <v>0.0006583274</v>
      </c>
      <c r="PQ17" s="2" t="n">
        <v>0.0006599605</v>
      </c>
      <c r="PR17" s="2" t="n">
        <v>0.0006585419</v>
      </c>
      <c r="PS17" s="2" t="n">
        <v>0.0006694198</v>
      </c>
      <c r="PT17" s="2" t="n">
        <v>0.0006827175</v>
      </c>
      <c r="PU17" s="2" t="n">
        <v>0.000678426</v>
      </c>
      <c r="PV17" s="2" t="n">
        <v>0.0006849468</v>
      </c>
      <c r="PW17" s="2" t="n">
        <v>0.0007060826</v>
      </c>
      <c r="PX17" s="2" t="n">
        <v>0.0006965101</v>
      </c>
      <c r="PY17" s="2" t="n">
        <v>0.000644815</v>
      </c>
      <c r="PZ17" s="2" t="n">
        <v>0.0005966484</v>
      </c>
      <c r="QA17" s="2" t="n">
        <v>0.0005633235</v>
      </c>
      <c r="QB17" s="2" t="n">
        <v>0.0005051911</v>
      </c>
      <c r="QC17" s="2" t="n">
        <v>0.000438112</v>
      </c>
      <c r="QD17" s="2" t="n">
        <v>0.0003971517</v>
      </c>
      <c r="QE17" s="2" t="n">
        <v>0.000363934</v>
      </c>
      <c r="QF17" s="2" t="n">
        <v>0.0002935588</v>
      </c>
      <c r="QG17" s="2" t="n">
        <v>0.0002025724</v>
      </c>
      <c r="QH17" s="2" t="n">
        <v>0.0001328468</v>
      </c>
      <c r="QI17" s="3" t="n">
        <v>8.345246E-005</v>
      </c>
      <c r="QJ17" s="3" t="n">
        <v>6.610155E-006</v>
      </c>
      <c r="QK17" s="3" t="n">
        <v>-9.443164E-005</v>
      </c>
      <c r="QL17" s="2" t="n">
        <v>-0.0001928925</v>
      </c>
      <c r="QM17" s="2" t="n">
        <v>-0.0003023326</v>
      </c>
      <c r="QN17" s="2" t="n">
        <v>-0.0004109383</v>
      </c>
      <c r="QO17" s="2" t="n">
        <v>-0.0004911244</v>
      </c>
      <c r="QP17" s="2" t="n">
        <v>-0.000542146</v>
      </c>
      <c r="QQ17" s="2" t="n">
        <v>-0.0006068528</v>
      </c>
      <c r="QR17" s="2" t="n">
        <v>-0.0006994664</v>
      </c>
      <c r="QS17" s="2" t="n">
        <v>-0.0008132338</v>
      </c>
      <c r="QT17" s="2" t="n">
        <v>-0.0009198308</v>
      </c>
      <c r="QU17" s="2" t="n">
        <v>-0.001018518</v>
      </c>
      <c r="QV17" s="2" t="n">
        <v>-0.001141942</v>
      </c>
      <c r="QW17" s="2" t="n">
        <v>-0.001253247</v>
      </c>
      <c r="QX17" s="2" t="n">
        <v>-0.00131793</v>
      </c>
      <c r="QY17" s="2" t="n">
        <v>-0.001389474</v>
      </c>
      <c r="QZ17" s="2" t="n">
        <v>-0.001487726</v>
      </c>
      <c r="RA17" s="2" t="n">
        <v>-0.001561445</v>
      </c>
      <c r="RB17" s="2" t="n">
        <v>-0.00160287</v>
      </c>
      <c r="RC17" s="2" t="n">
        <v>-0.001643747</v>
      </c>
      <c r="RD17" s="2" t="n">
        <v>-0.001687127</v>
      </c>
      <c r="RE17" s="2" t="n">
        <v>-0.0016954</v>
      </c>
      <c r="RF17" s="2" t="n">
        <v>-0.001665199</v>
      </c>
      <c r="RG17" s="2" t="n">
        <v>-0.001653153</v>
      </c>
      <c r="RH17" s="2" t="n">
        <v>-0.001670486</v>
      </c>
      <c r="RI17" s="2" t="n">
        <v>-0.001674867</v>
      </c>
      <c r="RJ17" s="2" t="n">
        <v>-0.001655281</v>
      </c>
      <c r="RK17" s="2" t="n">
        <v>-0.001623297</v>
      </c>
      <c r="RL17" s="2" t="n">
        <v>-0.001583314</v>
      </c>
      <c r="RM17" s="2" t="n">
        <v>-0.001530713</v>
      </c>
      <c r="RN17" s="2" t="n">
        <v>-0.001467454</v>
      </c>
      <c r="RO17" s="2" t="n">
        <v>-0.001422656</v>
      </c>
      <c r="RP17" s="2" t="n">
        <v>-0.001399255</v>
      </c>
      <c r="RQ17" s="2" t="n">
        <v>-0.001365489</v>
      </c>
      <c r="RR17" s="2" t="n">
        <v>-0.001327986</v>
      </c>
      <c r="RS17" s="2" t="n">
        <v>-0.001287436</v>
      </c>
      <c r="RT17" s="2" t="n">
        <v>-0.001234049</v>
      </c>
      <c r="RU17" s="2" t="n">
        <v>-0.001180381</v>
      </c>
      <c r="RV17" s="2" t="n">
        <v>-0.001139027</v>
      </c>
      <c r="RW17" s="2" t="n">
        <v>-0.001107699</v>
      </c>
      <c r="RX17" s="2" t="n">
        <v>-0.001082361</v>
      </c>
      <c r="RY17" s="2" t="n">
        <v>-0.001069319</v>
      </c>
      <c r="RZ17" s="2" t="n">
        <v>-0.00105046</v>
      </c>
      <c r="SA17" s="2" t="n">
        <v>-0.001022005</v>
      </c>
      <c r="SB17" s="2" t="n">
        <v>-0.0009970844</v>
      </c>
      <c r="SC17" s="2" t="n">
        <v>-0.0009793341</v>
      </c>
      <c r="SD17" s="2" t="n">
        <v>-0.0009552777</v>
      </c>
      <c r="SE17" s="2" t="n">
        <v>-0.0009400308</v>
      </c>
      <c r="SF17" s="2" t="n">
        <v>-0.0009211361</v>
      </c>
      <c r="SG17" s="2" t="n">
        <v>-0.0008828521</v>
      </c>
      <c r="SH17" s="2" t="n">
        <v>-0.0008630276</v>
      </c>
      <c r="SI17" s="2" t="n">
        <v>-0.0008636415</v>
      </c>
      <c r="SJ17" s="2" t="n">
        <v>-0.0008410871</v>
      </c>
      <c r="SK17" s="2" t="n">
        <v>-0.0008044541</v>
      </c>
      <c r="SL17" s="2" t="n">
        <v>-0.000811851</v>
      </c>
      <c r="SM17" s="2" t="n">
        <v>-0.0008186459</v>
      </c>
      <c r="SN17" s="2" t="n">
        <v>-0.0007815898</v>
      </c>
      <c r="SO17" s="2" t="n">
        <v>-0.0007564962</v>
      </c>
      <c r="SP17" s="2" t="n">
        <v>-0.0007582009</v>
      </c>
      <c r="SQ17" s="2" t="n">
        <v>-0.0007348239</v>
      </c>
      <c r="SR17" s="2" t="n">
        <v>-0.000710845</v>
      </c>
      <c r="SS17" s="2" t="n">
        <v>-0.0007119059</v>
      </c>
      <c r="ST17" s="2" t="n">
        <v>-0.0007178247</v>
      </c>
      <c r="SU17" s="2" t="n">
        <v>-0.0007201493</v>
      </c>
      <c r="SV17" s="2" t="n">
        <v>-0.0006892383</v>
      </c>
      <c r="SW17" s="2" t="n">
        <v>-0.0006453395</v>
      </c>
      <c r="SX17" s="2" t="n">
        <v>-0.000632739</v>
      </c>
      <c r="SY17" s="2" t="n">
        <v>-0.0006118595</v>
      </c>
      <c r="SZ17" s="2" t="n">
        <v>-0.0005755603</v>
      </c>
      <c r="TA17" s="2" t="n">
        <v>-0.0005761981</v>
      </c>
      <c r="TB17" s="2" t="n">
        <v>-0.0005960584</v>
      </c>
      <c r="TC17" s="2" t="n">
        <v>-0.0005959392</v>
      </c>
      <c r="TD17" s="2" t="n">
        <v>-0.0005852461</v>
      </c>
      <c r="TE17" s="2" t="n">
        <v>-0.0005766273</v>
      </c>
      <c r="TF17" s="2" t="n">
        <v>-0.0005542755</v>
      </c>
      <c r="TG17" s="2" t="n">
        <v>-0.0005062938</v>
      </c>
      <c r="TH17" s="2" t="n">
        <v>-0.0004631341</v>
      </c>
      <c r="TI17" s="2" t="n">
        <v>-0.000454092</v>
      </c>
      <c r="TJ17" s="2" t="n">
        <v>-0.0004503429</v>
      </c>
      <c r="TK17" s="2" t="n">
        <v>-0.0004515708</v>
      </c>
      <c r="TL17" s="2" t="n">
        <v>-0.0004706025</v>
      </c>
      <c r="TM17" s="2" t="n">
        <v>-0.0004652321</v>
      </c>
      <c r="TN17" s="2" t="n">
        <v>-0.0004392684</v>
      </c>
      <c r="TO17" s="2" t="n">
        <v>-0.0004325151</v>
      </c>
      <c r="TP17" s="2" t="n">
        <v>-0.000423336</v>
      </c>
      <c r="TQ17" s="2" t="n">
        <v>-0.0003993452</v>
      </c>
      <c r="TR17" s="2" t="n">
        <v>-0.0003840625</v>
      </c>
      <c r="TS17" s="2" t="n">
        <v>-0.0003650546</v>
      </c>
      <c r="TT17" s="2" t="n">
        <v>-0.0003342152</v>
      </c>
      <c r="TU17" s="2" t="n">
        <v>-0.0003232837</v>
      </c>
      <c r="TV17" s="2" t="n">
        <v>-0.0003282905</v>
      </c>
      <c r="TW17" s="2" t="n">
        <v>-0.0003181875</v>
      </c>
      <c r="TX17" s="2" t="n">
        <v>-0.0002992511</v>
      </c>
      <c r="TY17" s="2" t="n">
        <v>-0.0003047764</v>
      </c>
      <c r="TZ17" s="2" t="n">
        <v>-0.0003207028</v>
      </c>
      <c r="UA17" s="2" t="n">
        <v>-0.0003002822</v>
      </c>
      <c r="UB17" s="2" t="n">
        <v>-0.0002777874</v>
      </c>
      <c r="UC17" s="2" t="n">
        <v>-0.0002870202</v>
      </c>
      <c r="UD17" s="2" t="n">
        <v>-0.0002826572</v>
      </c>
      <c r="UE17" s="2" t="n">
        <v>-0.0002700329</v>
      </c>
      <c r="UF17" s="2" t="n">
        <v>-0.0002811313</v>
      </c>
      <c r="UG17" s="2" t="n">
        <v>-0.0002696752</v>
      </c>
      <c r="UH17" s="2" t="n">
        <v>-0.0002540469</v>
      </c>
      <c r="UI17" s="2" t="n">
        <v>-0.000274694</v>
      </c>
      <c r="UJ17" s="2" t="n">
        <v>-0.0002545178</v>
      </c>
      <c r="UK17" s="2" t="n">
        <v>-0.0002145648</v>
      </c>
      <c r="UL17" s="2" t="n">
        <v>-0.0002685368</v>
      </c>
      <c r="UM17" s="2" t="n">
        <v>-0.0003250599</v>
      </c>
      <c r="UN17" s="2" t="n">
        <v>-0.000293529</v>
      </c>
      <c r="UO17" s="2" t="n">
        <v>-0.0002741456</v>
      </c>
      <c r="UP17" s="2" t="n">
        <v>-0.0003027618</v>
      </c>
      <c r="UQ17" s="2" t="n">
        <v>-0.0003008723</v>
      </c>
      <c r="UR17" s="2" t="n">
        <v>-0.0002868712</v>
      </c>
      <c r="US17" s="2" t="n">
        <v>-0.0003161252</v>
      </c>
      <c r="UT17" s="2" t="n">
        <v>-0.0003415167</v>
      </c>
      <c r="UU17" s="2" t="n">
        <v>-0.0003140807</v>
      </c>
      <c r="UV17" s="2" t="n">
        <v>-0.0002652943</v>
      </c>
      <c r="UW17" s="2" t="n">
        <v>-0.0002334893</v>
      </c>
      <c r="UX17" s="2" t="n">
        <v>-0.000207597</v>
      </c>
      <c r="UY17" s="2" t="n">
        <v>-0.0002147317</v>
      </c>
      <c r="UZ17" s="2" t="n">
        <v>-0.0002790272</v>
      </c>
      <c r="VA17" s="2" t="n">
        <v>-0.0003355384</v>
      </c>
      <c r="VB17" s="2" t="n">
        <v>-0.0003372073</v>
      </c>
      <c r="VC17" s="2" t="n">
        <v>-0.0003244519</v>
      </c>
      <c r="VD17" s="2" t="n">
        <v>-0.0003100693</v>
      </c>
      <c r="VE17" s="2" t="n">
        <v>-0.000248152</v>
      </c>
      <c r="VF17" s="2" t="n">
        <v>-0.0002059042</v>
      </c>
      <c r="VG17" s="2" t="n">
        <v>-0.0002363801</v>
      </c>
      <c r="VH17" s="2" t="n">
        <v>-0.0002437472</v>
      </c>
      <c r="VI17" s="2" t="n">
        <v>-0.0002232015</v>
      </c>
      <c r="VJ17" s="2" t="n">
        <v>-0.0002328038</v>
      </c>
      <c r="VK17" s="2" t="n">
        <v>-0.0002173185</v>
      </c>
      <c r="VL17" s="2" t="n">
        <v>-0.0001702666</v>
      </c>
      <c r="VM17" s="2" t="n">
        <v>-0.0001617908</v>
      </c>
      <c r="VN17" s="2" t="n">
        <v>-0.0001676798</v>
      </c>
      <c r="VO17" s="2" t="n">
        <v>-0.0001466691</v>
      </c>
      <c r="VP17" s="2" t="n">
        <v>-0.0001117349</v>
      </c>
      <c r="VQ17" s="3" t="n">
        <v>-9.569526E-005</v>
      </c>
      <c r="VR17" s="3" t="n">
        <v>-8.293986E-005</v>
      </c>
      <c r="VS17" s="3" t="n">
        <v>-3.394485E-005</v>
      </c>
      <c r="VT17" s="3" t="n">
        <v>1.282096E-005</v>
      </c>
      <c r="VU17" s="3" t="n">
        <v>2.098083E-005</v>
      </c>
      <c r="VV17" s="3" t="n">
        <v>5.455613E-005</v>
      </c>
      <c r="VW17" s="3" t="n">
        <v>9.583831E-005</v>
      </c>
      <c r="VX17" s="3" t="n">
        <v>9.012222E-005</v>
      </c>
      <c r="VY17" s="3" t="n">
        <v>7.088184E-005</v>
      </c>
      <c r="VZ17" s="3" t="n">
        <v>7.163287E-005</v>
      </c>
      <c r="WA17" s="3" t="n">
        <v>9.841323E-005</v>
      </c>
      <c r="WB17" s="2" t="n">
        <v>0.0001391709</v>
      </c>
      <c r="WC17" s="2" t="n">
        <v>0.0001865327</v>
      </c>
      <c r="WD17" s="2" t="n">
        <v>0.0002329946</v>
      </c>
      <c r="WE17" s="2" t="n">
        <v>0.0002633393</v>
      </c>
      <c r="WF17" s="2" t="n">
        <v>0.0002571046</v>
      </c>
      <c r="WG17" s="2" t="n">
        <v>0.0002509773</v>
      </c>
      <c r="WH17" s="2" t="n">
        <v>0.0002738953</v>
      </c>
      <c r="WI17" s="2" t="n">
        <v>0.0002961099</v>
      </c>
      <c r="WJ17" s="2" t="n">
        <v>0.0003182888</v>
      </c>
      <c r="WK17" s="2" t="n">
        <v>0.0003484011</v>
      </c>
      <c r="WL17" s="2" t="n">
        <v>0.0003733397</v>
      </c>
      <c r="WM17" s="2" t="n">
        <v>0.0004009247</v>
      </c>
      <c r="WN17" s="2" t="n">
        <v>0.0004335642</v>
      </c>
      <c r="WO17" s="2" t="n">
        <v>0.0004647374</v>
      </c>
      <c r="WP17" s="2" t="n">
        <v>0.0005144775</v>
      </c>
      <c r="WQ17" s="2" t="n">
        <v>0.0005662382</v>
      </c>
      <c r="WR17" s="2" t="n">
        <v>0.0005852461</v>
      </c>
      <c r="WS17" s="2" t="n">
        <v>0.0006080449</v>
      </c>
      <c r="WT17" s="2" t="n">
        <v>0.0006476343</v>
      </c>
      <c r="WU17" s="2" t="n">
        <v>0.0006793261</v>
      </c>
      <c r="WV17" s="2" t="n">
        <v>0.000715071</v>
      </c>
      <c r="WW17" s="2" t="n">
        <v>0.00076105</v>
      </c>
      <c r="WX17" s="2" t="n">
        <v>0.000786835</v>
      </c>
      <c r="WY17" s="2" t="n">
        <v>0.0008058489</v>
      </c>
      <c r="WZ17" s="2" t="n">
        <v>0.000833261</v>
      </c>
      <c r="XA17" s="2" t="n">
        <v>0.000852412</v>
      </c>
      <c r="XB17" s="2" t="n">
        <v>0.0008756995</v>
      </c>
      <c r="XC17" s="2" t="n">
        <v>0.000916332</v>
      </c>
      <c r="XD17" s="2" t="n">
        <v>0.0009556532</v>
      </c>
      <c r="XE17" s="2" t="n">
        <v>0.000998801</v>
      </c>
      <c r="XF17" s="2" t="n">
        <v>0.001068896</v>
      </c>
      <c r="XG17" s="2" t="n">
        <v>0.001133668</v>
      </c>
      <c r="XH17" s="2" t="n">
        <v>0.001184279</v>
      </c>
      <c r="XI17" s="2" t="n">
        <v>0.001229674</v>
      </c>
      <c r="XJ17" s="2" t="n">
        <v>0.001267368</v>
      </c>
      <c r="XK17" s="2" t="n">
        <v>0.001296073</v>
      </c>
      <c r="XL17" s="2" t="n">
        <v>0.001332659</v>
      </c>
      <c r="XM17" s="2" t="n">
        <v>0.00138371</v>
      </c>
      <c r="XN17" s="2" t="n">
        <v>0.001440698</v>
      </c>
      <c r="XO17" s="2" t="n">
        <v>0.001495951</v>
      </c>
      <c r="XP17" s="2" t="n">
        <v>0.001545274</v>
      </c>
      <c r="XQ17" s="2" t="n">
        <v>0.00158326</v>
      </c>
      <c r="XR17" s="2" t="n">
        <v>0.001623797</v>
      </c>
      <c r="XS17" s="2" t="n">
        <v>0.001675934</v>
      </c>
      <c r="XT17" s="2" t="n">
        <v>0.001716208</v>
      </c>
      <c r="XU17" s="2" t="n">
        <v>0.001754951</v>
      </c>
      <c r="XV17" s="2" t="n">
        <v>0.001814085</v>
      </c>
      <c r="XW17" s="2" t="n">
        <v>0.00188812</v>
      </c>
      <c r="XX17" s="2" t="n">
        <v>0.001949191</v>
      </c>
      <c r="XY17" s="2" t="n">
        <v>0.001987934</v>
      </c>
      <c r="XZ17" s="2" t="n">
        <v>0.002007306</v>
      </c>
      <c r="YA17" s="2" t="n">
        <v>0.002019942</v>
      </c>
      <c r="YB17" s="2" t="n">
        <v>0.002028829</v>
      </c>
      <c r="YC17" s="2" t="n">
        <v>0.002043742</v>
      </c>
      <c r="YD17" s="2" t="n">
        <v>0.002069074</v>
      </c>
      <c r="YE17" s="2" t="n">
        <v>0.002105737</v>
      </c>
      <c r="YF17" s="2" t="n">
        <v>0.002144259</v>
      </c>
      <c r="YG17" s="2" t="n">
        <v>0.002158117</v>
      </c>
      <c r="YH17" s="2" t="n">
        <v>0.002161783</v>
      </c>
      <c r="YI17" s="2" t="n">
        <v>0.00217725</v>
      </c>
      <c r="YJ17" s="2" t="n">
        <v>0.002195764</v>
      </c>
      <c r="YK17" s="2" t="n">
        <v>0.002209109</v>
      </c>
      <c r="YL17" s="2" t="n">
        <v>0.002228564</v>
      </c>
      <c r="YM17" s="2" t="n">
        <v>0.002249473</v>
      </c>
      <c r="YN17" s="2" t="n">
        <v>0.002260631</v>
      </c>
      <c r="YO17" s="2" t="n">
        <v>0.002272332</v>
      </c>
      <c r="YP17" s="2" t="n">
        <v>0.002290857</v>
      </c>
      <c r="YQ17" s="2" t="n">
        <v>0.002311689</v>
      </c>
      <c r="YR17" s="2" t="n">
        <v>0.002313125</v>
      </c>
      <c r="YS17" s="2" t="n">
        <v>0.002312016</v>
      </c>
      <c r="YT17" s="2" t="n">
        <v>0.002335167</v>
      </c>
      <c r="YU17" s="2" t="n">
        <v>0.002359736</v>
      </c>
      <c r="YV17" s="2" t="n">
        <v>0.002362084</v>
      </c>
      <c r="YW17" s="2" t="n">
        <v>0.002372629</v>
      </c>
      <c r="YX17" s="2" t="n">
        <v>0.002397305</v>
      </c>
      <c r="YY17" s="2" t="n">
        <v>0.002392846</v>
      </c>
      <c r="YZ17" s="2" t="n">
        <v>0.002381849</v>
      </c>
      <c r="ZA17" s="2" t="n">
        <v>0.002412337</v>
      </c>
      <c r="ZB17" s="2" t="n">
        <v>0.002443129</v>
      </c>
      <c r="ZC17" s="2" t="n">
        <v>0.002445877</v>
      </c>
      <c r="ZD17" s="2" t="n">
        <v>0.002476192</v>
      </c>
      <c r="ZE17" s="2" t="n">
        <v>0.002507913</v>
      </c>
      <c r="ZF17" s="2" t="n">
        <v>0.002488095</v>
      </c>
      <c r="ZG17" s="2" t="n">
        <v>0.002479356</v>
      </c>
      <c r="ZH17" s="2" t="n">
        <v>0.002480143</v>
      </c>
      <c r="ZI17" s="2" t="n">
        <v>0.002426005</v>
      </c>
      <c r="ZJ17" s="2" t="n">
        <v>0.002374226</v>
      </c>
      <c r="ZK17" s="2" t="n">
        <v>0.002338916</v>
      </c>
      <c r="ZL17" s="2" t="n">
        <v>0.00223875</v>
      </c>
      <c r="ZM17" s="2" t="n">
        <v>0.002151418</v>
      </c>
      <c r="ZN17" s="2" t="n">
        <v>0.002193653</v>
      </c>
      <c r="ZO17" s="2" t="n">
        <v>0.002200902</v>
      </c>
      <c r="ZP17" s="2" t="n">
        <v>0.002093232</v>
      </c>
      <c r="ZQ17" s="2" t="n">
        <v>0.002083623</v>
      </c>
      <c r="ZR17" s="2" t="n">
        <v>0.002173626</v>
      </c>
      <c r="ZS17" s="2" t="n">
        <v>0.002136731</v>
      </c>
      <c r="ZT17" s="2" t="n">
        <v>0.002036035</v>
      </c>
      <c r="ZU17" s="2" t="n">
        <v>0.002051735</v>
      </c>
      <c r="ZV17" s="2" t="n">
        <v>0.002110302</v>
      </c>
      <c r="ZW17" s="2" t="n">
        <v>0.002097869</v>
      </c>
      <c r="ZX17" s="2" t="n">
        <v>0.002055359</v>
      </c>
      <c r="ZY17" s="2" t="n">
        <v>0.002084398</v>
      </c>
      <c r="ZZ17" s="2" t="n">
        <v>0.002151799</v>
      </c>
      <c r="AAA17" s="2" t="n">
        <v>0.002159488</v>
      </c>
      <c r="AAB17" s="2" t="n">
        <v>0.002140593</v>
      </c>
      <c r="AAC17" s="2" t="n">
        <v>0.002146828</v>
      </c>
      <c r="AAD17" s="2" t="n">
        <v>0.002148187</v>
      </c>
      <c r="AAE17" s="2" t="n">
        <v>0.002151501</v>
      </c>
      <c r="AAF17" s="2" t="n">
        <v>0.002158344</v>
      </c>
      <c r="AAG17" s="2" t="n">
        <v>0.002145338</v>
      </c>
      <c r="AAH17" s="2" t="n">
        <v>0.002177048</v>
      </c>
      <c r="AAI17" s="2" t="n">
        <v>0.002230608</v>
      </c>
      <c r="AAJ17" s="2" t="n">
        <v>0.002271724</v>
      </c>
      <c r="AAK17" s="2" t="n">
        <v>0.002348685</v>
      </c>
      <c r="AAL17" s="2" t="n">
        <v>0.002382493</v>
      </c>
      <c r="AAM17" s="2" t="n">
        <v>0.00245713</v>
      </c>
      <c r="AAN17" s="2" t="n">
        <v>0.002608263</v>
      </c>
      <c r="AAO17" s="2" t="n">
        <v>0.002669907</v>
      </c>
      <c r="AAP17" s="2" t="n">
        <v>0.002779651</v>
      </c>
      <c r="AAQ17" s="2" t="n">
        <v>0.003059614</v>
      </c>
      <c r="AAR17" s="2" t="n">
        <v>0.003265166</v>
      </c>
      <c r="AAS17" s="2" t="n">
        <v>0.003435433</v>
      </c>
      <c r="AAT17" s="2" t="n">
        <v>0.003745103</v>
      </c>
      <c r="AAU17" s="2" t="n">
        <v>0.003958559</v>
      </c>
      <c r="AAV17" s="2" t="n">
        <v>0.004046321</v>
      </c>
      <c r="AAW17" s="2" t="n">
        <v>0.004244232</v>
      </c>
      <c r="AAX17" s="2" t="n">
        <v>0.004482674</v>
      </c>
      <c r="AAY17" s="2" t="n">
        <v>0.004626202</v>
      </c>
      <c r="AAZ17" s="2" t="n">
        <v>0.004767501</v>
      </c>
      <c r="ABA17" s="2" t="n">
        <v>0.004884434</v>
      </c>
      <c r="ABB17" s="2" t="n">
        <v>0.004838395</v>
      </c>
      <c r="ABC17" s="2" t="n">
        <v>0.004783928</v>
      </c>
      <c r="ABD17" s="2" t="n">
        <v>0.004788494</v>
      </c>
      <c r="ABE17" s="2" t="n">
        <v>0.004695094</v>
      </c>
      <c r="ABF17" s="2" t="n">
        <v>0.00465014</v>
      </c>
      <c r="ABG17" s="2" t="n">
        <v>0.004753244</v>
      </c>
      <c r="ABH17" s="2" t="n">
        <v>0.004836035</v>
      </c>
      <c r="ABI17" s="2" t="n">
        <v>0.004933166</v>
      </c>
      <c r="ABJ17" s="2" t="n">
        <v>0.005122376</v>
      </c>
      <c r="ABK17" s="2" t="n">
        <v>0.005286908</v>
      </c>
      <c r="ABL17" s="2" t="n">
        <v>0.005383062</v>
      </c>
      <c r="ABM17" s="2" t="n">
        <v>0.005475795</v>
      </c>
      <c r="ABN17" s="2" t="n">
        <v>0.005617201</v>
      </c>
      <c r="ABO17" s="2" t="n">
        <v>0.005816257</v>
      </c>
      <c r="ABP17" s="2" t="n">
        <v>0.006017685</v>
      </c>
      <c r="ABQ17" s="2" t="n">
        <v>0.006181097</v>
      </c>
      <c r="ABR17" s="2" t="n">
        <v>0.006240368</v>
      </c>
      <c r="ABS17" s="2" t="n">
        <v>0.006249428</v>
      </c>
      <c r="ABT17" s="2" t="n">
        <v>0.006296969</v>
      </c>
      <c r="ABU17" s="2" t="n">
        <v>0.006303108</v>
      </c>
      <c r="ABV17" s="2" t="n">
        <v>0.006349337</v>
      </c>
      <c r="ABW17" s="2" t="n">
        <v>0.006497907</v>
      </c>
      <c r="ABX17" s="2" t="n">
        <v>0.006494677</v>
      </c>
      <c r="ABY17" s="2" t="n">
        <v>0.006400204</v>
      </c>
      <c r="ABZ17" s="2" t="n">
        <v>0.006445193</v>
      </c>
      <c r="ACA17" s="2" t="n">
        <v>0.006426823</v>
      </c>
      <c r="ACB17" s="2" t="n">
        <v>0.006302118</v>
      </c>
      <c r="ACC17" s="2" t="n">
        <v>0.006286323</v>
      </c>
      <c r="ACD17" s="2" t="n">
        <v>0.00621717</v>
      </c>
      <c r="ACE17" s="2" t="n">
        <v>0.006013143</v>
      </c>
      <c r="ACF17" s="2" t="n">
        <v>0.005901205</v>
      </c>
      <c r="ACG17" s="2" t="n">
        <v>0.005816805</v>
      </c>
      <c r="ACH17" s="2" t="n">
        <v>0.0056337</v>
      </c>
      <c r="ACI17" s="2" t="n">
        <v>0.005465758</v>
      </c>
      <c r="ACJ17" s="2" t="n">
        <v>0.005361366</v>
      </c>
      <c r="ACK17" s="2" t="n">
        <v>0.005238438</v>
      </c>
      <c r="ACL17" s="2" t="n">
        <v>0.005129433</v>
      </c>
      <c r="ACM17" s="2" t="n">
        <v>0.005061877</v>
      </c>
      <c r="ACN17" s="2" t="n">
        <v>0.005017209</v>
      </c>
      <c r="ACO17" s="2" t="n">
        <v>0.004973662</v>
      </c>
      <c r="ACP17" s="2" t="n">
        <v>0.00484587</v>
      </c>
      <c r="ACQ17" s="2" t="n">
        <v>0.004647946</v>
      </c>
      <c r="ACR17" s="2" t="n">
        <v>0.004497564</v>
      </c>
      <c r="ACS17" s="2" t="n">
        <v>0.004352629</v>
      </c>
      <c r="ACT17" s="2" t="n">
        <v>0.004115737</v>
      </c>
      <c r="ACU17" s="2" t="n">
        <v>0.003847492</v>
      </c>
      <c r="ACV17" s="2" t="n">
        <v>0.003629088</v>
      </c>
      <c r="ACW17" s="2" t="n">
        <v>0.003442132</v>
      </c>
      <c r="ACX17" s="2" t="n">
        <v>0.00326904</v>
      </c>
      <c r="ACY17" s="2" t="n">
        <v>0.0031497</v>
      </c>
      <c r="ACZ17" s="2" t="n">
        <v>0.003104508</v>
      </c>
      <c r="ADA17" s="2" t="n">
        <v>0.003078079</v>
      </c>
      <c r="ADB17" s="2" t="n">
        <v>0.002985275</v>
      </c>
      <c r="ADC17" s="2" t="n">
        <v>0.002850604</v>
      </c>
      <c r="ADD17" s="2" t="n">
        <v>0.002718103</v>
      </c>
      <c r="ADE17" s="2" t="n">
        <v>0.002595532</v>
      </c>
      <c r="ADF17" s="2" t="n">
        <v>0.002473295</v>
      </c>
      <c r="ADG17" s="2" t="n">
        <v>0.002351057</v>
      </c>
      <c r="ADH17" s="2" t="n">
        <v>0.00223062</v>
      </c>
      <c r="ADI17" s="2" t="n">
        <v>0.002103698</v>
      </c>
      <c r="ADJ17" s="2" t="n">
        <v>0.001989198</v>
      </c>
      <c r="ADK17" s="2" t="n">
        <v>0.001879954</v>
      </c>
      <c r="ADL17" s="2" t="n">
        <v>0.001774025</v>
      </c>
      <c r="ADM17" s="2" t="n">
        <v>0.001677763</v>
      </c>
      <c r="ADN17" s="2" t="n">
        <v>0.001602566</v>
      </c>
      <c r="ADO17" s="2" t="n">
        <v>0.001502109</v>
      </c>
      <c r="ADP17" s="2" t="n">
        <v>0.001413012</v>
      </c>
      <c r="ADQ17" s="2" t="n">
        <v>0.001365077</v>
      </c>
      <c r="ADR17" s="2" t="n">
        <v>0.001294005</v>
      </c>
      <c r="ADS17" s="2" t="n">
        <v>0.001198888</v>
      </c>
      <c r="ADT17" s="2" t="n">
        <v>0.001113415</v>
      </c>
      <c r="ADU17" s="2" t="n">
        <v>0.001027095</v>
      </c>
      <c r="ADV17" s="2" t="n">
        <v>0.0009641647</v>
      </c>
      <c r="ADW17" s="2" t="n">
        <v>0.0009274959</v>
      </c>
      <c r="ADX17" s="2" t="n">
        <v>0.0008566737</v>
      </c>
      <c r="ADY17" s="2" t="n">
        <v>0.0007887483</v>
      </c>
      <c r="ADZ17" s="2" t="n">
        <v>0.0007503033</v>
      </c>
      <c r="AEA17" s="2" t="n">
        <v>0.000683999</v>
      </c>
      <c r="AEB17" s="2" t="n">
        <v>0.0006308436</v>
      </c>
      <c r="AEC17" s="2" t="n">
        <v>0.000611639</v>
      </c>
      <c r="AED17" s="2" t="n">
        <v>0.0005566954</v>
      </c>
      <c r="AEE17" s="2" t="n">
        <v>0.0005159617</v>
      </c>
      <c r="AEF17" s="2" t="n">
        <v>0.0005106926</v>
      </c>
      <c r="AEG17" s="2" t="n">
        <v>0.0004880548</v>
      </c>
      <c r="AEH17" s="2" t="n">
        <v>0.0004918575</v>
      </c>
      <c r="AEI17" s="2" t="n">
        <v>0.0005223274</v>
      </c>
      <c r="AEJ17" s="2" t="n">
        <v>0.0005012393</v>
      </c>
      <c r="AEK17" s="2" t="n">
        <v>0.0004422426</v>
      </c>
      <c r="AEL17" s="2" t="n">
        <v>0.0003811717</v>
      </c>
      <c r="AEM17" s="2" t="n">
        <v>0.0003229737</v>
      </c>
      <c r="AEN17" s="2" t="n">
        <v>0.0002765417</v>
      </c>
      <c r="AEO17" s="2" t="n">
        <v>0.0002275705</v>
      </c>
      <c r="AEP17" s="2" t="n">
        <v>0.0001916051</v>
      </c>
      <c r="AEQ17" s="2" t="n">
        <v>0.0001889348</v>
      </c>
      <c r="AER17" s="2" t="n">
        <v>0.0001963615</v>
      </c>
      <c r="AES17" s="2" t="n">
        <v>0.0001863003</v>
      </c>
      <c r="AET17" s="2" t="n">
        <v>0.0001499295</v>
      </c>
      <c r="AEU17" s="3" t="n">
        <v>9.435415E-005</v>
      </c>
      <c r="AEV17" s="3" t="n">
        <v>5.046129E-005</v>
      </c>
      <c r="AEW17" s="3" t="n">
        <v>2.286434E-005</v>
      </c>
      <c r="AEX17" s="3" t="n">
        <v>-6.878376E-006</v>
      </c>
      <c r="AEY17" s="3" t="n">
        <v>-5.030632E-005</v>
      </c>
      <c r="AEZ17" s="3" t="n">
        <v>-8.819103E-005</v>
      </c>
      <c r="AFA17" s="2" t="n">
        <v>-0.0001186252</v>
      </c>
      <c r="AFB17" s="2" t="n">
        <v>-0.000153029</v>
      </c>
      <c r="AFC17" s="2" t="n">
        <v>-0.0001863956</v>
      </c>
      <c r="AFD17" s="2" t="n">
        <v>-0.0002076626</v>
      </c>
      <c r="AFE17" s="2" t="n">
        <v>-0.0002135277</v>
      </c>
      <c r="AFF17" s="2" t="n">
        <v>-0.0002318382</v>
      </c>
      <c r="AFG17" s="2" t="n">
        <v>-0.0002969742</v>
      </c>
      <c r="AFH17" s="2" t="n">
        <v>-0.0003706694</v>
      </c>
      <c r="AFI17" s="2" t="n">
        <v>-0.0003809094</v>
      </c>
      <c r="AFJ17" s="2" t="n">
        <v>-0.0003806114</v>
      </c>
      <c r="AFK17" s="2" t="n">
        <v>-0.0004199267</v>
      </c>
      <c r="AFL17" s="2" t="n">
        <v>-0.0004190922</v>
      </c>
      <c r="AFM17" s="2" t="n">
        <v>-0.0003789902</v>
      </c>
      <c r="AFN17" s="2" t="n">
        <v>-0.0004029155</v>
      </c>
      <c r="AFO17" s="2" t="n">
        <v>-0.0004540563</v>
      </c>
      <c r="AFP17" s="2" t="n">
        <v>-0.0004678607</v>
      </c>
      <c r="AFQ17" s="2" t="n">
        <v>-0.000504899</v>
      </c>
      <c r="AFR17" s="2" t="n">
        <v>-0.0005472064</v>
      </c>
      <c r="AFS17" s="2" t="n">
        <v>-0.0005511403</v>
      </c>
      <c r="AFT17" s="2" t="n">
        <v>-0.0005483389</v>
      </c>
      <c r="AFU17" s="2" t="n">
        <v>-0.0005331039</v>
      </c>
      <c r="AFV17" s="2" t="n">
        <v>-0.0005178928</v>
      </c>
      <c r="AFW17" s="2" t="n">
        <v>-0.0005457878</v>
      </c>
      <c r="AFX17" s="2" t="n">
        <v>-0.0005773663</v>
      </c>
      <c r="AFY17" s="2" t="n">
        <v>-0.0006062746</v>
      </c>
      <c r="AFZ17" s="2" t="n">
        <v>-0.0006753802</v>
      </c>
      <c r="AGA17" s="2" t="n">
        <v>-0.0007142782</v>
      </c>
      <c r="AGB17" s="2" t="n">
        <v>-0.0006883025</v>
      </c>
      <c r="AGC17" s="2" t="n">
        <v>-0.0006709576</v>
      </c>
      <c r="AGD17" s="2" t="n">
        <v>-0.0006698847</v>
      </c>
      <c r="AGE17" s="2" t="n">
        <v>-0.0006644845</v>
      </c>
      <c r="AGF17" s="2" t="n">
        <v>-0.0006666183</v>
      </c>
      <c r="AGG17" s="2" t="n">
        <v>-0.0006843686</v>
      </c>
      <c r="AGH17" s="2" t="n">
        <v>-0.0007102132</v>
      </c>
      <c r="AGI17" s="2" t="n">
        <v>-0.0007285476</v>
      </c>
      <c r="AGJ17" s="2" t="n">
        <v>-0.0007220149</v>
      </c>
      <c r="AGK17" s="2" t="n">
        <v>-0.0007168174</v>
      </c>
      <c r="AGL17" s="2" t="n">
        <v>-0.0007315039</v>
      </c>
      <c r="AGM17" s="2" t="n">
        <v>-0.0007359982</v>
      </c>
      <c r="AGN17" s="2" t="n">
        <v>-0.0007380605</v>
      </c>
      <c r="AGO17" s="2" t="n">
        <v>-0.0007478833</v>
      </c>
      <c r="AGP17" s="2" t="n">
        <v>-0.000757587</v>
      </c>
      <c r="AGQ17" s="2" t="n">
        <v>-0.0007465958</v>
      </c>
      <c r="AGR17" s="2" t="n">
        <v>-0.0007066011</v>
      </c>
      <c r="AGS17" s="2" t="n">
        <v>-0.0006792426</v>
      </c>
      <c r="AGT17" s="2" t="n">
        <v>-0.0006913543</v>
      </c>
      <c r="AGU17" s="2" t="n">
        <v>-0.0007258177</v>
      </c>
      <c r="AGV17" s="2" t="n">
        <v>-0.0007616401</v>
      </c>
      <c r="AGW17" s="2" t="n">
        <v>-0.0007823586</v>
      </c>
      <c r="AGX17" s="2" t="n">
        <v>-0.0007763862</v>
      </c>
      <c r="AGY17" s="2" t="n">
        <v>-0.0007543564</v>
      </c>
      <c r="AGZ17" s="2" t="n">
        <v>-0.0007165194</v>
      </c>
      <c r="AHA17" s="2" t="n">
        <v>-0.0006861567</v>
      </c>
      <c r="AHB17" s="2" t="n">
        <v>-0.0006980061</v>
      </c>
      <c r="AHC17" s="2" t="n">
        <v>-0.0007183432</v>
      </c>
      <c r="AHD17" s="2" t="n">
        <v>-0.0007078648</v>
      </c>
      <c r="AHE17" s="2" t="n">
        <v>-0.0006805658</v>
      </c>
      <c r="AHF17" s="2" t="n">
        <v>-0.0006609678</v>
      </c>
      <c r="AHG17" s="2" t="n">
        <v>-0.0006548643</v>
      </c>
      <c r="AHH17" s="2" t="n">
        <v>-0.000640428</v>
      </c>
      <c r="AHI17" s="2" t="n">
        <v>-0.0006209016</v>
      </c>
      <c r="AHJ17" s="2" t="n">
        <v>-0.0006234407</v>
      </c>
      <c r="AHK17" s="2" t="n">
        <v>-0.000610137</v>
      </c>
      <c r="AHL17" s="2" t="n">
        <v>-0.0005671025</v>
      </c>
      <c r="AHM17" s="2" t="n">
        <v>-0.0005441308</v>
      </c>
      <c r="AHN17" s="2" t="n">
        <v>-0.0005420566</v>
      </c>
      <c r="AHO17" s="2" t="n">
        <v>-0.0005223632</v>
      </c>
      <c r="AHP17" s="2" t="n">
        <v>-0.0005094052</v>
      </c>
      <c r="AHQ17" s="2" t="n">
        <v>-0.0005140305</v>
      </c>
      <c r="AHR17" s="2" t="n">
        <v>-0.0005101681</v>
      </c>
      <c r="AHS17" s="2" t="n">
        <v>-0.0004876733</v>
      </c>
      <c r="AHT17" s="2" t="n">
        <v>-0.0004522681</v>
      </c>
      <c r="AHU17" s="2" t="n">
        <v>-0.0004204035</v>
      </c>
      <c r="AHV17" s="2" t="n">
        <v>-0.0003991723</v>
      </c>
      <c r="AHW17" s="2" t="n">
        <v>-0.0003768682</v>
      </c>
      <c r="AHX17" s="2" t="n">
        <v>-0.0003546357</v>
      </c>
      <c r="AHY17" s="2" t="n">
        <v>-0.0003641605</v>
      </c>
      <c r="AHZ17" s="2" t="n">
        <v>-0.0003806591</v>
      </c>
      <c r="AIA17" s="2" t="n">
        <v>-0.0003742933</v>
      </c>
      <c r="AIB17" s="2" t="n">
        <v>-0.0003560662</v>
      </c>
      <c r="AIC17" s="2" t="n">
        <v>-0.0003331065</v>
      </c>
      <c r="AID17" s="2" t="n">
        <v>-0.0003267407</v>
      </c>
      <c r="AIE17" s="2" t="n">
        <v>-0.0003292322</v>
      </c>
      <c r="AIF17" s="2" t="n">
        <v>-0.0003123283</v>
      </c>
      <c r="AIG17" s="2" t="n">
        <v>-0.0003117919</v>
      </c>
      <c r="AIH17" s="2" t="n">
        <v>-0.0003326893</v>
      </c>
      <c r="AII17" s="2" t="n">
        <v>-0.0003082276</v>
      </c>
      <c r="AIJ17" s="2" t="n">
        <v>-0.0002673268</v>
      </c>
      <c r="AIK17" s="2" t="n">
        <v>-0.0002611041</v>
      </c>
      <c r="AIL17" s="2" t="n">
        <v>-0.0002543092</v>
      </c>
      <c r="AIM17" s="2" t="n">
        <v>-0.000252974</v>
      </c>
      <c r="AIN17" s="2" t="n">
        <v>-0.0002413034</v>
      </c>
      <c r="AIO17" s="2" t="n">
        <v>-0.0002023101</v>
      </c>
      <c r="AIP17" s="2" t="n">
        <v>-0.0001881719</v>
      </c>
      <c r="AIQ17" s="2" t="n">
        <v>-0.0001973987</v>
      </c>
      <c r="AIR17" s="2" t="n">
        <v>-0.0001744032</v>
      </c>
      <c r="AIS17" s="2" t="n">
        <v>-0.0001668334</v>
      </c>
      <c r="AIT17" s="2" t="n">
        <v>-0.0002012968</v>
      </c>
      <c r="AIU17" s="2" t="n">
        <v>-0.0002074003</v>
      </c>
      <c r="AIV17" s="2" t="n">
        <v>-0.0001922727</v>
      </c>
      <c r="AIW17" s="2" t="n">
        <v>-0.0002077341</v>
      </c>
      <c r="AIX17" s="2" t="n">
        <v>-0.0002254963</v>
      </c>
      <c r="AIY17" s="2" t="n">
        <v>-0.0002144933</v>
      </c>
      <c r="AIZ17" s="2" t="n">
        <v>-0.0002011895</v>
      </c>
      <c r="AJA17" s="2" t="n">
        <v>-0.0001843929</v>
      </c>
      <c r="AJB17" s="2" t="n">
        <v>-0.000161469</v>
      </c>
      <c r="AJC17" s="2" t="n">
        <v>-0.0001539111</v>
      </c>
      <c r="AJD17" s="2" t="n">
        <v>-0.0001643419</v>
      </c>
      <c r="AJE17" s="2" t="n">
        <v>-0.000188005</v>
      </c>
      <c r="AJF17" s="2" t="n">
        <v>-0.0002326012</v>
      </c>
      <c r="AJG17" s="2" t="n">
        <v>-0.000276494</v>
      </c>
      <c r="AJH17" s="2" t="n">
        <v>-0.0002926946</v>
      </c>
      <c r="AJI17" s="2" t="n">
        <v>-0.000287962</v>
      </c>
      <c r="AJJ17" s="2" t="n">
        <v>-0.0002891302</v>
      </c>
      <c r="AJK17" s="2" t="n">
        <v>-0.0002956271</v>
      </c>
      <c r="AJL17" s="2" t="n">
        <v>-0.0003012538</v>
      </c>
      <c r="AJM17" s="2" t="n">
        <v>-0.0003333926</v>
      </c>
      <c r="AJN17" s="2" t="n">
        <v>-0.0003904343</v>
      </c>
      <c r="AJO17" s="2" t="n">
        <v>-0.0004202724</v>
      </c>
      <c r="AJP17" s="2" t="n">
        <v>-0.0004060745</v>
      </c>
      <c r="AJQ17" s="2" t="n">
        <v>-0.0004101396</v>
      </c>
      <c r="AJR17" s="2" t="n">
        <v>-0.0004329324</v>
      </c>
      <c r="AJS17" s="2" t="n">
        <v>-0.0004348278</v>
      </c>
      <c r="AJT17" s="2" t="n">
        <v>-0.0004554987</v>
      </c>
      <c r="AJU17" s="2" t="n">
        <v>-0.0005218029</v>
      </c>
      <c r="AJV17" s="2" t="n">
        <v>-0.0005726099</v>
      </c>
      <c r="AJW17" s="2" t="n">
        <v>-0.000587976</v>
      </c>
      <c r="AJX17" s="2" t="n">
        <v>-0.0006117463</v>
      </c>
      <c r="AJY17" s="2" t="n">
        <v>-0.0006353378</v>
      </c>
      <c r="AJZ17" s="2" t="n">
        <v>-0.0006453276</v>
      </c>
      <c r="AKA17" s="2" t="n">
        <v>-0.0006677628</v>
      </c>
      <c r="AKB17" s="2" t="n">
        <v>-0.0007013321</v>
      </c>
      <c r="AKC17" s="2" t="n">
        <v>-0.0007397294</v>
      </c>
      <c r="AKD17" s="2" t="n">
        <v>-0.0007699251</v>
      </c>
      <c r="AKE17" s="2" t="n">
        <v>-0.0007827639</v>
      </c>
      <c r="AKF17" s="2" t="n">
        <v>-0.0007913351</v>
      </c>
      <c r="AKG17" s="2" t="n">
        <v>-0.0008152723</v>
      </c>
      <c r="AKH17" s="2" t="n">
        <v>-0.0008390069</v>
      </c>
      <c r="AKI17" s="2" t="n">
        <v>-0.0008458138</v>
      </c>
      <c r="AKJ17" s="2" t="n">
        <v>-0.0008635402</v>
      </c>
      <c r="AKK17" s="2" t="n">
        <v>-0.000884831</v>
      </c>
      <c r="AKL17" s="2" t="n">
        <v>-0.000909698</v>
      </c>
      <c r="AKM17" s="2" t="n">
        <v>-0.0009382606</v>
      </c>
      <c r="AKN17" s="2" t="n">
        <v>-0.0009625911</v>
      </c>
      <c r="AKO17" s="2" t="n">
        <v>-0.0009735703</v>
      </c>
      <c r="AKP17" s="2" t="n">
        <v>-0.0009729743</v>
      </c>
      <c r="AKQ17" s="2" t="n">
        <v>-0.0009593606</v>
      </c>
      <c r="AKR17" s="2" t="n">
        <v>-0.0009308338</v>
      </c>
      <c r="AKS17" s="2" t="n">
        <v>-0.0009075403</v>
      </c>
      <c r="AKT17" s="2" t="n">
        <v>-0.0008969903</v>
      </c>
      <c r="AKU17" s="2" t="n">
        <v>-0.0008839249</v>
      </c>
      <c r="AKV17" s="2" t="n">
        <v>-0.0008655429</v>
      </c>
      <c r="AKW17" s="2" t="n">
        <v>-0.000855875</v>
      </c>
      <c r="AKX17" s="2" t="n">
        <v>-0.0008437634</v>
      </c>
      <c r="AKY17" s="2" t="n">
        <v>-0.0008090973</v>
      </c>
      <c r="AKZ17" s="2" t="n">
        <v>-0.0007842302</v>
      </c>
      <c r="ALA17" s="2" t="n">
        <v>-0.0007819295</v>
      </c>
      <c r="ALB17" s="2" t="n">
        <v>-0.0007705927</v>
      </c>
      <c r="ALC17" s="2" t="n">
        <v>-0.0007497668</v>
      </c>
      <c r="ALD17" s="2" t="n">
        <v>-0.0007518769</v>
      </c>
      <c r="ALE17" s="2" t="n">
        <v>-0.0007758379</v>
      </c>
      <c r="ALF17" s="2" t="n">
        <v>-0.0007917642</v>
      </c>
      <c r="ALG17" s="2" t="n">
        <v>-0.0008345366</v>
      </c>
      <c r="ALH17" s="2" t="n">
        <v>-0.0009155393</v>
      </c>
      <c r="ALI17" s="2" t="n">
        <v>-0.0009807348</v>
      </c>
      <c r="ALJ17" s="2" t="n">
        <v>-0.001011467</v>
      </c>
      <c r="ALK17" s="2" t="n">
        <v>-0.001014531</v>
      </c>
      <c r="ALL17" s="2" t="n">
        <v>-0.0009753943</v>
      </c>
      <c r="ALM17" s="2" t="n">
        <v>-0.0009240865</v>
      </c>
      <c r="ALN17" s="2" t="n">
        <v>-0.0008912563</v>
      </c>
      <c r="ALO17" s="2" t="n">
        <v>-0.0008535266</v>
      </c>
      <c r="ALP17" s="2" t="n">
        <v>-0.0008062005</v>
      </c>
      <c r="ALQ17" s="2" t="n">
        <v>-0.0007682681</v>
      </c>
      <c r="ALR17" s="2" t="n">
        <v>-0.0007251382</v>
      </c>
      <c r="ALS17" s="2" t="n">
        <v>-0.000664103</v>
      </c>
      <c r="ALT17" s="2" t="n">
        <v>-0.0006276369</v>
      </c>
      <c r="ALU17" s="2" t="n">
        <v>-0.0006443977</v>
      </c>
      <c r="ALV17" s="2" t="n">
        <v>-0.00067873</v>
      </c>
      <c r="ALW17" s="2" t="n">
        <v>-0.0006962657</v>
      </c>
      <c r="ALX17" s="2" t="n">
        <v>-0.0007161259</v>
      </c>
      <c r="ALY17" s="2" t="n">
        <v>-0.0007362962</v>
      </c>
      <c r="ALZ17" s="2" t="n">
        <v>-0.0007349968</v>
      </c>
      <c r="AMA17" s="2" t="n">
        <v>-0.0007329941</v>
      </c>
      <c r="AMB17" s="2" t="n">
        <v>-0.0007272005</v>
      </c>
      <c r="AMC17" s="2" t="n">
        <v>-0.0006997824</v>
      </c>
      <c r="AMD17" s="2" t="n">
        <v>-0.0006636142</v>
      </c>
      <c r="AME17" s="2" t="n">
        <v>-0.0006216049</v>
      </c>
      <c r="AMF17" s="2" t="n">
        <v>-0.0005671382</v>
      </c>
      <c r="AMG17" s="2" t="n">
        <v>-0.0005285979</v>
      </c>
      <c r="AMH17" s="2" t="n">
        <v>-0.0005174518</v>
      </c>
      <c r="AMI17" s="2" t="n">
        <v>-0.0004833221</v>
      </c>
      <c r="AMJ17" s="2" t="n">
        <v>-0.000425899</v>
      </c>
    </row>
    <row r="18" customFormat="false" ht="15" hidden="false" customHeight="false" outlineLevel="0" collapsed="false">
      <c r="A18" s="2" t="n">
        <f aca="false">A17+1</f>
        <v>17</v>
      </c>
      <c r="B18" s="2" t="n">
        <v>0</v>
      </c>
      <c r="C18" s="2" t="n">
        <v>0</v>
      </c>
      <c r="D18" s="2" t="n">
        <v>0</v>
      </c>
      <c r="E18" s="2" t="n">
        <v>-0.0001166165</v>
      </c>
      <c r="F18" s="2" t="n">
        <v>-0.0001437426</v>
      </c>
      <c r="G18" s="2" t="n">
        <v>-0.0001105726</v>
      </c>
      <c r="H18" s="3" t="n">
        <v>-4.913807E-005</v>
      </c>
      <c r="I18" s="3" t="n">
        <v>-6.676316E-005</v>
      </c>
      <c r="J18" s="3" t="n">
        <v>-6.220341E-005</v>
      </c>
      <c r="K18" s="3" t="n">
        <v>-4.456043E-005</v>
      </c>
      <c r="L18" s="2" t="n">
        <v>-0.0001300812</v>
      </c>
      <c r="M18" s="2" t="n">
        <v>-0.0001736402</v>
      </c>
      <c r="N18" s="2" t="n">
        <v>-0.0001231909</v>
      </c>
      <c r="O18" s="2" t="n">
        <v>-0.0001374185</v>
      </c>
      <c r="P18" s="2" t="n">
        <v>-0.0001841009</v>
      </c>
      <c r="Q18" s="2" t="n">
        <v>-0.000173682</v>
      </c>
      <c r="R18" s="2" t="n">
        <v>-0.0001457274</v>
      </c>
      <c r="S18" s="3" t="n">
        <v>-9.73463E-005</v>
      </c>
      <c r="T18" s="3" t="n">
        <v>-6.069541E-005</v>
      </c>
      <c r="U18" s="3" t="n">
        <v>-6.158948E-005</v>
      </c>
      <c r="V18" s="3" t="n">
        <v>-5.937219E-005</v>
      </c>
      <c r="W18" s="3" t="n">
        <v>-5.82993E-005</v>
      </c>
      <c r="X18" s="3" t="n">
        <v>-6.161928E-005</v>
      </c>
      <c r="Y18" s="3" t="n">
        <v>-6.920695E-005</v>
      </c>
      <c r="Z18" s="2" t="n">
        <v>-0.0001040757</v>
      </c>
      <c r="AA18" s="3" t="n">
        <v>-9.976626E-005</v>
      </c>
      <c r="AB18" s="3" t="n">
        <v>-5.525351E-005</v>
      </c>
      <c r="AC18" s="3" t="n">
        <v>-7.399321E-005</v>
      </c>
      <c r="AD18" s="2" t="n">
        <v>-0.0001002133</v>
      </c>
      <c r="AE18" s="3" t="n">
        <v>-4.646778E-005</v>
      </c>
      <c r="AF18" s="3" t="n">
        <v>-2.243519E-005</v>
      </c>
      <c r="AG18" s="2" t="n">
        <v>-0.0001198709</v>
      </c>
      <c r="AH18" s="2" t="n">
        <v>-0.0001897812</v>
      </c>
      <c r="AI18" s="2" t="n">
        <v>-0.0001770198</v>
      </c>
      <c r="AJ18" s="2" t="n">
        <v>-0.0001792192</v>
      </c>
      <c r="AK18" s="2" t="n">
        <v>-0.000212115</v>
      </c>
      <c r="AL18" s="2" t="n">
        <v>-0.000211823</v>
      </c>
      <c r="AM18" s="2" t="n">
        <v>-0.0001624882</v>
      </c>
      <c r="AN18" s="2" t="n">
        <v>-0.0001304746</v>
      </c>
      <c r="AO18" s="2" t="n">
        <v>-0.000154829</v>
      </c>
      <c r="AP18" s="2" t="n">
        <v>-0.0001894355</v>
      </c>
      <c r="AQ18" s="2" t="n">
        <v>-0.0001801848</v>
      </c>
      <c r="AR18" s="2" t="n">
        <v>-0.000200355</v>
      </c>
      <c r="AS18" s="2" t="n">
        <v>-0.0002391517</v>
      </c>
      <c r="AT18" s="2" t="n">
        <v>-0.0002264202</v>
      </c>
      <c r="AU18" s="2" t="n">
        <v>-0.0002049148</v>
      </c>
      <c r="AV18" s="2" t="n">
        <v>-0.0002134621</v>
      </c>
      <c r="AW18" s="2" t="n">
        <v>-0.0002146423</v>
      </c>
      <c r="AX18" s="2" t="n">
        <v>-0.000202924</v>
      </c>
      <c r="AY18" s="2" t="n">
        <v>-0.000189656</v>
      </c>
      <c r="AZ18" s="2" t="n">
        <v>-0.0001648307</v>
      </c>
      <c r="BA18" s="2" t="n">
        <v>-0.0001677632</v>
      </c>
      <c r="BB18" s="2" t="n">
        <v>-0.0002027035</v>
      </c>
      <c r="BC18" s="2" t="n">
        <v>-0.0002370834</v>
      </c>
      <c r="BD18" s="2" t="n">
        <v>-0.000217247</v>
      </c>
      <c r="BE18" s="2" t="n">
        <v>-0.0001530468</v>
      </c>
      <c r="BF18" s="2" t="n">
        <v>-0.0001345158</v>
      </c>
      <c r="BG18" s="2" t="n">
        <v>-0.0001391113</v>
      </c>
      <c r="BH18" s="2" t="n">
        <v>-0.0001425564</v>
      </c>
      <c r="BI18" s="2" t="n">
        <v>-0.0002101362</v>
      </c>
      <c r="BJ18" s="2" t="n">
        <v>-0.0003128588</v>
      </c>
      <c r="BK18" s="2" t="n">
        <v>-0.0003235817</v>
      </c>
      <c r="BL18" s="2" t="n">
        <v>-0.0002618074</v>
      </c>
      <c r="BM18" s="2" t="n">
        <v>-0.0002278328</v>
      </c>
      <c r="BN18" s="2" t="n">
        <v>-0.0002423823</v>
      </c>
      <c r="BO18" s="2" t="n">
        <v>-0.0002642214</v>
      </c>
      <c r="BP18" s="2" t="n">
        <v>-0.0002521634</v>
      </c>
      <c r="BQ18" s="2" t="n">
        <v>-0.0002811432</v>
      </c>
      <c r="BR18" s="2" t="n">
        <v>-0.0002913892</v>
      </c>
      <c r="BS18" s="2" t="n">
        <v>-0.0002231896</v>
      </c>
      <c r="BT18" s="2" t="n">
        <v>-0.0001558661</v>
      </c>
      <c r="BU18" s="2" t="n">
        <v>-0.0001203835</v>
      </c>
      <c r="BV18" s="2" t="n">
        <v>-0.0001299381</v>
      </c>
      <c r="BW18" s="2" t="n">
        <v>-0.0001930594</v>
      </c>
      <c r="BX18" s="2" t="n">
        <v>-0.0002212107</v>
      </c>
      <c r="BY18" s="2" t="n">
        <v>-0.0002098024</v>
      </c>
      <c r="BZ18" s="2" t="n">
        <v>-0.000216943</v>
      </c>
      <c r="CA18" s="2" t="n">
        <v>-0.0002128899</v>
      </c>
      <c r="CB18" s="2" t="n">
        <v>-0.0001938879</v>
      </c>
      <c r="CC18" s="2" t="n">
        <v>-0.0002029538</v>
      </c>
      <c r="CD18" s="2" t="n">
        <v>-0.0002422452</v>
      </c>
      <c r="CE18" s="2" t="n">
        <v>-0.0002622843</v>
      </c>
      <c r="CF18" s="2" t="n">
        <v>-0.0002264738</v>
      </c>
      <c r="CG18" s="2" t="n">
        <v>-0.0001828432</v>
      </c>
      <c r="CH18" s="2" t="n">
        <v>-0.0001856804</v>
      </c>
      <c r="CI18" s="2" t="n">
        <v>-0.0002109766</v>
      </c>
      <c r="CJ18" s="2" t="n">
        <v>-0.0002620697</v>
      </c>
      <c r="CK18" s="2" t="n">
        <v>-0.0003189147</v>
      </c>
      <c r="CL18" s="2" t="n">
        <v>-0.0003283382</v>
      </c>
      <c r="CM18" s="2" t="n">
        <v>-0.0002764761</v>
      </c>
      <c r="CN18" s="2" t="n">
        <v>-0.0001998305</v>
      </c>
      <c r="CO18" s="2" t="n">
        <v>-0.0001221538</v>
      </c>
      <c r="CP18" s="3" t="n">
        <v>-7.448196E-005</v>
      </c>
      <c r="CQ18" s="2" t="n">
        <v>-0.0001020312</v>
      </c>
      <c r="CR18" s="2" t="n">
        <v>-0.0001639545</v>
      </c>
      <c r="CS18" s="2" t="n">
        <v>-0.0002139747</v>
      </c>
      <c r="CT18" s="2" t="n">
        <v>-0.0002616704</v>
      </c>
      <c r="CU18" s="2" t="n">
        <v>-0.0002800524</v>
      </c>
      <c r="CV18" s="2" t="n">
        <v>-0.0002583265</v>
      </c>
      <c r="CW18" s="2" t="n">
        <v>-0.0002515078</v>
      </c>
      <c r="CX18" s="2" t="n">
        <v>-0.0002392709</v>
      </c>
      <c r="CY18" s="2" t="n">
        <v>-0.0002204061</v>
      </c>
      <c r="CZ18" s="2" t="n">
        <v>-0.0002189457</v>
      </c>
      <c r="DA18" s="2" t="n">
        <v>-0.0001949787</v>
      </c>
      <c r="DB18" s="2" t="n">
        <v>-0.000174278</v>
      </c>
      <c r="DC18" s="2" t="n">
        <v>-0.0002056241</v>
      </c>
      <c r="DD18" s="2" t="n">
        <v>-0.0002087832</v>
      </c>
      <c r="DE18" s="2" t="n">
        <v>-0.000179565</v>
      </c>
      <c r="DF18" s="2" t="n">
        <v>-0.000200516</v>
      </c>
      <c r="DG18" s="2" t="n">
        <v>-0.0002116501</v>
      </c>
      <c r="DH18" s="2" t="n">
        <v>-0.0001651585</v>
      </c>
      <c r="DI18" s="2" t="n">
        <v>-0.0001932144</v>
      </c>
      <c r="DJ18" s="2" t="n">
        <v>-0.0002778769</v>
      </c>
      <c r="DK18" s="2" t="n">
        <v>-0.0002311706</v>
      </c>
      <c r="DL18" s="2" t="n">
        <v>-0.0001432896</v>
      </c>
      <c r="DM18" s="2" t="n">
        <v>-0.0001736999</v>
      </c>
      <c r="DN18" s="2" t="n">
        <v>-0.0001877427</v>
      </c>
      <c r="DO18" s="2" t="n">
        <v>-0.0001339436</v>
      </c>
      <c r="DP18" s="2" t="n">
        <v>-0.0001632988</v>
      </c>
      <c r="DQ18" s="2" t="n">
        <v>-0.0002395272</v>
      </c>
      <c r="DR18" s="2" t="n">
        <v>-0.000237596</v>
      </c>
      <c r="DS18" s="2" t="n">
        <v>-0.0001942694</v>
      </c>
      <c r="DT18" s="2" t="n">
        <v>-0.0001721442</v>
      </c>
      <c r="DU18" s="2" t="n">
        <v>-0.0002204239</v>
      </c>
      <c r="DV18" s="2" t="n">
        <v>-0.0002819061</v>
      </c>
      <c r="DW18" s="2" t="n">
        <v>-0.0002475262</v>
      </c>
      <c r="DX18" s="2" t="n">
        <v>-0.0002305508</v>
      </c>
      <c r="DY18" s="2" t="n">
        <v>-0.0002530158</v>
      </c>
      <c r="DZ18" s="2" t="n">
        <v>-0.0001717269</v>
      </c>
      <c r="EA18" s="3" t="n">
        <v>-8.404851E-005</v>
      </c>
      <c r="EB18" s="2" t="n">
        <v>-0.0001223803</v>
      </c>
      <c r="EC18" s="2" t="n">
        <v>-0.0001697421</v>
      </c>
      <c r="ED18" s="2" t="n">
        <v>-0.0001616061</v>
      </c>
      <c r="EE18" s="2" t="n">
        <v>-0.0001641214</v>
      </c>
      <c r="EF18" s="2" t="n">
        <v>-0.0001815557</v>
      </c>
      <c r="EG18" s="2" t="n">
        <v>-0.0001879394</v>
      </c>
      <c r="EH18" s="2" t="n">
        <v>-0.0001928329</v>
      </c>
      <c r="EI18" s="2" t="n">
        <v>-0.0002095759</v>
      </c>
      <c r="EJ18" s="2" t="n">
        <v>-0.0002883196</v>
      </c>
      <c r="EK18" s="2" t="n">
        <v>-0.0003590286</v>
      </c>
      <c r="EL18" s="2" t="n">
        <v>-0.0002988398</v>
      </c>
      <c r="EM18" s="2" t="n">
        <v>-0.0002104819</v>
      </c>
      <c r="EN18" s="2" t="n">
        <v>-0.0002273798</v>
      </c>
      <c r="EO18" s="2" t="n">
        <v>-0.0002341747</v>
      </c>
      <c r="EP18" s="2" t="n">
        <v>-0.0001675963</v>
      </c>
      <c r="EQ18" s="2" t="n">
        <v>-0.0001669764</v>
      </c>
      <c r="ER18" s="2" t="n">
        <v>-0.0002117813</v>
      </c>
      <c r="ES18" s="2" t="n">
        <v>-0.0001763582</v>
      </c>
      <c r="ET18" s="2" t="n">
        <v>-0.0001325071</v>
      </c>
      <c r="EU18" s="2" t="n">
        <v>-0.0001794577</v>
      </c>
      <c r="EV18" s="2" t="n">
        <v>-0.0002674758</v>
      </c>
      <c r="EW18" s="2" t="n">
        <v>-0.0003004253</v>
      </c>
      <c r="EX18" s="2" t="n">
        <v>-0.0003166854</v>
      </c>
      <c r="EY18" s="2" t="n">
        <v>-0.0003061235</v>
      </c>
      <c r="EZ18" s="2" t="n">
        <v>-0.0002259135</v>
      </c>
      <c r="FA18" s="2" t="n">
        <v>-0.0001312733</v>
      </c>
      <c r="FB18" s="3" t="n">
        <v>-7.311106E-005</v>
      </c>
      <c r="FC18" s="3" t="n">
        <v>-7.852912E-005</v>
      </c>
      <c r="FD18" s="2" t="n">
        <v>-0.0001386642</v>
      </c>
      <c r="FE18" s="2" t="n">
        <v>-0.0002160013</v>
      </c>
      <c r="FF18" s="2" t="n">
        <v>-0.0002577305</v>
      </c>
      <c r="FG18" s="2" t="n">
        <v>-0.000255996</v>
      </c>
      <c r="FH18" s="2" t="n">
        <v>-0.0002065718</v>
      </c>
      <c r="FI18" s="2" t="n">
        <v>-0.0001257896</v>
      </c>
      <c r="FJ18" s="3" t="n">
        <v>-8.54969E-005</v>
      </c>
      <c r="FK18" s="2" t="n">
        <v>-0.0001218617</v>
      </c>
      <c r="FL18" s="2" t="n">
        <v>-0.0001807749</v>
      </c>
      <c r="FM18" s="2" t="n">
        <v>-0.0002296805</v>
      </c>
      <c r="FN18" s="2" t="n">
        <v>-0.0002527714</v>
      </c>
      <c r="FO18" s="2" t="n">
        <v>-0.0002228618</v>
      </c>
      <c r="FP18" s="2" t="n">
        <v>-0.0001984239</v>
      </c>
      <c r="FQ18" s="2" t="n">
        <v>-0.0001981735</v>
      </c>
      <c r="FR18" s="2" t="n">
        <v>-0.0001734972</v>
      </c>
      <c r="FS18" s="2" t="n">
        <v>-0.0001600504</v>
      </c>
      <c r="FT18" s="2" t="n">
        <v>-0.0001629412</v>
      </c>
      <c r="FU18" s="2" t="n">
        <v>-0.0001431346</v>
      </c>
      <c r="FV18" s="2" t="n">
        <v>-0.0001173973</v>
      </c>
      <c r="FW18" s="2" t="n">
        <v>-0.0001213193</v>
      </c>
      <c r="FX18" s="2" t="n">
        <v>-0.0001557708</v>
      </c>
      <c r="FY18" s="2" t="n">
        <v>-0.0002052128</v>
      </c>
      <c r="FZ18" s="2" t="n">
        <v>-0.0002133667</v>
      </c>
      <c r="GA18" s="2" t="n">
        <v>-0.0002031147</v>
      </c>
      <c r="GB18" s="2" t="n">
        <v>-0.000202775</v>
      </c>
      <c r="GC18" s="2" t="n">
        <v>-0.0001577795</v>
      </c>
      <c r="GD18" s="2" t="n">
        <v>-0.0001026988</v>
      </c>
      <c r="GE18" s="3" t="n">
        <v>-9.944439E-005</v>
      </c>
      <c r="GF18" s="2" t="n">
        <v>-0.0001165569</v>
      </c>
      <c r="GG18" s="2" t="n">
        <v>-0.000113833</v>
      </c>
      <c r="GH18" s="2" t="n">
        <v>-0.0001361489</v>
      </c>
      <c r="GI18" s="2" t="n">
        <v>-0.0002055407</v>
      </c>
      <c r="GJ18" s="2" t="n">
        <v>-0.0002495885</v>
      </c>
      <c r="GK18" s="2" t="n">
        <v>-0.0002200425</v>
      </c>
      <c r="GL18" s="2" t="n">
        <v>-0.0001424909</v>
      </c>
      <c r="GM18" s="3" t="n">
        <v>-7.560253E-005</v>
      </c>
      <c r="GN18" s="3" t="n">
        <v>-3.474951E-006</v>
      </c>
      <c r="GO18" s="3" t="n">
        <v>5.497336E-005</v>
      </c>
      <c r="GP18" s="3" t="n">
        <v>2.079606E-005</v>
      </c>
      <c r="GQ18" s="3" t="n">
        <v>-7.203817E-005</v>
      </c>
      <c r="GR18" s="2" t="n">
        <v>-0.0001511395</v>
      </c>
      <c r="GS18" s="2" t="n">
        <v>-0.0002189398</v>
      </c>
      <c r="GT18" s="2" t="n">
        <v>-0.0002427399</v>
      </c>
      <c r="GU18" s="2" t="n">
        <v>-0.0002039611</v>
      </c>
      <c r="GV18" s="2" t="n">
        <v>-0.0001933277</v>
      </c>
      <c r="GW18" s="2" t="n">
        <v>-0.0001427591</v>
      </c>
      <c r="GX18" s="3" t="n">
        <v>-8.443594E-005</v>
      </c>
      <c r="GY18" s="2" t="n">
        <v>-0.0001071513</v>
      </c>
      <c r="GZ18" s="3" t="n">
        <v>-8.997321E-005</v>
      </c>
      <c r="HA18" s="3" t="n">
        <v>-2.307296E-005</v>
      </c>
      <c r="HB18" s="3" t="n">
        <v>-5.258918E-005</v>
      </c>
      <c r="HC18" s="3" t="n">
        <v>-9.329319E-005</v>
      </c>
      <c r="HD18" s="3" t="n">
        <v>-8.440614E-005</v>
      </c>
      <c r="HE18" s="2" t="n">
        <v>-0.0001344562</v>
      </c>
      <c r="HF18" s="2" t="n">
        <v>-0.0001605928</v>
      </c>
      <c r="HG18" s="2" t="n">
        <v>-0.0001269877</v>
      </c>
      <c r="HH18" s="2" t="n">
        <v>-0.0001136482</v>
      </c>
      <c r="HI18" s="3" t="n">
        <v>-8.893609E-005</v>
      </c>
      <c r="HJ18" s="3" t="n">
        <v>-4.089475E-005</v>
      </c>
      <c r="HK18" s="3" t="n">
        <v>-2.425313E-005</v>
      </c>
      <c r="HL18" s="3" t="n">
        <v>-3.997684E-005</v>
      </c>
      <c r="HM18" s="3" t="n">
        <v>-3.97861E-005</v>
      </c>
      <c r="HN18" s="3" t="n">
        <v>-3.072024E-005</v>
      </c>
      <c r="HO18" s="3" t="n">
        <v>-3.508926E-005</v>
      </c>
      <c r="HP18" s="3" t="n">
        <v>-5.589724E-005</v>
      </c>
      <c r="HQ18" s="3" t="n">
        <v>-4.77612E-005</v>
      </c>
      <c r="HR18" s="3" t="n">
        <v>6.407499E-006</v>
      </c>
      <c r="HS18" s="3" t="n">
        <v>1.478791E-005</v>
      </c>
      <c r="HT18" s="3" t="n">
        <v>-1.114011E-005</v>
      </c>
      <c r="HU18" s="3" t="n">
        <v>-6.395579E-006</v>
      </c>
      <c r="HV18" s="3" t="n">
        <v>1.299977E-005</v>
      </c>
      <c r="HW18" s="3" t="n">
        <v>-6.794929E-007</v>
      </c>
      <c r="HX18" s="3" t="n">
        <v>-2.753735E-006</v>
      </c>
      <c r="HY18" s="3" t="n">
        <v>7.838011E-006</v>
      </c>
      <c r="HZ18" s="3" t="n">
        <v>-1.900196E-005</v>
      </c>
      <c r="IA18" s="3" t="n">
        <v>-2.726316E-005</v>
      </c>
      <c r="IB18" s="3" t="n">
        <v>3.722906E-005</v>
      </c>
      <c r="IC18" s="2" t="n">
        <v>0.0001029909</v>
      </c>
      <c r="ID18" s="2" t="n">
        <v>0.0001437068</v>
      </c>
      <c r="IE18" s="2" t="n">
        <v>0.0001873136</v>
      </c>
      <c r="IF18" s="2" t="n">
        <v>0.0001845717</v>
      </c>
      <c r="IG18" s="2" t="n">
        <v>0.0001490176</v>
      </c>
      <c r="IH18" s="2" t="n">
        <v>0.0001278698</v>
      </c>
      <c r="II18" s="3" t="n">
        <v>8.114576E-005</v>
      </c>
      <c r="IJ18" s="3" t="n">
        <v>4.404187E-005</v>
      </c>
      <c r="IK18" s="3" t="n">
        <v>5.961657E-005</v>
      </c>
      <c r="IL18" s="3" t="n">
        <v>6.136298E-005</v>
      </c>
      <c r="IM18" s="3" t="n">
        <v>4.917383E-005</v>
      </c>
      <c r="IN18" s="3" t="n">
        <v>6.059408E-005</v>
      </c>
      <c r="IO18" s="3" t="n">
        <v>7.674694E-005</v>
      </c>
      <c r="IP18" s="3" t="n">
        <v>8.124113E-005</v>
      </c>
      <c r="IQ18" s="3" t="n">
        <v>6.591678E-005</v>
      </c>
      <c r="IR18" s="3" t="n">
        <v>4.461408E-005</v>
      </c>
      <c r="IS18" s="3" t="n">
        <v>4.649162E-005</v>
      </c>
      <c r="IT18" s="3" t="n">
        <v>5.154014E-005</v>
      </c>
      <c r="IU18" s="3" t="n">
        <v>4.221201E-005</v>
      </c>
      <c r="IV18" s="3" t="n">
        <v>5.520582E-005</v>
      </c>
      <c r="IW18" s="3" t="n">
        <v>8.485317E-005</v>
      </c>
      <c r="IX18" s="2" t="n">
        <v>0.0001009166</v>
      </c>
      <c r="IY18" s="2" t="n">
        <v>0.0001167834</v>
      </c>
      <c r="IZ18" s="2" t="n">
        <v>0.0001355708</v>
      </c>
      <c r="JA18" s="2" t="n">
        <v>0.0001368403</v>
      </c>
      <c r="JB18" s="2" t="n">
        <v>0.0001361549</v>
      </c>
      <c r="JC18" s="2" t="n">
        <v>0.0001630068</v>
      </c>
      <c r="JD18" s="2" t="n">
        <v>0.0001568079</v>
      </c>
      <c r="JE18" s="2" t="n">
        <v>0.0001307249</v>
      </c>
      <c r="JF18" s="2" t="n">
        <v>0.0001536906</v>
      </c>
      <c r="JG18" s="2" t="n">
        <v>0.0001595497</v>
      </c>
      <c r="JH18" s="2" t="n">
        <v>0.0001264751</v>
      </c>
      <c r="JI18" s="2" t="n">
        <v>0.0001439154</v>
      </c>
      <c r="JJ18" s="2" t="n">
        <v>0.0001862705</v>
      </c>
      <c r="JK18" s="2" t="n">
        <v>0.000176084</v>
      </c>
      <c r="JL18" s="2" t="n">
        <v>0.0001761198</v>
      </c>
      <c r="JM18" s="2" t="n">
        <v>0.0002185881</v>
      </c>
      <c r="JN18" s="2" t="n">
        <v>0.0002314866</v>
      </c>
      <c r="JO18" s="2" t="n">
        <v>0.0002118349</v>
      </c>
      <c r="JP18" s="2" t="n">
        <v>0.0002043366</v>
      </c>
      <c r="JQ18" s="2" t="n">
        <v>0.0002025843</v>
      </c>
      <c r="JR18" s="2" t="n">
        <v>0.0001924038</v>
      </c>
      <c r="JS18" s="2" t="n">
        <v>0.000195843</v>
      </c>
      <c r="JT18" s="2" t="n">
        <v>0.0002223492</v>
      </c>
      <c r="JU18" s="2" t="n">
        <v>0.0002522469</v>
      </c>
      <c r="JV18" s="2" t="n">
        <v>0.0002838493</v>
      </c>
      <c r="JW18" s="2" t="n">
        <v>0.000323689</v>
      </c>
      <c r="JX18" s="2" t="n">
        <v>0.0003440261</v>
      </c>
      <c r="JY18" s="2" t="n">
        <v>0.000353986</v>
      </c>
      <c r="JZ18" s="2" t="n">
        <v>0.0004066527</v>
      </c>
      <c r="KA18" s="2" t="n">
        <v>0.0004817486</v>
      </c>
      <c r="KB18" s="2" t="n">
        <v>0.0005111873</v>
      </c>
      <c r="KC18" s="2" t="n">
        <v>0.0004960537</v>
      </c>
      <c r="KD18" s="2" t="n">
        <v>0.0005045951</v>
      </c>
      <c r="KE18" s="2" t="n">
        <v>0.000541389</v>
      </c>
      <c r="KF18" s="2" t="n">
        <v>0.0005746066</v>
      </c>
      <c r="KG18" s="2" t="n">
        <v>0.0005960703</v>
      </c>
      <c r="KH18" s="2" t="n">
        <v>0.0006611526</v>
      </c>
      <c r="KI18" s="2" t="n">
        <v>0.0007459402</v>
      </c>
      <c r="KJ18" s="2" t="n">
        <v>0.0007616699</v>
      </c>
      <c r="KK18" s="2" t="n">
        <v>0.0007480979</v>
      </c>
      <c r="KL18" s="2" t="n">
        <v>0.0007901847</v>
      </c>
      <c r="KM18" s="2" t="n">
        <v>0.000871712</v>
      </c>
      <c r="KN18" s="2" t="n">
        <v>0.0009191096</v>
      </c>
      <c r="KO18" s="2" t="n">
        <v>0.0009532213</v>
      </c>
      <c r="KP18" s="2" t="n">
        <v>0.001001066</v>
      </c>
      <c r="KQ18" s="2" t="n">
        <v>0.001033801</v>
      </c>
      <c r="KR18" s="2" t="n">
        <v>0.001034439</v>
      </c>
      <c r="KS18" s="2" t="n">
        <v>0.001043999</v>
      </c>
      <c r="KT18" s="2" t="n">
        <v>0.001090854</v>
      </c>
      <c r="KU18" s="2" t="n">
        <v>0.001149696</v>
      </c>
      <c r="KV18" s="2" t="n">
        <v>0.001209521</v>
      </c>
      <c r="KW18" s="2" t="n">
        <v>0.001268119</v>
      </c>
      <c r="KX18" s="2" t="n">
        <v>0.001300412</v>
      </c>
      <c r="KY18" s="2" t="n">
        <v>0.001313734</v>
      </c>
      <c r="KZ18" s="2" t="n">
        <v>0.001329344</v>
      </c>
      <c r="LA18" s="2" t="n">
        <v>0.001361531</v>
      </c>
      <c r="LB18" s="2" t="n">
        <v>0.001397401</v>
      </c>
      <c r="LC18" s="2" t="n">
        <v>0.001419318</v>
      </c>
      <c r="LD18" s="2" t="n">
        <v>0.001455581</v>
      </c>
      <c r="LE18" s="2" t="n">
        <v>0.001496512</v>
      </c>
      <c r="LF18" s="2" t="n">
        <v>0.001499295</v>
      </c>
      <c r="LG18" s="2" t="n">
        <v>0.001488298</v>
      </c>
      <c r="LH18" s="2" t="n">
        <v>0.001492459</v>
      </c>
      <c r="LI18" s="2" t="n">
        <v>0.001468837</v>
      </c>
      <c r="LJ18" s="2" t="n">
        <v>0.001432776</v>
      </c>
      <c r="LK18" s="2" t="n">
        <v>0.001440924</v>
      </c>
      <c r="LL18" s="2" t="n">
        <v>0.001483202</v>
      </c>
      <c r="LM18" s="2" t="n">
        <v>0.001501977</v>
      </c>
      <c r="LN18" s="2" t="n">
        <v>0.00150137</v>
      </c>
      <c r="LO18" s="2" t="n">
        <v>0.001528639</v>
      </c>
      <c r="LP18" s="2" t="n">
        <v>0.001562774</v>
      </c>
      <c r="LQ18" s="2" t="n">
        <v>0.001556247</v>
      </c>
      <c r="LR18" s="2" t="n">
        <v>0.001565361</v>
      </c>
      <c r="LS18" s="2" t="n">
        <v>0.001619268</v>
      </c>
      <c r="LT18" s="2" t="n">
        <v>0.001685578</v>
      </c>
      <c r="LU18" s="2" t="n">
        <v>0.001743591</v>
      </c>
      <c r="LV18" s="2" t="n">
        <v>0.00180496</v>
      </c>
      <c r="LW18" s="2" t="n">
        <v>0.001868939</v>
      </c>
      <c r="LX18" s="2" t="n">
        <v>0.001906288</v>
      </c>
      <c r="LY18" s="2" t="n">
        <v>0.001903236</v>
      </c>
      <c r="LZ18" s="2" t="n">
        <v>0.001883811</v>
      </c>
      <c r="MA18" s="2" t="n">
        <v>0.001880586</v>
      </c>
      <c r="MB18" s="2" t="n">
        <v>0.001891631</v>
      </c>
      <c r="MC18" s="2" t="n">
        <v>0.001931167</v>
      </c>
      <c r="MD18" s="2" t="n">
        <v>0.001972276</v>
      </c>
      <c r="ME18" s="2" t="n">
        <v>0.001981509</v>
      </c>
      <c r="MF18" s="2" t="n">
        <v>0.001983696</v>
      </c>
      <c r="MG18" s="2" t="n">
        <v>0.001989186</v>
      </c>
      <c r="MH18" s="2" t="n">
        <v>0.001996827</v>
      </c>
      <c r="MI18" s="2" t="n">
        <v>0.002032888</v>
      </c>
      <c r="MJ18" s="2" t="n">
        <v>0.002075791</v>
      </c>
      <c r="MK18" s="2" t="n">
        <v>0.002106756</v>
      </c>
      <c r="ML18" s="2" t="n">
        <v>0.002142286</v>
      </c>
      <c r="MM18" s="2" t="n">
        <v>0.002151913</v>
      </c>
      <c r="MN18" s="2" t="n">
        <v>0.00213384</v>
      </c>
      <c r="MO18" s="2" t="n">
        <v>0.00215866</v>
      </c>
      <c r="MP18" s="2" t="n">
        <v>0.002211535</v>
      </c>
      <c r="MQ18" s="2" t="n">
        <v>0.002247697</v>
      </c>
      <c r="MR18" s="2" t="n">
        <v>0.002262574</v>
      </c>
      <c r="MS18" s="2" t="n">
        <v>0.002275729</v>
      </c>
      <c r="MT18" s="2" t="n">
        <v>0.002308065</v>
      </c>
      <c r="MU18" s="2" t="n">
        <v>0.002323991</v>
      </c>
      <c r="MV18" s="2" t="n">
        <v>0.002309847</v>
      </c>
      <c r="MW18" s="2" t="n">
        <v>0.00231505</v>
      </c>
      <c r="MX18" s="2" t="n">
        <v>0.002311492</v>
      </c>
      <c r="MY18" s="2" t="n">
        <v>0.002250892</v>
      </c>
      <c r="MZ18" s="2" t="n">
        <v>0.002190137</v>
      </c>
      <c r="NA18" s="2" t="n">
        <v>0.002140933</v>
      </c>
      <c r="NB18" s="2" t="n">
        <v>0.002061194</v>
      </c>
      <c r="NC18" s="2" t="n">
        <v>0.001967919</v>
      </c>
      <c r="ND18" s="2" t="n">
        <v>0.001894957</v>
      </c>
      <c r="NE18" s="2" t="n">
        <v>0.001821905</v>
      </c>
      <c r="NF18" s="2" t="n">
        <v>0.001747656</v>
      </c>
      <c r="NG18" s="2" t="n">
        <v>0.001691252</v>
      </c>
      <c r="NH18" s="2" t="n">
        <v>0.001633686</v>
      </c>
      <c r="NI18" s="2" t="n">
        <v>0.001547331</v>
      </c>
      <c r="NJ18" s="2" t="n">
        <v>0.001463473</v>
      </c>
      <c r="NK18" s="2" t="n">
        <v>0.001416212</v>
      </c>
      <c r="NL18" s="2" t="n">
        <v>0.00135873</v>
      </c>
      <c r="NM18" s="2" t="n">
        <v>0.001285958</v>
      </c>
      <c r="NN18" s="2" t="n">
        <v>0.001253581</v>
      </c>
      <c r="NO18" s="2" t="n">
        <v>0.001252186</v>
      </c>
      <c r="NP18" s="2" t="n">
        <v>0.001234198</v>
      </c>
      <c r="NQ18" s="2" t="n">
        <v>0.001241499</v>
      </c>
      <c r="NR18" s="2" t="n">
        <v>0.00128755</v>
      </c>
      <c r="NS18" s="2" t="n">
        <v>0.001334983</v>
      </c>
      <c r="NT18" s="2" t="n">
        <v>0.001375854</v>
      </c>
      <c r="NU18" s="2" t="n">
        <v>0.001404071</v>
      </c>
      <c r="NV18" s="2" t="n">
        <v>0.001438081</v>
      </c>
      <c r="NW18" s="2" t="n">
        <v>0.001490253</v>
      </c>
      <c r="NX18" s="2" t="n">
        <v>0.001533574</v>
      </c>
      <c r="NY18" s="2" t="n">
        <v>0.001563662</v>
      </c>
      <c r="NZ18" s="2" t="n">
        <v>0.001618892</v>
      </c>
      <c r="OA18" s="2" t="n">
        <v>0.00166164</v>
      </c>
      <c r="OB18" s="2" t="n">
        <v>0.001645976</v>
      </c>
      <c r="OC18" s="2" t="n">
        <v>0.001618969</v>
      </c>
      <c r="OD18" s="2" t="n">
        <v>0.001631588</v>
      </c>
      <c r="OE18" s="2" t="n">
        <v>0.00165267</v>
      </c>
      <c r="OF18" s="2" t="n">
        <v>0.001671833</v>
      </c>
      <c r="OG18" s="2" t="n">
        <v>0.001716137</v>
      </c>
      <c r="OH18" s="2" t="n">
        <v>0.001774466</v>
      </c>
      <c r="OI18" s="2" t="n">
        <v>0.001807404</v>
      </c>
      <c r="OJ18" s="2" t="n">
        <v>0.001797909</v>
      </c>
      <c r="OK18" s="2" t="n">
        <v>0.001794589</v>
      </c>
      <c r="OL18" s="2" t="n">
        <v>0.001830292</v>
      </c>
      <c r="OM18" s="2" t="n">
        <v>0.001842922</v>
      </c>
      <c r="ON18" s="2" t="n">
        <v>0.001816326</v>
      </c>
      <c r="OO18" s="2" t="n">
        <v>0.001807016</v>
      </c>
      <c r="OP18" s="2" t="n">
        <v>0.00179022</v>
      </c>
      <c r="OQ18" s="2" t="n">
        <v>0.001723808</v>
      </c>
      <c r="OR18" s="2" t="n">
        <v>0.001671302</v>
      </c>
      <c r="OS18" s="2" t="n">
        <v>0.001636213</v>
      </c>
      <c r="OT18" s="2" t="n">
        <v>0.001588207</v>
      </c>
      <c r="OU18" s="2" t="n">
        <v>0.001534015</v>
      </c>
      <c r="OV18" s="2" t="n">
        <v>0.001464295</v>
      </c>
      <c r="OW18" s="2" t="n">
        <v>0.001376855</v>
      </c>
      <c r="OX18" s="2" t="n">
        <v>0.001298684</v>
      </c>
      <c r="OY18" s="2" t="n">
        <v>0.00125106</v>
      </c>
      <c r="OZ18" s="2" t="n">
        <v>0.001207995</v>
      </c>
      <c r="PA18" s="2" t="n">
        <v>0.001168031</v>
      </c>
      <c r="PB18" s="2" t="n">
        <v>0.001127082</v>
      </c>
      <c r="PC18" s="2" t="n">
        <v>0.001065922</v>
      </c>
      <c r="PD18" s="2" t="n">
        <v>0.0009911418</v>
      </c>
      <c r="PE18" s="2" t="n">
        <v>0.0009341299</v>
      </c>
      <c r="PF18" s="2" t="n">
        <v>0.0008911252</v>
      </c>
      <c r="PG18" s="2" t="n">
        <v>0.0008320928</v>
      </c>
      <c r="PH18" s="2" t="n">
        <v>0.0007869482</v>
      </c>
      <c r="PI18" s="2" t="n">
        <v>0.000774622</v>
      </c>
      <c r="PJ18" s="2" t="n">
        <v>0.0007507086</v>
      </c>
      <c r="PK18" s="2" t="n">
        <v>0.0007111311</v>
      </c>
      <c r="PL18" s="2" t="n">
        <v>0.0006919921</v>
      </c>
      <c r="PM18" s="2" t="n">
        <v>0.0006688535</v>
      </c>
      <c r="PN18" s="2" t="n">
        <v>0.000634557</v>
      </c>
      <c r="PO18" s="2" t="n">
        <v>0.0006266832</v>
      </c>
      <c r="PP18" s="2" t="n">
        <v>0.0006453812</v>
      </c>
      <c r="PQ18" s="2" t="n">
        <v>0.0006789267</v>
      </c>
      <c r="PR18" s="2" t="n">
        <v>0.0007164419</v>
      </c>
      <c r="PS18" s="2" t="n">
        <v>0.0007428527</v>
      </c>
      <c r="PT18" s="2" t="n">
        <v>0.0007562459</v>
      </c>
      <c r="PU18" s="2" t="n">
        <v>0.0007622957</v>
      </c>
      <c r="PV18" s="2" t="n">
        <v>0.0007530808</v>
      </c>
      <c r="PW18" s="2" t="n">
        <v>0.0007457912</v>
      </c>
      <c r="PX18" s="2" t="n">
        <v>0.0007315457</v>
      </c>
      <c r="PY18" s="2" t="n">
        <v>0.0006914973</v>
      </c>
      <c r="PZ18" s="2" t="n">
        <v>0.0006497741</v>
      </c>
      <c r="QA18" s="2" t="n">
        <v>0.0006005645</v>
      </c>
      <c r="QB18" s="2" t="n">
        <v>0.0005381048</v>
      </c>
      <c r="QC18" s="2" t="n">
        <v>0.0004722536</v>
      </c>
      <c r="QD18" s="2" t="n">
        <v>0.0004138589</v>
      </c>
      <c r="QE18" s="2" t="n">
        <v>0.0003624558</v>
      </c>
      <c r="QF18" s="2" t="n">
        <v>0.0003164828</v>
      </c>
      <c r="QG18" s="2" t="n">
        <v>0.0002641499</v>
      </c>
      <c r="QH18" s="2" t="n">
        <v>0.0001844287</v>
      </c>
      <c r="QI18" s="3" t="n">
        <v>9.992719E-005</v>
      </c>
      <c r="QJ18" s="3" t="n">
        <v>2.324581E-005</v>
      </c>
      <c r="QK18" s="3" t="n">
        <v>-6.210208E-005</v>
      </c>
      <c r="QL18" s="2" t="n">
        <v>-0.0001625717</v>
      </c>
      <c r="QM18" s="2" t="n">
        <v>-0.0002620936</v>
      </c>
      <c r="QN18" s="2" t="n">
        <v>-0.0003632426</v>
      </c>
      <c r="QO18" s="2" t="n">
        <v>-0.0004731178</v>
      </c>
      <c r="QP18" s="2" t="n">
        <v>-0.0005852759</v>
      </c>
      <c r="QQ18" s="2" t="n">
        <v>-0.0006762147</v>
      </c>
      <c r="QR18" s="2" t="n">
        <v>-0.0007420659</v>
      </c>
      <c r="QS18" s="2" t="n">
        <v>-0.0008294582</v>
      </c>
      <c r="QT18" s="2" t="n">
        <v>-0.0009389281</v>
      </c>
      <c r="QU18" s="2" t="n">
        <v>-0.001039725</v>
      </c>
      <c r="QV18" s="2" t="n">
        <v>-0.001161182</v>
      </c>
      <c r="QW18" s="2" t="n">
        <v>-0.001303673</v>
      </c>
      <c r="QX18" s="2" t="n">
        <v>-0.001407123</v>
      </c>
      <c r="QY18" s="2" t="n">
        <v>-0.001479495</v>
      </c>
      <c r="QZ18" s="2" t="n">
        <v>-0.001559901</v>
      </c>
      <c r="RA18" s="2" t="n">
        <v>-0.001638973</v>
      </c>
      <c r="RB18" s="2" t="n">
        <v>-0.001693535</v>
      </c>
      <c r="RC18" s="2" t="n">
        <v>-0.001728201</v>
      </c>
      <c r="RD18" s="2" t="n">
        <v>-0.001762366</v>
      </c>
      <c r="RE18" s="2" t="n">
        <v>-0.001787072</v>
      </c>
      <c r="RF18" s="2" t="n">
        <v>-0.00179047</v>
      </c>
      <c r="RG18" s="2" t="n">
        <v>-0.001771641</v>
      </c>
      <c r="RH18" s="2" t="n">
        <v>-0.00175426</v>
      </c>
      <c r="RI18" s="2" t="n">
        <v>-0.001750487</v>
      </c>
      <c r="RJ18" s="2" t="n">
        <v>-0.001724273</v>
      </c>
      <c r="RK18" s="2" t="n">
        <v>-0.001659584</v>
      </c>
      <c r="RL18" s="2" t="n">
        <v>-0.001597601</v>
      </c>
      <c r="RM18" s="2" t="n">
        <v>-0.001569587</v>
      </c>
      <c r="RN18" s="2" t="n">
        <v>-0.001550823</v>
      </c>
      <c r="RO18" s="2" t="n">
        <v>-0.001522857</v>
      </c>
      <c r="RP18" s="2" t="n">
        <v>-0.001485592</v>
      </c>
      <c r="RQ18" s="2" t="n">
        <v>-0.001448876</v>
      </c>
      <c r="RR18" s="2" t="n">
        <v>-0.001401961</v>
      </c>
      <c r="RS18" s="2" t="n">
        <v>-0.001338023</v>
      </c>
      <c r="RT18" s="2" t="n">
        <v>-0.001285124</v>
      </c>
      <c r="RU18" s="2" t="n">
        <v>-0.001258707</v>
      </c>
      <c r="RV18" s="2" t="n">
        <v>-0.001241535</v>
      </c>
      <c r="RW18" s="2" t="n">
        <v>-0.00120579</v>
      </c>
      <c r="RX18" s="2" t="n">
        <v>-0.001152158</v>
      </c>
      <c r="RY18" s="2" t="n">
        <v>-0.001111221</v>
      </c>
      <c r="RZ18" s="2" t="n">
        <v>-0.001081437</v>
      </c>
      <c r="SA18" s="2" t="n">
        <v>-0.001044017</v>
      </c>
      <c r="SB18" s="2" t="n">
        <v>-0.001025897</v>
      </c>
      <c r="SC18" s="2" t="n">
        <v>-0.001023418</v>
      </c>
      <c r="SD18" s="2" t="n">
        <v>-0.0009914994</v>
      </c>
      <c r="SE18" s="2" t="n">
        <v>-0.0009538829</v>
      </c>
      <c r="SF18" s="2" t="n">
        <v>-0.0009536266</v>
      </c>
      <c r="SG18" s="2" t="n">
        <v>-0.0009505749</v>
      </c>
      <c r="SH18" s="2" t="n">
        <v>-0.0009146631</v>
      </c>
      <c r="SI18" s="2" t="n">
        <v>-0.0008913279</v>
      </c>
      <c r="SJ18" s="2" t="n">
        <v>-0.000899446</v>
      </c>
      <c r="SK18" s="2" t="n">
        <v>-0.0008833528</v>
      </c>
      <c r="SL18" s="2" t="n">
        <v>-0.0008439183</v>
      </c>
      <c r="SM18" s="2" t="n">
        <v>-0.0008406937</v>
      </c>
      <c r="SN18" s="2" t="n">
        <v>-0.0008391977</v>
      </c>
      <c r="SO18" s="2" t="n">
        <v>-0.0007974088</v>
      </c>
      <c r="SP18" s="2" t="n">
        <v>-0.0007668197</v>
      </c>
      <c r="SQ18" s="2" t="n">
        <v>-0.0007668138</v>
      </c>
      <c r="SR18" s="2" t="n">
        <v>-0.0007556975</v>
      </c>
      <c r="SS18" s="2" t="n">
        <v>-0.0007372439</v>
      </c>
      <c r="ST18" s="2" t="n">
        <v>-0.0007306337</v>
      </c>
      <c r="SU18" s="2" t="n">
        <v>-0.000725913</v>
      </c>
      <c r="SV18" s="2" t="n">
        <v>-0.0007161379</v>
      </c>
      <c r="SW18" s="2" t="n">
        <v>-0.000694716</v>
      </c>
      <c r="SX18" s="2" t="n">
        <v>-0.0006758213</v>
      </c>
      <c r="SY18" s="2" t="n">
        <v>-0.0006691635</v>
      </c>
      <c r="SZ18" s="2" t="n">
        <v>-0.0006500542</v>
      </c>
      <c r="TA18" s="2" t="n">
        <v>-0.0006153405</v>
      </c>
      <c r="TB18" s="2" t="n">
        <v>-0.0005923927</v>
      </c>
      <c r="TC18" s="2" t="n">
        <v>-0.0005828977</v>
      </c>
      <c r="TD18" s="2" t="n">
        <v>-0.0005741298</v>
      </c>
      <c r="TE18" s="2" t="n">
        <v>-0.0005708635</v>
      </c>
      <c r="TF18" s="2" t="n">
        <v>-0.0005627215</v>
      </c>
      <c r="TG18" s="2" t="n">
        <v>-0.0005366743</v>
      </c>
      <c r="TH18" s="2" t="n">
        <v>-0.0005003393</v>
      </c>
      <c r="TI18" s="2" t="n">
        <v>-0.0004822791</v>
      </c>
      <c r="TJ18" s="2" t="n">
        <v>-0.0004754126</v>
      </c>
      <c r="TK18" s="2" t="n">
        <v>-0.000460279</v>
      </c>
      <c r="TL18" s="2" t="n">
        <v>-0.0004659712</v>
      </c>
      <c r="TM18" s="2" t="n">
        <v>-0.0004872858</v>
      </c>
      <c r="TN18" s="2" t="n">
        <v>-0.0004718423</v>
      </c>
      <c r="TO18" s="2" t="n">
        <v>-0.0004424333</v>
      </c>
      <c r="TP18" s="2" t="n">
        <v>-0.0004387498</v>
      </c>
      <c r="TQ18" s="2" t="n">
        <v>-0.0004147351</v>
      </c>
      <c r="TR18" s="2" t="n">
        <v>-0.0003735483</v>
      </c>
      <c r="TS18" s="2" t="n">
        <v>-0.0003511667</v>
      </c>
      <c r="TT18" s="2" t="n">
        <v>-0.0003453016</v>
      </c>
      <c r="TU18" s="2" t="n">
        <v>-0.0003460586</v>
      </c>
      <c r="TV18" s="2" t="n">
        <v>-0.0003550291</v>
      </c>
      <c r="TW18" s="2" t="n">
        <v>-0.0003557086</v>
      </c>
      <c r="TX18" s="2" t="n">
        <v>-0.0003338695</v>
      </c>
      <c r="TY18" s="2" t="n">
        <v>-0.0003097475</v>
      </c>
      <c r="TZ18" s="2" t="n">
        <v>-0.0003009081</v>
      </c>
      <c r="UA18" s="2" t="n">
        <v>-0.0002947211</v>
      </c>
      <c r="UB18" s="2" t="n">
        <v>-0.0002982497</v>
      </c>
      <c r="UC18" s="2" t="n">
        <v>-0.0003234208</v>
      </c>
      <c r="UD18" s="2" t="n">
        <v>-0.0003147841</v>
      </c>
      <c r="UE18" s="2" t="n">
        <v>-0.0002703726</v>
      </c>
      <c r="UF18" s="2" t="n">
        <v>-0.0002518892</v>
      </c>
      <c r="UG18" s="2" t="n">
        <v>-0.000256741</v>
      </c>
      <c r="UH18" s="2" t="n">
        <v>-0.0002589106</v>
      </c>
      <c r="UI18" s="2" t="n">
        <v>-0.0002799153</v>
      </c>
      <c r="UJ18" s="2" t="n">
        <v>-0.0002955854</v>
      </c>
      <c r="UK18" s="2" t="n">
        <v>-0.0002792656</v>
      </c>
      <c r="UL18" s="2" t="n">
        <v>-0.0002776504</v>
      </c>
      <c r="UM18" s="2" t="n">
        <v>-0.0002906919</v>
      </c>
      <c r="UN18" s="2" t="n">
        <v>-0.0002994239</v>
      </c>
      <c r="UO18" s="2" t="n">
        <v>-0.000305748</v>
      </c>
      <c r="UP18" s="2" t="n">
        <v>-0.0003334105</v>
      </c>
      <c r="UQ18" s="2" t="n">
        <v>-0.0003624439</v>
      </c>
      <c r="UR18" s="2" t="n">
        <v>-0.0003598511</v>
      </c>
      <c r="US18" s="2" t="n">
        <v>-0.0003518939</v>
      </c>
      <c r="UT18" s="2" t="n">
        <v>-0.0003586829</v>
      </c>
      <c r="UU18" s="2" t="n">
        <v>-0.00034675</v>
      </c>
      <c r="UV18" s="2" t="n">
        <v>-0.0003040731</v>
      </c>
      <c r="UW18" s="2" t="n">
        <v>-0.0002875864</v>
      </c>
      <c r="UX18" s="2" t="n">
        <v>-0.0002883494</v>
      </c>
      <c r="UY18" s="2" t="n">
        <v>-0.0003050506</v>
      </c>
      <c r="UZ18" s="2" t="n">
        <v>-0.0003644943</v>
      </c>
      <c r="VA18" s="2" t="n">
        <v>-0.0003974855</v>
      </c>
      <c r="VB18" s="2" t="n">
        <v>-0.0003751636</v>
      </c>
      <c r="VC18" s="2" t="n">
        <v>-0.000366348</v>
      </c>
      <c r="VD18" s="2" t="n">
        <v>-0.0003664792</v>
      </c>
      <c r="VE18" s="2" t="n">
        <v>-0.0003129542</v>
      </c>
      <c r="VF18" s="2" t="n">
        <v>-0.0002876997</v>
      </c>
      <c r="VG18" s="2" t="n">
        <v>-0.0003164291</v>
      </c>
      <c r="VH18" s="2" t="n">
        <v>-0.0003022492</v>
      </c>
      <c r="VI18" s="2" t="n">
        <v>-0.0002830207</v>
      </c>
      <c r="VJ18" s="2" t="n">
        <v>-0.0003000319</v>
      </c>
      <c r="VK18" s="2" t="n">
        <v>-0.0002836883</v>
      </c>
      <c r="VL18" s="2" t="n">
        <v>-0.0002440929</v>
      </c>
      <c r="VM18" s="2" t="n">
        <v>-0.0002289355</v>
      </c>
      <c r="VN18" s="2" t="n">
        <v>-0.0002091467</v>
      </c>
      <c r="VO18" s="2" t="n">
        <v>-0.0001924276</v>
      </c>
      <c r="VP18" s="2" t="n">
        <v>-0.0001859188</v>
      </c>
      <c r="VQ18" s="2" t="n">
        <v>-0.000175941</v>
      </c>
      <c r="VR18" s="2" t="n">
        <v>-0.0001668036</v>
      </c>
      <c r="VS18" s="2" t="n">
        <v>-0.0001513898</v>
      </c>
      <c r="VT18" s="2" t="n">
        <v>-0.0001154006</v>
      </c>
      <c r="VU18" s="3" t="n">
        <v>-6.662011E-005</v>
      </c>
      <c r="VV18" s="3" t="n">
        <v>-1.084805E-005</v>
      </c>
      <c r="VW18" s="3" t="n">
        <v>2.114773E-005</v>
      </c>
      <c r="VX18" s="3" t="n">
        <v>2.137423E-005</v>
      </c>
      <c r="VY18" s="3" t="n">
        <v>1.38402E-005</v>
      </c>
      <c r="VZ18" s="3" t="n">
        <v>-4.48823E-006</v>
      </c>
      <c r="WA18" s="3" t="n">
        <v>-1.617074E-005</v>
      </c>
      <c r="WB18" s="3" t="n">
        <v>1.801848E-005</v>
      </c>
      <c r="WC18" s="3" t="n">
        <v>8.775592E-005</v>
      </c>
      <c r="WD18" s="2" t="n">
        <v>0.0001449347</v>
      </c>
      <c r="WE18" s="2" t="n">
        <v>0.0001777351</v>
      </c>
      <c r="WF18" s="2" t="n">
        <v>0.0001844645</v>
      </c>
      <c r="WG18" s="2" t="n">
        <v>0.0001747906</v>
      </c>
      <c r="WH18" s="2" t="n">
        <v>0.0001822233</v>
      </c>
      <c r="WI18" s="2" t="n">
        <v>0.0002105355</v>
      </c>
      <c r="WJ18" s="2" t="n">
        <v>0.0002475679</v>
      </c>
      <c r="WK18" s="2" t="n">
        <v>0.0002819955</v>
      </c>
      <c r="WL18" s="2" t="n">
        <v>0.000312084</v>
      </c>
      <c r="WM18" s="2" t="n">
        <v>0.0003416538</v>
      </c>
      <c r="WN18" s="2" t="n">
        <v>0.0003582418</v>
      </c>
      <c r="WO18" s="2" t="n">
        <v>0.0003742874</v>
      </c>
      <c r="WP18" s="2" t="n">
        <v>0.000408864</v>
      </c>
      <c r="WQ18" s="2" t="n">
        <v>0.0004303575</v>
      </c>
      <c r="WR18" s="2" t="n">
        <v>0.0004318655</v>
      </c>
      <c r="WS18" s="2" t="n">
        <v>0.0004638135</v>
      </c>
      <c r="WT18" s="2" t="n">
        <v>0.0005064845</v>
      </c>
      <c r="WU18" s="2" t="n">
        <v>0.0005413831</v>
      </c>
      <c r="WV18" s="2" t="n">
        <v>0.0005979657</v>
      </c>
      <c r="WW18" s="2" t="n">
        <v>0.0006593823</v>
      </c>
      <c r="WX18" s="2" t="n">
        <v>0.0006767035</v>
      </c>
      <c r="WY18" s="2" t="n">
        <v>0.0006856859</v>
      </c>
      <c r="WZ18" s="2" t="n">
        <v>0.0007284164</v>
      </c>
      <c r="XA18" s="2" t="n">
        <v>0.0007652938</v>
      </c>
      <c r="XB18" s="2" t="n">
        <v>0.0007928192</v>
      </c>
      <c r="XC18" s="2" t="n">
        <v>0.0008455276</v>
      </c>
      <c r="XD18" s="2" t="n">
        <v>0.0008957625</v>
      </c>
      <c r="XE18" s="2" t="n">
        <v>0.000914371</v>
      </c>
      <c r="XF18" s="2" t="n">
        <v>0.0009507</v>
      </c>
      <c r="XG18" s="2" t="n">
        <v>0.001009685</v>
      </c>
      <c r="XH18" s="2" t="n">
        <v>0.001056856</v>
      </c>
      <c r="XI18" s="2" t="n">
        <v>0.001098567</v>
      </c>
      <c r="XJ18" s="2" t="n">
        <v>0.001145625</v>
      </c>
      <c r="XK18" s="2" t="n">
        <v>0.001184827</v>
      </c>
      <c r="XL18" s="2" t="n">
        <v>0.001214546</v>
      </c>
      <c r="XM18" s="2" t="n">
        <v>0.001262683</v>
      </c>
      <c r="XN18" s="2" t="n">
        <v>0.001331592</v>
      </c>
      <c r="XO18" s="2" t="n">
        <v>0.001399112</v>
      </c>
      <c r="XP18" s="2" t="n">
        <v>0.001444709</v>
      </c>
      <c r="XQ18" s="2" t="n">
        <v>0.001479608</v>
      </c>
      <c r="XR18" s="2" t="n">
        <v>0.001527041</v>
      </c>
      <c r="XS18" s="2" t="n">
        <v>0.001577538</v>
      </c>
      <c r="XT18" s="2" t="n">
        <v>0.001609141</v>
      </c>
      <c r="XU18" s="2" t="n">
        <v>0.001641458</v>
      </c>
      <c r="XV18" s="2" t="n">
        <v>0.001716447</v>
      </c>
      <c r="XW18" s="2" t="n">
        <v>0.001795727</v>
      </c>
      <c r="XX18" s="2" t="n">
        <v>0.001822943</v>
      </c>
      <c r="XY18" s="2" t="n">
        <v>0.001845366</v>
      </c>
      <c r="XZ18" s="2" t="n">
        <v>0.001917505</v>
      </c>
      <c r="YA18" s="2" t="n">
        <v>0.00197854</v>
      </c>
      <c r="YB18" s="2" t="n">
        <v>0.001993817</v>
      </c>
      <c r="YC18" s="2" t="n">
        <v>0.002009422</v>
      </c>
      <c r="YD18" s="2" t="n">
        <v>0.002046674</v>
      </c>
      <c r="YE18" s="2" t="n">
        <v>0.002070922</v>
      </c>
      <c r="YF18" s="2" t="n">
        <v>0.00207001</v>
      </c>
      <c r="YG18" s="2" t="n">
        <v>0.002080327</v>
      </c>
      <c r="YH18" s="2" t="n">
        <v>0.002120328</v>
      </c>
      <c r="YI18" s="2" t="n">
        <v>0.002157581</v>
      </c>
      <c r="YJ18" s="2" t="n">
        <v>0.002169347</v>
      </c>
      <c r="YK18" s="2" t="n">
        <v>0.002184707</v>
      </c>
      <c r="YL18" s="2" t="n">
        <v>0.002215761</v>
      </c>
      <c r="YM18" s="2" t="n">
        <v>0.002237445</v>
      </c>
      <c r="YN18" s="2" t="n">
        <v>0.002249932</v>
      </c>
      <c r="YO18" s="2" t="n">
        <v>0.002279508</v>
      </c>
      <c r="YP18" s="2" t="n">
        <v>0.002304763</v>
      </c>
      <c r="YQ18" s="2" t="n">
        <v>0.002320814</v>
      </c>
      <c r="YR18" s="2" t="n">
        <v>0.002348047</v>
      </c>
      <c r="YS18" s="2" t="n">
        <v>0.002374262</v>
      </c>
      <c r="YT18" s="2" t="n">
        <v>0.002394486</v>
      </c>
      <c r="YU18" s="2" t="n">
        <v>0.002421987</v>
      </c>
      <c r="YV18" s="2" t="n">
        <v>0.002437502</v>
      </c>
      <c r="YW18" s="2" t="n">
        <v>0.002448744</v>
      </c>
      <c r="YX18" s="2" t="n">
        <v>0.002485174</v>
      </c>
      <c r="YY18" s="2" t="n">
        <v>0.002513063</v>
      </c>
      <c r="YZ18" s="2" t="n">
        <v>0.002521145</v>
      </c>
      <c r="ZA18" s="2" t="n">
        <v>0.002543098</v>
      </c>
      <c r="ZB18" s="2" t="n">
        <v>0.002548695</v>
      </c>
      <c r="ZC18" s="2" t="n">
        <v>0.00252806</v>
      </c>
      <c r="ZD18" s="2" t="n">
        <v>0.002551198</v>
      </c>
      <c r="ZE18" s="2" t="n">
        <v>0.002609599</v>
      </c>
      <c r="ZF18" s="2" t="n">
        <v>0.002636427</v>
      </c>
      <c r="ZG18" s="2" t="n">
        <v>0.00266732</v>
      </c>
      <c r="ZH18" s="2" t="n">
        <v>0.002676868</v>
      </c>
      <c r="ZI18" s="2" t="n">
        <v>0.002607673</v>
      </c>
      <c r="ZJ18" s="2" t="n">
        <v>0.002541787</v>
      </c>
      <c r="ZK18" s="2" t="n">
        <v>0.002473521</v>
      </c>
      <c r="ZL18" s="2" t="n">
        <v>0.002338022</v>
      </c>
      <c r="ZM18" s="2" t="n">
        <v>0.002244848</v>
      </c>
      <c r="ZN18" s="2" t="n">
        <v>0.002289945</v>
      </c>
      <c r="ZO18" s="2" t="n">
        <v>0.002288312</v>
      </c>
      <c r="ZP18" s="2" t="n">
        <v>0.00218243</v>
      </c>
      <c r="ZQ18" s="2" t="n">
        <v>0.002177137</v>
      </c>
      <c r="ZR18" s="2" t="n">
        <v>0.002260929</v>
      </c>
      <c r="ZS18" s="2" t="n">
        <v>0.00221628</v>
      </c>
      <c r="ZT18" s="2" t="n">
        <v>0.00211041</v>
      </c>
      <c r="ZU18" s="2" t="n">
        <v>0.002142978</v>
      </c>
      <c r="ZV18" s="2" t="n">
        <v>0.002209222</v>
      </c>
      <c r="ZW18" s="2" t="n">
        <v>0.002176273</v>
      </c>
      <c r="ZX18" s="2" t="n">
        <v>0.002109087</v>
      </c>
      <c r="ZY18" s="2" t="n">
        <v>0.002102137</v>
      </c>
      <c r="ZZ18" s="2" t="n">
        <v>0.00212549</v>
      </c>
      <c r="AAA18" s="2" t="n">
        <v>0.002106714</v>
      </c>
      <c r="AAB18" s="2" t="n">
        <v>0.002086055</v>
      </c>
      <c r="AAC18" s="2" t="n">
        <v>0.002110887</v>
      </c>
      <c r="AAD18" s="2" t="n">
        <v>0.002125633</v>
      </c>
      <c r="AAE18" s="2" t="n">
        <v>0.002108228</v>
      </c>
      <c r="AAF18" s="2" t="n">
        <v>0.002088559</v>
      </c>
      <c r="AAG18" s="2" t="n">
        <v>0.002060998</v>
      </c>
      <c r="AAH18" s="2" t="n">
        <v>0.002073002</v>
      </c>
      <c r="AAI18" s="2" t="n">
        <v>0.00212326</v>
      </c>
      <c r="AAJ18" s="2" t="n">
        <v>0.00215776</v>
      </c>
      <c r="AAK18" s="2" t="n">
        <v>0.002197909</v>
      </c>
      <c r="AAL18" s="2" t="n">
        <v>0.00221107</v>
      </c>
      <c r="AAM18" s="2" t="n">
        <v>0.002266896</v>
      </c>
      <c r="AAN18" s="2" t="n">
        <v>0.002368402</v>
      </c>
      <c r="AAO18" s="2" t="n">
        <v>0.002413106</v>
      </c>
      <c r="AAP18" s="2" t="n">
        <v>0.002543831</v>
      </c>
      <c r="AAQ18" s="2" t="n">
        <v>0.002817225</v>
      </c>
      <c r="AAR18" s="2" t="n">
        <v>0.002994859</v>
      </c>
      <c r="AAS18" s="2" t="n">
        <v>0.0031389</v>
      </c>
      <c r="AAT18" s="2" t="n">
        <v>0.003437173</v>
      </c>
      <c r="AAU18" s="2" t="n">
        <v>0.003669274</v>
      </c>
      <c r="AAV18" s="2" t="n">
        <v>0.00374881</v>
      </c>
      <c r="AAW18" s="2" t="n">
        <v>0.003924406</v>
      </c>
      <c r="AAX18" s="2" t="n">
        <v>0.004168332</v>
      </c>
      <c r="AAY18" s="2" t="n">
        <v>0.004284763</v>
      </c>
      <c r="AAZ18" s="2" t="n">
        <v>0.004356968</v>
      </c>
      <c r="ABA18" s="2" t="n">
        <v>0.004444635</v>
      </c>
      <c r="ABB18" s="2" t="n">
        <v>0.004413903</v>
      </c>
      <c r="ABC18" s="2" t="n">
        <v>0.004353237</v>
      </c>
      <c r="ABD18" s="2" t="n">
        <v>0.004338598</v>
      </c>
      <c r="ABE18" s="2" t="n">
        <v>0.004246962</v>
      </c>
      <c r="ABF18" s="2" t="n">
        <v>0.004184532</v>
      </c>
      <c r="ABG18" s="2" t="n">
        <v>0.004211104</v>
      </c>
      <c r="ABH18" s="2" t="n">
        <v>0.004250634</v>
      </c>
      <c r="ABI18" s="2" t="n">
        <v>0.004378891</v>
      </c>
      <c r="ABJ18" s="2" t="n">
        <v>0.004591227</v>
      </c>
      <c r="ABK18" s="2" t="n">
        <v>0.00476973</v>
      </c>
      <c r="ABL18" s="2" t="n">
        <v>0.004932964</v>
      </c>
      <c r="ABM18" s="2" t="n">
        <v>0.005109834</v>
      </c>
      <c r="ABN18" s="2" t="n">
        <v>0.005281436</v>
      </c>
      <c r="ABO18" s="2" t="n">
        <v>0.005487359</v>
      </c>
      <c r="ABP18" s="2" t="n">
        <v>0.005706728</v>
      </c>
      <c r="ABQ18" s="2" t="n">
        <v>0.005897164</v>
      </c>
      <c r="ABR18" s="2" t="n">
        <v>0.006001425</v>
      </c>
      <c r="ABS18" s="2" t="n">
        <v>0.006063664</v>
      </c>
      <c r="ABT18" s="2" t="n">
        <v>0.006182277</v>
      </c>
      <c r="ABU18" s="2" t="n">
        <v>0.006281209</v>
      </c>
      <c r="ABV18" s="2" t="n">
        <v>0.006375432</v>
      </c>
      <c r="ABW18" s="2" t="n">
        <v>0.006519997</v>
      </c>
      <c r="ABX18" s="2" t="n">
        <v>0.006557238</v>
      </c>
      <c r="ABY18" s="2" t="n">
        <v>0.006500042</v>
      </c>
      <c r="ABZ18" s="2" t="n">
        <v>0.006537998</v>
      </c>
      <c r="ACA18" s="2" t="n">
        <v>0.006561899</v>
      </c>
      <c r="ACB18" s="2" t="n">
        <v>0.006523776</v>
      </c>
      <c r="ACC18" s="2" t="n">
        <v>0.006549263</v>
      </c>
      <c r="ACD18" s="2" t="n">
        <v>0.006515217</v>
      </c>
      <c r="ACE18" s="2" t="n">
        <v>0.00636456</v>
      </c>
      <c r="ACF18" s="2" t="n">
        <v>0.006263304</v>
      </c>
      <c r="ACG18" s="2" t="n">
        <v>0.006174004</v>
      </c>
      <c r="ACH18" s="2" t="n">
        <v>0.006032872</v>
      </c>
      <c r="ACI18" s="2" t="n">
        <v>0.005935502</v>
      </c>
      <c r="ACJ18" s="2" t="n">
        <v>0.005883765</v>
      </c>
      <c r="ACK18" s="2" t="n">
        <v>0.00579263</v>
      </c>
      <c r="ACL18" s="2" t="n">
        <v>0.005711532</v>
      </c>
      <c r="ACM18" s="2" t="n">
        <v>0.00567801</v>
      </c>
      <c r="ACN18" s="2" t="n">
        <v>0.005649745</v>
      </c>
      <c r="ACO18" s="2" t="n">
        <v>0.005605173</v>
      </c>
      <c r="ACP18" s="2" t="n">
        <v>0.005506373</v>
      </c>
      <c r="ACQ18" s="2" t="n">
        <v>0.005344331</v>
      </c>
      <c r="ACR18" s="2" t="n">
        <v>0.005154526</v>
      </c>
      <c r="ACS18" s="2" t="n">
        <v>0.004924893</v>
      </c>
      <c r="ACT18" s="2" t="n">
        <v>0.004659796</v>
      </c>
      <c r="ACU18" s="2" t="n">
        <v>0.0044204</v>
      </c>
      <c r="ACV18" s="2" t="n">
        <v>0.004200471</v>
      </c>
      <c r="ACW18" s="2" t="n">
        <v>0.004009068</v>
      </c>
      <c r="ACX18" s="2" t="n">
        <v>0.003869605</v>
      </c>
      <c r="ACY18" s="2" t="n">
        <v>0.003774512</v>
      </c>
      <c r="ACZ18" s="2" t="n">
        <v>0.003685737</v>
      </c>
      <c r="ADA18" s="2" t="n">
        <v>0.003597927</v>
      </c>
      <c r="ADB18" s="2" t="n">
        <v>0.003517759</v>
      </c>
      <c r="ADC18" s="2" t="n">
        <v>0.003409994</v>
      </c>
      <c r="ADD18" s="2" t="n">
        <v>0.003250492</v>
      </c>
      <c r="ADE18" s="2" t="n">
        <v>0.003093898</v>
      </c>
      <c r="ADF18" s="2" t="n">
        <v>0.00297817</v>
      </c>
      <c r="ADG18" s="2" t="n">
        <v>0.00285517</v>
      </c>
      <c r="ADH18" s="2" t="n">
        <v>0.002706206</v>
      </c>
      <c r="ADI18" s="2" t="n">
        <v>0.002565873</v>
      </c>
      <c r="ADJ18" s="2" t="n">
        <v>0.002434599</v>
      </c>
      <c r="ADK18" s="2" t="n">
        <v>0.002286935</v>
      </c>
      <c r="ADL18" s="2" t="n">
        <v>0.002146006</v>
      </c>
      <c r="ADM18" s="2" t="n">
        <v>0.002031469</v>
      </c>
      <c r="ADN18" s="2" t="n">
        <v>0.001958728</v>
      </c>
      <c r="ADO18" s="2" t="n">
        <v>0.001878822</v>
      </c>
      <c r="ADP18" s="2" t="n">
        <v>0.001782429</v>
      </c>
      <c r="ADQ18" s="2" t="n">
        <v>0.001674795</v>
      </c>
      <c r="ADR18" s="2" t="n">
        <v>0.001561654</v>
      </c>
      <c r="ADS18" s="2" t="n">
        <v>0.001450896</v>
      </c>
      <c r="ADT18" s="2" t="n">
        <v>0.001366305</v>
      </c>
      <c r="ADU18" s="2" t="n">
        <v>0.001275599</v>
      </c>
      <c r="ADV18" s="2" t="n">
        <v>0.00116626</v>
      </c>
      <c r="ADW18" s="2" t="n">
        <v>0.001086295</v>
      </c>
      <c r="ADX18" s="2" t="n">
        <v>0.001037335</v>
      </c>
      <c r="ADY18" s="2" t="n">
        <v>0.0009937405</v>
      </c>
      <c r="ADZ18" s="2" t="n">
        <v>0.0009489655</v>
      </c>
      <c r="AEA18" s="2" t="n">
        <v>0.0009155989</v>
      </c>
      <c r="AEB18" s="2" t="n">
        <v>0.0008873463</v>
      </c>
      <c r="AEC18" s="2" t="n">
        <v>0.0008292437</v>
      </c>
      <c r="AED18" s="2" t="n">
        <v>0.0007300973</v>
      </c>
      <c r="AEE18" s="2" t="n">
        <v>0.0006609678</v>
      </c>
      <c r="AEF18" s="2" t="n">
        <v>0.0006395698</v>
      </c>
      <c r="AEG18" s="2" t="n">
        <v>0.0006098628</v>
      </c>
      <c r="AEH18" s="2" t="n">
        <v>0.0005616665</v>
      </c>
      <c r="AEI18" s="2" t="n">
        <v>0.0005521655</v>
      </c>
      <c r="AEJ18" s="2" t="n">
        <v>0.000566864</v>
      </c>
      <c r="AEK18" s="2" t="n">
        <v>0.0005291104</v>
      </c>
      <c r="AEL18" s="2" t="n">
        <v>0.0004630446</v>
      </c>
      <c r="AEM18" s="2" t="n">
        <v>0.0004202247</v>
      </c>
      <c r="AEN18" s="2" t="n">
        <v>0.0003694296</v>
      </c>
      <c r="AEO18" s="2" t="n">
        <v>0.000316143</v>
      </c>
      <c r="AEP18" s="2" t="n">
        <v>0.0003018618</v>
      </c>
      <c r="AEQ18" s="2" t="n">
        <v>0.0003145218</v>
      </c>
      <c r="AER18" s="2" t="n">
        <v>0.0003224969</v>
      </c>
      <c r="AES18" s="2" t="n">
        <v>0.0003176689</v>
      </c>
      <c r="AET18" s="2" t="n">
        <v>0.0002767682</v>
      </c>
      <c r="AEU18" s="2" t="n">
        <v>0.0002040029</v>
      </c>
      <c r="AEV18" s="2" t="n">
        <v>0.0001399636</v>
      </c>
      <c r="AEW18" s="3" t="n">
        <v>9.499789E-005</v>
      </c>
      <c r="AEX18" s="3" t="n">
        <v>6.616116E-005</v>
      </c>
      <c r="AEY18" s="3" t="n">
        <v>3.255606E-005</v>
      </c>
      <c r="AEZ18" s="3" t="n">
        <v>-1.460314E-005</v>
      </c>
      <c r="AFA18" s="3" t="n">
        <v>-6.499291E-005</v>
      </c>
      <c r="AFB18" s="2" t="n">
        <v>-0.0001121521</v>
      </c>
      <c r="AFC18" s="2" t="n">
        <v>-0.0001470923</v>
      </c>
      <c r="AFD18" s="2" t="n">
        <v>-0.0001649022</v>
      </c>
      <c r="AFE18" s="2" t="n">
        <v>-0.0001845002</v>
      </c>
      <c r="AFF18" s="2" t="n">
        <v>-0.0002166033</v>
      </c>
      <c r="AFG18" s="2" t="n">
        <v>-0.0002536416</v>
      </c>
      <c r="AFH18" s="2" t="n">
        <v>-0.0002920032</v>
      </c>
      <c r="AFI18" s="2" t="n">
        <v>-0.0003121376</v>
      </c>
      <c r="AFJ18" s="2" t="n">
        <v>-0.0002975106</v>
      </c>
      <c r="AFK18" s="2" t="n">
        <v>-0.0002782703</v>
      </c>
      <c r="AFL18" s="2" t="n">
        <v>-0.0002979636</v>
      </c>
      <c r="AFM18" s="2" t="n">
        <v>-0.0003443956</v>
      </c>
      <c r="AFN18" s="2" t="n">
        <v>-0.0003818274</v>
      </c>
      <c r="AFO18" s="2" t="n">
        <v>-0.0004189253</v>
      </c>
      <c r="AFP18" s="2" t="n">
        <v>-0.0004555941</v>
      </c>
      <c r="AFQ18" s="2" t="n">
        <v>-0.000461638</v>
      </c>
      <c r="AFR18" s="2" t="n">
        <v>-0.0004362702</v>
      </c>
      <c r="AFS18" s="2" t="n">
        <v>-0.0004437327</v>
      </c>
      <c r="AFT18" s="2" t="n">
        <v>-0.0004865289</v>
      </c>
      <c r="AFU18" s="2" t="n">
        <v>-0.0005021572</v>
      </c>
      <c r="AFV18" s="2" t="n">
        <v>-0.0004999876</v>
      </c>
      <c r="AFW18" s="2" t="n">
        <v>-0.0005050302</v>
      </c>
      <c r="AFX18" s="2" t="n">
        <v>-0.000524199</v>
      </c>
      <c r="AFY18" s="2" t="n">
        <v>-0.0005576372</v>
      </c>
      <c r="AFZ18" s="2" t="n">
        <v>-0.0006048441</v>
      </c>
      <c r="AGA18" s="2" t="n">
        <v>-0.0006534696</v>
      </c>
      <c r="AGB18" s="2" t="n">
        <v>-0.0006949663</v>
      </c>
      <c r="AGC18" s="2" t="n">
        <v>-0.0006943345</v>
      </c>
      <c r="AGD18" s="2" t="n">
        <v>-0.000643003</v>
      </c>
      <c r="AGE18" s="2" t="n">
        <v>-0.0006040335</v>
      </c>
      <c r="AGF18" s="2" t="n">
        <v>-0.0006016016</v>
      </c>
      <c r="AGG18" s="2" t="n">
        <v>-0.0006199956</v>
      </c>
      <c r="AGH18" s="2" t="n">
        <v>-0.0006596327</v>
      </c>
      <c r="AGI18" s="2" t="n">
        <v>-0.0007112384</v>
      </c>
      <c r="AGJ18" s="2" t="n">
        <v>-0.0007449031</v>
      </c>
      <c r="AGK18" s="2" t="n">
        <v>-0.00074054</v>
      </c>
      <c r="AGL18" s="2" t="n">
        <v>-0.0007104039</v>
      </c>
      <c r="AGM18" s="2" t="n">
        <v>-0.0006901979</v>
      </c>
      <c r="AGN18" s="2" t="n">
        <v>-0.0006808877</v>
      </c>
      <c r="AGO18" s="2" t="n">
        <v>-0.0006745934</v>
      </c>
      <c r="AGP18" s="2" t="n">
        <v>-0.0006850719</v>
      </c>
      <c r="AGQ18" s="2" t="n">
        <v>-0.0006992102</v>
      </c>
      <c r="AGR18" s="2" t="n">
        <v>-0.00070467</v>
      </c>
      <c r="AGS18" s="2" t="n">
        <v>-0.000714004</v>
      </c>
      <c r="AGT18" s="2" t="n">
        <v>-0.0007145405</v>
      </c>
      <c r="AGU18" s="2" t="n">
        <v>-0.0006920934</v>
      </c>
      <c r="AGV18" s="2" t="n">
        <v>-0.0006910205</v>
      </c>
      <c r="AGW18" s="2" t="n">
        <v>-0.0006888628</v>
      </c>
      <c r="AGX18" s="2" t="n">
        <v>-0.0006626725</v>
      </c>
      <c r="AGY18" s="2" t="n">
        <v>-0.0006677985</v>
      </c>
      <c r="AGZ18" s="2" t="n">
        <v>-0.0007015347</v>
      </c>
      <c r="AHA18" s="2" t="n">
        <v>-0.0007109761</v>
      </c>
      <c r="AHB18" s="2" t="n">
        <v>-0.000715363</v>
      </c>
      <c r="AHC18" s="2" t="n">
        <v>-0.0007181883</v>
      </c>
      <c r="AHD18" s="2" t="n">
        <v>-0.0006879329</v>
      </c>
      <c r="AHE18" s="2" t="n">
        <v>-0.0006713987</v>
      </c>
      <c r="AHF18" s="2" t="n">
        <v>-0.0006899595</v>
      </c>
      <c r="AHG18" s="2" t="n">
        <v>-0.0006943702</v>
      </c>
      <c r="AHH18" s="2" t="n">
        <v>-0.0006712079</v>
      </c>
      <c r="AHI18" s="2" t="n">
        <v>-0.0006485343</v>
      </c>
      <c r="AHJ18" s="2" t="n">
        <v>-0.0006118059</v>
      </c>
      <c r="AHK18" s="2" t="n">
        <v>-0.0005598068</v>
      </c>
      <c r="AHL18" s="2" t="n">
        <v>-0.0005326032</v>
      </c>
      <c r="AHM18" s="2" t="n">
        <v>-0.0005326628</v>
      </c>
      <c r="AHN18" s="2" t="n">
        <v>-0.0005283594</v>
      </c>
      <c r="AHO18" s="2" t="n">
        <v>-0.0005160331</v>
      </c>
      <c r="AHP18" s="2" t="n">
        <v>-0.0005060673</v>
      </c>
      <c r="AHQ18" s="2" t="n">
        <v>-0.0004730701</v>
      </c>
      <c r="AHR18" s="2" t="n">
        <v>-0.0004330754</v>
      </c>
      <c r="AHS18" s="2" t="n">
        <v>-0.0004199028</v>
      </c>
      <c r="AHT18" s="2" t="n">
        <v>-0.0004056215</v>
      </c>
      <c r="AHU18" s="2" t="n">
        <v>-0.0003654599</v>
      </c>
      <c r="AHV18" s="2" t="n">
        <v>-0.0003275633</v>
      </c>
      <c r="AHW18" s="2" t="n">
        <v>-0.0003216624</v>
      </c>
      <c r="AHX18" s="2" t="n">
        <v>-0.0003280997</v>
      </c>
      <c r="AHY18" s="2" t="n">
        <v>-0.0003141999</v>
      </c>
      <c r="AHZ18" s="2" t="n">
        <v>-0.0002825022</v>
      </c>
      <c r="AIA18" s="2" t="n">
        <v>-0.0002763391</v>
      </c>
      <c r="AIB18" s="2" t="n">
        <v>-0.0002766013</v>
      </c>
      <c r="AIC18" s="2" t="n">
        <v>-0.0002658963</v>
      </c>
      <c r="AID18" s="2" t="n">
        <v>-0.0002773642</v>
      </c>
      <c r="AIE18" s="2" t="n">
        <v>-0.0003000975</v>
      </c>
      <c r="AIF18" s="2" t="n">
        <v>-0.0002887249</v>
      </c>
      <c r="AIG18" s="2" t="n">
        <v>-0.0002618551</v>
      </c>
      <c r="AIH18" s="2" t="n">
        <v>-0.0002332687</v>
      </c>
      <c r="AII18" s="2" t="n">
        <v>-0.0002076507</v>
      </c>
      <c r="AIJ18" s="2" t="n">
        <v>-0.0002160788</v>
      </c>
      <c r="AIK18" s="2" t="n">
        <v>-0.0002366424</v>
      </c>
      <c r="AIL18" s="2" t="n">
        <v>-0.0002287507</v>
      </c>
      <c r="AIM18" s="2" t="n">
        <v>-0.000196135</v>
      </c>
      <c r="AIN18" s="2" t="n">
        <v>-0.0001631856</v>
      </c>
      <c r="AIO18" s="2" t="n">
        <v>-0.0001423597</v>
      </c>
      <c r="AIP18" s="2" t="n">
        <v>-0.000124228</v>
      </c>
      <c r="AIQ18" s="2" t="n">
        <v>-0.0001343608</v>
      </c>
      <c r="AIR18" s="2" t="n">
        <v>-0.0001744986</v>
      </c>
      <c r="AIS18" s="2" t="n">
        <v>-0.0001815677</v>
      </c>
      <c r="AIT18" s="2" t="n">
        <v>-0.0001579642</v>
      </c>
      <c r="AIU18" s="2" t="n">
        <v>-0.0001506925</v>
      </c>
      <c r="AIV18" s="2" t="n">
        <v>-0.000135088</v>
      </c>
      <c r="AIW18" s="2" t="n">
        <v>-0.0001106262</v>
      </c>
      <c r="AIX18" s="2" t="n">
        <v>-0.000115633</v>
      </c>
      <c r="AIY18" s="2" t="n">
        <v>-0.0001168013</v>
      </c>
      <c r="AIZ18" s="2" t="n">
        <v>-0.0001001358</v>
      </c>
      <c r="AJA18" s="3" t="n">
        <v>-8.860826E-005</v>
      </c>
      <c r="AJB18" s="3" t="n">
        <v>-7.567406E-005</v>
      </c>
      <c r="AJC18" s="3" t="n">
        <v>-6.556511E-005</v>
      </c>
      <c r="AJD18" s="3" t="n">
        <v>-8.529425E-005</v>
      </c>
      <c r="AJE18" s="2" t="n">
        <v>-0.0001140594</v>
      </c>
      <c r="AJF18" s="2" t="n">
        <v>-0.0001405001</v>
      </c>
      <c r="AJG18" s="2" t="n">
        <v>-0.0001747131</v>
      </c>
      <c r="AJH18" s="2" t="n">
        <v>-0.0002054453</v>
      </c>
      <c r="AJI18" s="2" t="n">
        <v>-0.0002293348</v>
      </c>
      <c r="AJJ18" s="2" t="n">
        <v>-0.0002516031</v>
      </c>
      <c r="AJK18" s="2" t="n">
        <v>-0.0002652645</v>
      </c>
      <c r="AJL18" s="2" t="n">
        <v>-0.0002811193</v>
      </c>
      <c r="AJM18" s="2" t="n">
        <v>-0.000312686</v>
      </c>
      <c r="AJN18" s="2" t="n">
        <v>-0.0003254652</v>
      </c>
      <c r="AJO18" s="2" t="n">
        <v>-0.000330472</v>
      </c>
      <c r="AJP18" s="2" t="n">
        <v>-0.000365603</v>
      </c>
      <c r="AJQ18" s="2" t="n">
        <v>-0.0004004717</v>
      </c>
      <c r="AJR18" s="2" t="n">
        <v>-0.0004058719</v>
      </c>
      <c r="AJS18" s="2" t="n">
        <v>-0.0004266024</v>
      </c>
      <c r="AJT18" s="2" t="n">
        <v>-0.0004716039</v>
      </c>
      <c r="AJU18" s="2" t="n">
        <v>-0.0004878282</v>
      </c>
      <c r="AJV18" s="2" t="n">
        <v>-0.0004832625</v>
      </c>
      <c r="AJW18" s="2" t="n">
        <v>-0.0005114794</v>
      </c>
      <c r="AJX18" s="2" t="n">
        <v>-0.0005623698</v>
      </c>
      <c r="AJY18" s="2" t="n">
        <v>-0.0005932927</v>
      </c>
      <c r="AJZ18" s="2" t="n">
        <v>-0.00062114</v>
      </c>
      <c r="AKA18" s="2" t="n">
        <v>-0.0006621719</v>
      </c>
      <c r="AKB18" s="2" t="n">
        <v>-0.0007058978</v>
      </c>
      <c r="AKC18" s="2" t="n">
        <v>-0.0007429004</v>
      </c>
      <c r="AKD18" s="2" t="n">
        <v>-0.0007557988</v>
      </c>
      <c r="AKE18" s="2" t="n">
        <v>-0.0007582307</v>
      </c>
      <c r="AKF18" s="2" t="n">
        <v>-0.0008023262</v>
      </c>
      <c r="AKG18" s="2" t="n">
        <v>-0.0008548856</v>
      </c>
      <c r="AKH18" s="2" t="n">
        <v>-0.0008536577</v>
      </c>
      <c r="AKI18" s="2" t="n">
        <v>-0.0008672953</v>
      </c>
      <c r="AKJ18" s="2" t="n">
        <v>-0.0009248614</v>
      </c>
      <c r="AKK18" s="2" t="n">
        <v>-0.0009375095</v>
      </c>
      <c r="AKL18" s="2" t="n">
        <v>-0.0009170413</v>
      </c>
      <c r="AKM18" s="2" t="n">
        <v>-0.0009300709</v>
      </c>
      <c r="AKN18" s="2" t="n">
        <v>-0.0009605765</v>
      </c>
      <c r="AKO18" s="2" t="n">
        <v>-0.0009759068</v>
      </c>
      <c r="AKP18" s="2" t="n">
        <v>-0.000963831</v>
      </c>
      <c r="AKQ18" s="2" t="n">
        <v>-0.0009439349</v>
      </c>
      <c r="AKR18" s="2" t="n">
        <v>-0.0009430051</v>
      </c>
      <c r="AKS18" s="2" t="n">
        <v>-0.0009399295</v>
      </c>
      <c r="AKT18" s="2" t="n">
        <v>-0.0009333611</v>
      </c>
      <c r="AKU18" s="2" t="n">
        <v>-0.000943327</v>
      </c>
      <c r="AKV18" s="2" t="n">
        <v>-0.0009485245</v>
      </c>
      <c r="AKW18" s="2" t="n">
        <v>-0.0009232998</v>
      </c>
      <c r="AKX18" s="2" t="n">
        <v>-0.0008907437</v>
      </c>
      <c r="AKY18" s="2" t="n">
        <v>-0.0008585692</v>
      </c>
      <c r="AKZ18" s="2" t="n">
        <v>-0.0008305669</v>
      </c>
      <c r="ALA18" s="2" t="n">
        <v>-0.0008067369</v>
      </c>
      <c r="ALB18" s="2" t="n">
        <v>-0.000798595</v>
      </c>
      <c r="ALC18" s="2" t="n">
        <v>-0.0007919312</v>
      </c>
      <c r="ALD18" s="2" t="n">
        <v>-0.0007719755</v>
      </c>
      <c r="ALE18" s="2" t="n">
        <v>-0.0007751107</v>
      </c>
      <c r="ALF18" s="2" t="n">
        <v>-0.000804615</v>
      </c>
      <c r="ALG18" s="2" t="n">
        <v>-0.0008521795</v>
      </c>
      <c r="ALH18" s="2" t="n">
        <v>-0.0009263635</v>
      </c>
      <c r="ALI18" s="2" t="n">
        <v>-0.0009985924</v>
      </c>
      <c r="ALJ18" s="2" t="n">
        <v>-0.001019466</v>
      </c>
      <c r="ALK18" s="2" t="n">
        <v>-0.001035392</v>
      </c>
      <c r="ALL18" s="2" t="n">
        <v>-0.001050794</v>
      </c>
      <c r="ALM18" s="2" t="n">
        <v>-0.001008701</v>
      </c>
      <c r="ALN18" s="2" t="n">
        <v>-0.0009380698</v>
      </c>
      <c r="ALO18" s="2" t="n">
        <v>-0.0008992314</v>
      </c>
      <c r="ALP18" s="2" t="n">
        <v>-0.0008536339</v>
      </c>
      <c r="ALQ18" s="2" t="n">
        <v>-0.0007718325</v>
      </c>
      <c r="ALR18" s="2" t="n">
        <v>-0.0007187009</v>
      </c>
      <c r="ALS18" s="2" t="n">
        <v>-0.0006993056</v>
      </c>
      <c r="ALT18" s="2" t="n">
        <v>-0.0006696939</v>
      </c>
      <c r="ALU18" s="2" t="n">
        <v>-0.0006572962</v>
      </c>
      <c r="ALV18" s="2" t="n">
        <v>-0.0006924033</v>
      </c>
      <c r="ALW18" s="2" t="n">
        <v>-0.0007252336</v>
      </c>
      <c r="ALX18" s="2" t="n">
        <v>-0.0007363558</v>
      </c>
      <c r="ALY18" s="2" t="n">
        <v>-0.0007696628</v>
      </c>
      <c r="ALZ18" s="2" t="n">
        <v>-0.0008005619</v>
      </c>
      <c r="AMA18" s="2" t="n">
        <v>-0.0007790208</v>
      </c>
      <c r="AMB18" s="2" t="n">
        <v>-0.0007425666</v>
      </c>
      <c r="AMC18" s="2" t="n">
        <v>-0.0007269382</v>
      </c>
      <c r="AMD18" s="2" t="n">
        <v>-0.0007114053</v>
      </c>
      <c r="AME18" s="2" t="n">
        <v>-0.0006700754</v>
      </c>
      <c r="AMF18" s="2" t="n">
        <v>-0.0006039381</v>
      </c>
      <c r="AMG18" s="2" t="n">
        <v>-0.0005486608</v>
      </c>
      <c r="AMH18" s="2" t="n">
        <v>-0.0004990697</v>
      </c>
      <c r="AMI18" s="2" t="n">
        <v>-0.0004221082</v>
      </c>
      <c r="AMJ18" s="2" t="n">
        <v>-0.0003542662</v>
      </c>
    </row>
    <row r="19" customFormat="false" ht="15" hidden="false" customHeight="false" outlineLevel="0" collapsed="false">
      <c r="A19" s="2" t="n">
        <f aca="false">A18+1</f>
        <v>18</v>
      </c>
      <c r="B19" s="2" t="n">
        <v>0</v>
      </c>
      <c r="C19" s="2" t="n">
        <v>0</v>
      </c>
      <c r="D19" s="2" t="n">
        <v>0</v>
      </c>
      <c r="E19" s="3" t="n">
        <v>-1.789927E-005</v>
      </c>
      <c r="F19" s="3" t="n">
        <v>-2.103448E-005</v>
      </c>
      <c r="G19" s="3" t="n">
        <v>-7.779598E-005</v>
      </c>
      <c r="H19" s="2" t="n">
        <v>-0.0001044273</v>
      </c>
      <c r="I19" s="3" t="n">
        <v>-4.960299E-005</v>
      </c>
      <c r="J19" s="3" t="n">
        <v>-7.917881E-005</v>
      </c>
      <c r="K19" s="2" t="n">
        <v>-0.000154978</v>
      </c>
      <c r="L19" s="2" t="n">
        <v>-0.0001113415</v>
      </c>
      <c r="M19" s="3" t="n">
        <v>-7.529258E-005</v>
      </c>
      <c r="N19" s="2" t="n">
        <v>-0.0001113653</v>
      </c>
      <c r="O19" s="2" t="n">
        <v>-0.0001218557</v>
      </c>
      <c r="P19" s="3" t="n">
        <v>-8.624196E-005</v>
      </c>
      <c r="Q19" s="2" t="n">
        <v>-0.0001190424</v>
      </c>
      <c r="R19" s="2" t="n">
        <v>-0.0001824617</v>
      </c>
      <c r="S19" s="2" t="n">
        <v>-0.0001917303</v>
      </c>
      <c r="T19" s="2" t="n">
        <v>-0.0001680195</v>
      </c>
      <c r="U19" s="2" t="n">
        <v>-0.0001257896</v>
      </c>
      <c r="V19" s="2" t="n">
        <v>-0.0001093268</v>
      </c>
      <c r="W19" s="2" t="n">
        <v>-0.0001046777</v>
      </c>
      <c r="X19" s="3" t="n">
        <v>-4.616976E-005</v>
      </c>
      <c r="Y19" s="3" t="n">
        <v>-3.241301E-005</v>
      </c>
      <c r="Z19" s="2" t="n">
        <v>-0.0001216352</v>
      </c>
      <c r="AA19" s="2" t="n">
        <v>-0.0001200438</v>
      </c>
      <c r="AB19" s="3" t="n">
        <v>-6.113648E-005</v>
      </c>
      <c r="AC19" s="3" t="n">
        <v>-5.785227E-005</v>
      </c>
      <c r="AD19" s="3" t="n">
        <v>-1.955032E-005</v>
      </c>
      <c r="AE19" s="3" t="n">
        <v>1.175404E-005</v>
      </c>
      <c r="AF19" s="3" t="n">
        <v>-6.292462E-005</v>
      </c>
      <c r="AG19" s="2" t="n">
        <v>-0.0001610339</v>
      </c>
      <c r="AH19" s="2" t="n">
        <v>-0.0001814485</v>
      </c>
      <c r="AI19" s="2" t="n">
        <v>-0.0001606762</v>
      </c>
      <c r="AJ19" s="2" t="n">
        <v>-0.0001737356</v>
      </c>
      <c r="AK19" s="2" t="n">
        <v>-0.0002038539</v>
      </c>
      <c r="AL19" s="2" t="n">
        <v>-0.0001689672</v>
      </c>
      <c r="AM19" s="2" t="n">
        <v>-0.0001566291</v>
      </c>
      <c r="AN19" s="2" t="n">
        <v>-0.0002135813</v>
      </c>
      <c r="AO19" s="2" t="n">
        <v>-0.0002144635</v>
      </c>
      <c r="AP19" s="2" t="n">
        <v>-0.0001804233</v>
      </c>
      <c r="AQ19" s="2" t="n">
        <v>-0.0002106607</v>
      </c>
      <c r="AR19" s="2" t="n">
        <v>-0.0002008557</v>
      </c>
      <c r="AS19" s="2" t="n">
        <v>-0.0001652718</v>
      </c>
      <c r="AT19" s="2" t="n">
        <v>-0.0002163827</v>
      </c>
      <c r="AU19" s="2" t="n">
        <v>-0.0002209485</v>
      </c>
      <c r="AV19" s="2" t="n">
        <v>-0.0001465857</v>
      </c>
      <c r="AW19" s="2" t="n">
        <v>-0.0001825154</v>
      </c>
      <c r="AX19" s="2" t="n">
        <v>-0.0002124548</v>
      </c>
      <c r="AY19" s="2" t="n">
        <v>-0.0001488745</v>
      </c>
      <c r="AZ19" s="2" t="n">
        <v>-0.0001639724</v>
      </c>
      <c r="BA19" s="2" t="n">
        <v>-0.0002002418</v>
      </c>
      <c r="BB19" s="2" t="n">
        <v>-0.0001898766</v>
      </c>
      <c r="BC19" s="2" t="n">
        <v>-0.00019719</v>
      </c>
      <c r="BD19" s="2" t="n">
        <v>-0.0001959741</v>
      </c>
      <c r="BE19" s="2" t="n">
        <v>-0.0001837432</v>
      </c>
      <c r="BF19" s="2" t="n">
        <v>-0.0002107322</v>
      </c>
      <c r="BG19" s="2" t="n">
        <v>-0.0002125442</v>
      </c>
      <c r="BH19" s="2" t="n">
        <v>-0.000208354</v>
      </c>
      <c r="BI19" s="2" t="n">
        <v>-0.0002413928</v>
      </c>
      <c r="BJ19" s="2" t="n">
        <v>-0.0002606928</v>
      </c>
      <c r="BK19" s="2" t="n">
        <v>-0.0002696097</v>
      </c>
      <c r="BL19" s="2" t="n">
        <v>-0.0003150463</v>
      </c>
      <c r="BM19" s="2" t="n">
        <v>-0.0003516614</v>
      </c>
      <c r="BN19" s="2" t="n">
        <v>-0.0002988696</v>
      </c>
      <c r="BO19" s="2" t="n">
        <v>-0.000214994</v>
      </c>
      <c r="BP19" s="2" t="n">
        <v>-0.0001881838</v>
      </c>
      <c r="BQ19" s="2" t="n">
        <v>-0.0002188027</v>
      </c>
      <c r="BR19" s="2" t="n">
        <v>-0.0002332568</v>
      </c>
      <c r="BS19" s="2" t="n">
        <v>-0.0002642036</v>
      </c>
      <c r="BT19" s="2" t="n">
        <v>-0.0002860785</v>
      </c>
      <c r="BU19" s="2" t="n">
        <v>-0.0002386987</v>
      </c>
      <c r="BV19" s="2" t="n">
        <v>-0.0001829863</v>
      </c>
      <c r="BW19" s="2" t="n">
        <v>-0.00018695</v>
      </c>
      <c r="BX19" s="2" t="n">
        <v>-0.0001775861</v>
      </c>
      <c r="BY19" s="2" t="n">
        <v>-0.0001415789</v>
      </c>
      <c r="BZ19" s="2" t="n">
        <v>-0.0001746893</v>
      </c>
      <c r="CA19" s="2" t="n">
        <v>-0.0002051234</v>
      </c>
      <c r="CB19" s="2" t="n">
        <v>-0.0002072632</v>
      </c>
      <c r="CC19" s="2" t="n">
        <v>-0.0002462804</v>
      </c>
      <c r="CD19" s="2" t="n">
        <v>-0.0002955616</v>
      </c>
      <c r="CE19" s="2" t="n">
        <v>-0.0002629817</v>
      </c>
      <c r="CF19" s="2" t="n">
        <v>-0.0002149224</v>
      </c>
      <c r="CG19" s="2" t="n">
        <v>-0.000217241</v>
      </c>
      <c r="CH19" s="2" t="n">
        <v>-0.0002041936</v>
      </c>
      <c r="CI19" s="2" t="n">
        <v>-0.0002067149</v>
      </c>
      <c r="CJ19" s="2" t="n">
        <v>-0.0002489448</v>
      </c>
      <c r="CK19" s="2" t="n">
        <v>-0.0002486229</v>
      </c>
      <c r="CL19" s="2" t="n">
        <v>-0.0002211153</v>
      </c>
      <c r="CM19" s="2" t="n">
        <v>-0.0002208054</v>
      </c>
      <c r="CN19" s="2" t="n">
        <v>-0.0002156675</v>
      </c>
      <c r="CO19" s="2" t="n">
        <v>-0.0002064526</v>
      </c>
      <c r="CP19" s="2" t="n">
        <v>-0.0002229571</v>
      </c>
      <c r="CQ19" s="2" t="n">
        <v>-0.0002114236</v>
      </c>
      <c r="CR19" s="2" t="n">
        <v>-0.0001809776</v>
      </c>
      <c r="CS19" s="2" t="n">
        <v>-0.0001979053</v>
      </c>
      <c r="CT19" s="2" t="n">
        <v>-0.0002432346</v>
      </c>
      <c r="CU19" s="2" t="n">
        <v>-0.0002505005</v>
      </c>
      <c r="CV19" s="2" t="n">
        <v>-0.0002321482</v>
      </c>
      <c r="CW19" s="2" t="n">
        <v>-0.0001977384</v>
      </c>
      <c r="CX19" s="2" t="n">
        <v>-0.0001252174</v>
      </c>
      <c r="CY19" s="3" t="n">
        <v>-8.061528E-005</v>
      </c>
      <c r="CZ19" s="3" t="n">
        <v>-9.09388E-005</v>
      </c>
      <c r="DA19" s="2" t="n">
        <v>-0.0001434207</v>
      </c>
      <c r="DB19" s="2" t="n">
        <v>-0.0002264917</v>
      </c>
      <c r="DC19" s="2" t="n">
        <v>-0.0002962172</v>
      </c>
      <c r="DD19" s="2" t="n">
        <v>-0.0003035069</v>
      </c>
      <c r="DE19" s="2" t="n">
        <v>-0.0002713561</v>
      </c>
      <c r="DF19" s="2" t="n">
        <v>-0.0002433836</v>
      </c>
      <c r="DG19" s="2" t="n">
        <v>-0.000214088</v>
      </c>
      <c r="DH19" s="2" t="n">
        <v>-0.0001742542</v>
      </c>
      <c r="DI19" s="2" t="n">
        <v>-0.000180763</v>
      </c>
      <c r="DJ19" s="2" t="n">
        <v>-0.0002434433</v>
      </c>
      <c r="DK19" s="2" t="n">
        <v>-0.0002410531</v>
      </c>
      <c r="DL19" s="2" t="n">
        <v>-0.0001954257</v>
      </c>
      <c r="DM19" s="2" t="n">
        <v>-0.0002107263</v>
      </c>
      <c r="DN19" s="2" t="n">
        <v>-0.0002195597</v>
      </c>
      <c r="DO19" s="2" t="n">
        <v>-0.0001857996</v>
      </c>
      <c r="DP19" s="2" t="n">
        <v>-0.0001827836</v>
      </c>
      <c r="DQ19" s="2" t="n">
        <v>-0.0002079248</v>
      </c>
      <c r="DR19" s="2" t="n">
        <v>-0.0002418339</v>
      </c>
      <c r="DS19" s="2" t="n">
        <v>-0.0002246618</v>
      </c>
      <c r="DT19" s="2" t="n">
        <v>-0.0001510441</v>
      </c>
      <c r="DU19" s="2" t="n">
        <v>-0.0001631975</v>
      </c>
      <c r="DV19" s="2" t="n">
        <v>-0.0002164185</v>
      </c>
      <c r="DW19" s="2" t="n">
        <v>-0.0001874626</v>
      </c>
      <c r="DX19" s="2" t="n">
        <v>-0.000191623</v>
      </c>
      <c r="DY19" s="2" t="n">
        <v>-0.0002678752</v>
      </c>
      <c r="DZ19" s="2" t="n">
        <v>-0.0002728939</v>
      </c>
      <c r="EA19" s="2" t="n">
        <v>-0.0002164006</v>
      </c>
      <c r="EB19" s="2" t="n">
        <v>-0.0001881301</v>
      </c>
      <c r="EC19" s="2" t="n">
        <v>-0.0002014399</v>
      </c>
      <c r="ED19" s="2" t="n">
        <v>-0.0001981556</v>
      </c>
      <c r="EE19" s="2" t="n">
        <v>-0.0001582622</v>
      </c>
      <c r="EF19" s="2" t="n">
        <v>-0.0001674116</v>
      </c>
      <c r="EG19" s="2" t="n">
        <v>-0.0002302825</v>
      </c>
      <c r="EH19" s="2" t="n">
        <v>-0.0002420306</v>
      </c>
      <c r="EI19" s="2" t="n">
        <v>-0.0002129793</v>
      </c>
      <c r="EJ19" s="2" t="n">
        <v>-0.0002423465</v>
      </c>
      <c r="EK19" s="2" t="n">
        <v>-0.0002727687</v>
      </c>
      <c r="EL19" s="2" t="n">
        <v>-0.0002147436</v>
      </c>
      <c r="EM19" s="2" t="n">
        <v>-0.0001521111</v>
      </c>
      <c r="EN19" s="2" t="n">
        <v>-0.0001978338</v>
      </c>
      <c r="EO19" s="2" t="n">
        <v>-0.0002330363</v>
      </c>
      <c r="EP19" s="2" t="n">
        <v>-0.0002095699</v>
      </c>
      <c r="EQ19" s="2" t="n">
        <v>-0.0002390623</v>
      </c>
      <c r="ER19" s="2" t="n">
        <v>-0.0002872706</v>
      </c>
      <c r="ES19" s="2" t="n">
        <v>-0.0002437532</v>
      </c>
      <c r="ET19" s="2" t="n">
        <v>-0.000162822</v>
      </c>
      <c r="EU19" s="2" t="n">
        <v>-0.0001794279</v>
      </c>
      <c r="EV19" s="2" t="n">
        <v>-0.0002130151</v>
      </c>
      <c r="EW19" s="2" t="n">
        <v>-0.0002142787</v>
      </c>
      <c r="EX19" s="2" t="n">
        <v>-0.0002524137</v>
      </c>
      <c r="EY19" s="2" t="n">
        <v>-0.0002964497</v>
      </c>
      <c r="EZ19" s="2" t="n">
        <v>-0.0002736807</v>
      </c>
      <c r="FA19" s="2" t="n">
        <v>-0.0002194226</v>
      </c>
      <c r="FB19" s="2" t="n">
        <v>-0.0001730979</v>
      </c>
      <c r="FC19" s="2" t="n">
        <v>-0.0001265705</v>
      </c>
      <c r="FD19" s="2" t="n">
        <v>-0.0001353562</v>
      </c>
      <c r="FE19" s="2" t="n">
        <v>-0.0001953542</v>
      </c>
      <c r="FF19" s="2" t="n">
        <v>-0.000221312</v>
      </c>
      <c r="FG19" s="2" t="n">
        <v>-0.0002110541</v>
      </c>
      <c r="FH19" s="2" t="n">
        <v>-0.0002210319</v>
      </c>
      <c r="FI19" s="2" t="n">
        <v>-0.0001961291</v>
      </c>
      <c r="FJ19" s="2" t="n">
        <v>-0.0001390099</v>
      </c>
      <c r="FK19" s="2" t="n">
        <v>-0.0001709282</v>
      </c>
      <c r="FL19" s="2" t="n">
        <v>-0.0002391756</v>
      </c>
      <c r="FM19" s="2" t="n">
        <v>-0.0002206743</v>
      </c>
      <c r="FN19" s="2" t="n">
        <v>-0.0001932561</v>
      </c>
      <c r="FO19" s="2" t="n">
        <v>-0.0001881838</v>
      </c>
      <c r="FP19" s="2" t="n">
        <v>-0.0001526415</v>
      </c>
      <c r="FQ19" s="2" t="n">
        <v>-0.0001479804</v>
      </c>
      <c r="FR19" s="2" t="n">
        <v>-0.0001882851</v>
      </c>
      <c r="FS19" s="2" t="n">
        <v>-0.0002121091</v>
      </c>
      <c r="FT19" s="2" t="n">
        <v>-0.0001863241</v>
      </c>
      <c r="FU19" s="2" t="n">
        <v>-0.0001420975</v>
      </c>
      <c r="FV19" s="2" t="n">
        <v>-0.0001073718</v>
      </c>
      <c r="FW19" s="2" t="n">
        <v>-0.0001115859</v>
      </c>
      <c r="FX19" s="2" t="n">
        <v>-0.0001415491</v>
      </c>
      <c r="FY19" s="2" t="n">
        <v>-0.0001820266</v>
      </c>
      <c r="FZ19" s="2" t="n">
        <v>-0.0002380252</v>
      </c>
      <c r="GA19" s="2" t="n">
        <v>-0.0002459824</v>
      </c>
      <c r="GB19" s="2" t="n">
        <v>-0.0001901925</v>
      </c>
      <c r="GC19" s="2" t="n">
        <v>-0.0001510441</v>
      </c>
      <c r="GD19" s="2" t="n">
        <v>-0.0001402378</v>
      </c>
      <c r="GE19" s="2" t="n">
        <v>-0.000105387</v>
      </c>
      <c r="GF19" s="2" t="n">
        <v>-0.0001124144</v>
      </c>
      <c r="GG19" s="2" t="n">
        <v>-0.0001548111</v>
      </c>
      <c r="GH19" s="2" t="n">
        <v>-0.0001737118</v>
      </c>
      <c r="GI19" s="2" t="n">
        <v>-0.0001964688</v>
      </c>
      <c r="GJ19" s="2" t="n">
        <v>-0.0001989722</v>
      </c>
      <c r="GK19" s="2" t="n">
        <v>-0.0001805961</v>
      </c>
      <c r="GL19" s="2" t="n">
        <v>-0.0001575291</v>
      </c>
      <c r="GM19" s="3" t="n">
        <v>-9.809733E-005</v>
      </c>
      <c r="GN19" s="3" t="n">
        <v>-2.202392E-005</v>
      </c>
      <c r="GO19" s="3" t="n">
        <v>-3.713369E-005</v>
      </c>
      <c r="GP19" s="2" t="n">
        <v>-0.000103873</v>
      </c>
      <c r="GQ19" s="2" t="n">
        <v>-0.0001178622</v>
      </c>
      <c r="GR19" s="2" t="n">
        <v>-0.000131768</v>
      </c>
      <c r="GS19" s="2" t="n">
        <v>-0.0002151489</v>
      </c>
      <c r="GT19" s="2" t="n">
        <v>-0.0002371252</v>
      </c>
      <c r="GU19" s="2" t="n">
        <v>-0.0001688659</v>
      </c>
      <c r="GV19" s="2" t="n">
        <v>-0.0001593471</v>
      </c>
      <c r="GW19" s="2" t="n">
        <v>-0.0001460075</v>
      </c>
      <c r="GX19" s="3" t="n">
        <v>-9.38654E-005</v>
      </c>
      <c r="GY19" s="3" t="n">
        <v>-7.913708E-005</v>
      </c>
      <c r="GZ19" s="3" t="n">
        <v>-6.320477E-005</v>
      </c>
      <c r="HA19" s="3" t="n">
        <v>-3.576279E-005</v>
      </c>
      <c r="HB19" s="3" t="n">
        <v>-8.468032E-005</v>
      </c>
      <c r="HC19" s="2" t="n">
        <v>-0.0001424551</v>
      </c>
      <c r="HD19" s="2" t="n">
        <v>-0.0001519918</v>
      </c>
      <c r="HE19" s="2" t="n">
        <v>-0.0001820684</v>
      </c>
      <c r="HF19" s="2" t="n">
        <v>-0.0002076685</v>
      </c>
      <c r="HG19" s="2" t="n">
        <v>-0.000163579</v>
      </c>
      <c r="HH19" s="3" t="n">
        <v>-9.445548E-005</v>
      </c>
      <c r="HI19" s="3" t="n">
        <v>-8.018613E-005</v>
      </c>
      <c r="HJ19" s="3" t="n">
        <v>-6.061196E-005</v>
      </c>
      <c r="HK19" s="3" t="n">
        <v>-6.610155E-006</v>
      </c>
      <c r="HL19" s="3" t="n">
        <v>-1.401901E-005</v>
      </c>
      <c r="HM19" s="3" t="n">
        <v>-3.3319E-005</v>
      </c>
      <c r="HN19" s="3" t="n">
        <v>-4.285574E-006</v>
      </c>
      <c r="HO19" s="3" t="n">
        <v>-7.617474E-006</v>
      </c>
      <c r="HP19" s="3" t="n">
        <v>-5.802512E-005</v>
      </c>
      <c r="HQ19" s="3" t="n">
        <v>-7.681847E-005</v>
      </c>
      <c r="HR19" s="3" t="n">
        <v>-7.143617E-005</v>
      </c>
      <c r="HS19" s="3" t="n">
        <v>-7.376075E-005</v>
      </c>
      <c r="HT19" s="3" t="n">
        <v>-5.993247E-005</v>
      </c>
      <c r="HU19" s="3" t="n">
        <v>-3.197789E-005</v>
      </c>
      <c r="HV19" s="3" t="n">
        <v>1.854301E-005</v>
      </c>
      <c r="HW19" s="3" t="n">
        <v>5.76973E-005</v>
      </c>
      <c r="HX19" s="3" t="n">
        <v>6.287694E-005</v>
      </c>
      <c r="HY19" s="3" t="n">
        <v>6.66678E-005</v>
      </c>
      <c r="HZ19" s="3" t="n">
        <v>4.001856E-005</v>
      </c>
      <c r="IA19" s="3" t="n">
        <v>-5.77569E-006</v>
      </c>
      <c r="IB19" s="3" t="n">
        <v>1.00553E-005</v>
      </c>
      <c r="IC19" s="3" t="n">
        <v>3.884435E-005</v>
      </c>
      <c r="ID19" s="3" t="n">
        <v>5.592108E-005</v>
      </c>
      <c r="IE19" s="3" t="n">
        <v>9.826422E-005</v>
      </c>
      <c r="IF19" s="2" t="n">
        <v>0.0001028597</v>
      </c>
      <c r="IG19" s="3" t="n">
        <v>7.250309E-005</v>
      </c>
      <c r="IH19" s="3" t="n">
        <v>9.124875E-005</v>
      </c>
      <c r="II19" s="2" t="n">
        <v>0.000123018</v>
      </c>
      <c r="IJ19" s="2" t="n">
        <v>0.0001130641</v>
      </c>
      <c r="IK19" s="2" t="n">
        <v>0.000106138</v>
      </c>
      <c r="IL19" s="2" t="n">
        <v>0.0001209974</v>
      </c>
      <c r="IM19" s="3" t="n">
        <v>9.90212E-005</v>
      </c>
      <c r="IN19" s="3" t="n">
        <v>4.598498E-005</v>
      </c>
      <c r="IO19" s="3" t="n">
        <v>5.059242E-005</v>
      </c>
      <c r="IP19" s="3" t="n">
        <v>7.416606E-005</v>
      </c>
      <c r="IQ19" s="3" t="n">
        <v>4.270077E-005</v>
      </c>
      <c r="IR19" s="3" t="n">
        <v>1.926422E-005</v>
      </c>
      <c r="IS19" s="3" t="n">
        <v>3.00169E-005</v>
      </c>
      <c r="IT19" s="3" t="n">
        <v>2.792478E-005</v>
      </c>
      <c r="IU19" s="3" t="n">
        <v>2.90513E-005</v>
      </c>
      <c r="IV19" s="3" t="n">
        <v>4.440546E-005</v>
      </c>
      <c r="IW19" s="3" t="n">
        <v>5.610585E-005</v>
      </c>
      <c r="IX19" s="3" t="n">
        <v>5.455017E-005</v>
      </c>
      <c r="IY19" s="3" t="n">
        <v>5.668402E-005</v>
      </c>
      <c r="IZ19" s="3" t="n">
        <v>8.872747E-005</v>
      </c>
      <c r="JA19" s="2" t="n">
        <v>0.0001177132</v>
      </c>
      <c r="JB19" s="2" t="n">
        <v>0.0001179874</v>
      </c>
      <c r="JC19" s="2" t="n">
        <v>0.0001313031</v>
      </c>
      <c r="JD19" s="2" t="n">
        <v>0.0001460493</v>
      </c>
      <c r="JE19" s="2" t="n">
        <v>0.0001360774</v>
      </c>
      <c r="JF19" s="2" t="n">
        <v>0.0001541614</v>
      </c>
      <c r="JG19" s="2" t="n">
        <v>0.0001794398</v>
      </c>
      <c r="JH19" s="2" t="n">
        <v>0.000165832</v>
      </c>
      <c r="JI19" s="2" t="n">
        <v>0.0001625538</v>
      </c>
      <c r="JJ19" s="2" t="n">
        <v>0.0001669705</v>
      </c>
      <c r="JK19" s="2" t="n">
        <v>0.0001422823</v>
      </c>
      <c r="JL19" s="2" t="n">
        <v>0.0001398742</v>
      </c>
      <c r="JM19" s="2" t="n">
        <v>0.0001978815</v>
      </c>
      <c r="JN19" s="2" t="n">
        <v>0.0002203763</v>
      </c>
      <c r="JO19" s="2" t="n">
        <v>0.0002044737</v>
      </c>
      <c r="JP19" s="2" t="n">
        <v>0.0002317667</v>
      </c>
      <c r="JQ19" s="2" t="n">
        <v>0.0002549291</v>
      </c>
      <c r="JR19" s="2" t="n">
        <v>0.0002176702</v>
      </c>
      <c r="JS19" s="2" t="n">
        <v>0.0002104223</v>
      </c>
      <c r="JT19" s="2" t="n">
        <v>0.0002572536</v>
      </c>
      <c r="JU19" s="2" t="n">
        <v>0.0002631426</v>
      </c>
      <c r="JV19" s="2" t="n">
        <v>0.0002715886</v>
      </c>
      <c r="JW19" s="2" t="n">
        <v>0.0003180385</v>
      </c>
      <c r="JX19" s="2" t="n">
        <v>0.0003234446</v>
      </c>
      <c r="JY19" s="2" t="n">
        <v>0.0003221214</v>
      </c>
      <c r="JZ19" s="2" t="n">
        <v>0.000377208</v>
      </c>
      <c r="KA19" s="2" t="n">
        <v>0.0004165828</v>
      </c>
      <c r="KB19" s="2" t="n">
        <v>0.0004239678</v>
      </c>
      <c r="KC19" s="2" t="n">
        <v>0.0004701376</v>
      </c>
      <c r="KD19" s="2" t="n">
        <v>0.0005259931</v>
      </c>
      <c r="KE19" s="2" t="n">
        <v>0.0005385101</v>
      </c>
      <c r="KF19" s="2" t="n">
        <v>0.000566262</v>
      </c>
      <c r="KG19" s="2" t="n">
        <v>0.0006094038</v>
      </c>
      <c r="KH19" s="2" t="n">
        <v>0.000635469</v>
      </c>
      <c r="KI19" s="2" t="n">
        <v>0.0006726742</v>
      </c>
      <c r="KJ19" s="2" t="n">
        <v>0.0007356167</v>
      </c>
      <c r="KK19" s="2" t="n">
        <v>0.0007792294</v>
      </c>
      <c r="KL19" s="2" t="n">
        <v>0.0008083225</v>
      </c>
      <c r="KM19" s="2" t="n">
        <v>0.0008522511</v>
      </c>
      <c r="KN19" s="2" t="n">
        <v>0.0008800387</v>
      </c>
      <c r="KO19" s="2" t="n">
        <v>0.000900507</v>
      </c>
      <c r="KP19" s="2" t="n">
        <v>0.0009445131</v>
      </c>
      <c r="KQ19" s="2" t="n">
        <v>0.001003033</v>
      </c>
      <c r="KR19" s="2" t="n">
        <v>0.001063746</v>
      </c>
      <c r="KS19" s="2" t="n">
        <v>0.001105767</v>
      </c>
      <c r="KT19" s="2" t="n">
        <v>0.001116681</v>
      </c>
      <c r="KU19" s="2" t="n">
        <v>0.001134157</v>
      </c>
      <c r="KV19" s="2" t="n">
        <v>0.001189488</v>
      </c>
      <c r="KW19" s="2" t="n">
        <v>0.001226771</v>
      </c>
      <c r="KX19" s="2" t="n">
        <v>0.0012353</v>
      </c>
      <c r="KY19" s="2" t="n">
        <v>0.001265937</v>
      </c>
      <c r="KZ19" s="2" t="n">
        <v>0.00131703</v>
      </c>
      <c r="LA19" s="2" t="n">
        <v>0.001355481</v>
      </c>
      <c r="LB19" s="2" t="n">
        <v>0.001369309</v>
      </c>
      <c r="LC19" s="2" t="n">
        <v>0.00138641</v>
      </c>
      <c r="LD19" s="2" t="n">
        <v>0.001423025</v>
      </c>
      <c r="LE19" s="2" t="n">
        <v>0.001457912</v>
      </c>
      <c r="LF19" s="2" t="n">
        <v>0.001450694</v>
      </c>
      <c r="LG19" s="2" t="n">
        <v>0.001435858</v>
      </c>
      <c r="LH19" s="2" t="n">
        <v>0.001442611</v>
      </c>
      <c r="LI19" s="2" t="n">
        <v>0.001419449</v>
      </c>
      <c r="LJ19" s="2" t="n">
        <v>0.001396388</v>
      </c>
      <c r="LK19" s="2" t="n">
        <v>0.001429075</v>
      </c>
      <c r="LL19" s="2" t="n">
        <v>0.001477569</v>
      </c>
      <c r="LM19" s="2" t="n">
        <v>0.001489997</v>
      </c>
      <c r="LN19" s="2" t="n">
        <v>0.001491338</v>
      </c>
      <c r="LO19" s="2" t="n">
        <v>0.001483673</v>
      </c>
      <c r="LP19" s="2" t="n">
        <v>0.001470041</v>
      </c>
      <c r="LQ19" s="2" t="n">
        <v>0.001479673</v>
      </c>
      <c r="LR19" s="2" t="n">
        <v>0.001523274</v>
      </c>
      <c r="LS19" s="2" t="n">
        <v>0.001594013</v>
      </c>
      <c r="LT19" s="2" t="n">
        <v>0.001685148</v>
      </c>
      <c r="LU19" s="2" t="n">
        <v>0.001758891</v>
      </c>
      <c r="LV19" s="2" t="n">
        <v>0.001786095</v>
      </c>
      <c r="LW19" s="2" t="n">
        <v>0.001793814</v>
      </c>
      <c r="LX19" s="2" t="n">
        <v>0.001814163</v>
      </c>
      <c r="LY19" s="2" t="n">
        <v>0.001826423</v>
      </c>
      <c r="LZ19" s="2" t="n">
        <v>0.00182128</v>
      </c>
      <c r="MA19" s="2" t="n">
        <v>0.001844901</v>
      </c>
      <c r="MB19" s="2" t="n">
        <v>0.001877308</v>
      </c>
      <c r="MC19" s="2" t="n">
        <v>0.001889616</v>
      </c>
      <c r="MD19" s="2" t="n">
        <v>0.001882124</v>
      </c>
      <c r="ME19" s="2" t="n">
        <v>0.00188874</v>
      </c>
      <c r="MF19" s="2" t="n">
        <v>0.001930606</v>
      </c>
      <c r="MG19" s="2" t="n">
        <v>0.001970649</v>
      </c>
      <c r="MH19" s="2" t="n">
        <v>0.001979953</v>
      </c>
      <c r="MI19" s="2" t="n">
        <v>0.001997215</v>
      </c>
      <c r="MJ19" s="2" t="n">
        <v>0.002029312</v>
      </c>
      <c r="MK19" s="2" t="n">
        <v>0.002041644</v>
      </c>
      <c r="ML19" s="2" t="n">
        <v>0.002062422</v>
      </c>
      <c r="MM19" s="2" t="n">
        <v>0.002105033</v>
      </c>
      <c r="MN19" s="2" t="n">
        <v>0.002130073</v>
      </c>
      <c r="MO19" s="2" t="n">
        <v>0.002143502</v>
      </c>
      <c r="MP19" s="2" t="n">
        <v>0.00217039</v>
      </c>
      <c r="MQ19" s="2" t="n">
        <v>0.002203506</v>
      </c>
      <c r="MR19" s="2" t="n">
        <v>0.002219921</v>
      </c>
      <c r="MS19" s="2" t="n">
        <v>0.002222919</v>
      </c>
      <c r="MT19" s="2" t="n">
        <v>0.002254474</v>
      </c>
      <c r="MU19" s="2" t="n">
        <v>0.002280933</v>
      </c>
      <c r="MV19" s="2" t="n">
        <v>0.002287752</v>
      </c>
      <c r="MW19" s="2" t="n">
        <v>0.002308786</v>
      </c>
      <c r="MX19" s="2" t="n">
        <v>0.002336806</v>
      </c>
      <c r="MY19" s="2" t="n">
        <v>0.002303588</v>
      </c>
      <c r="MZ19" s="2" t="n">
        <v>0.002209759</v>
      </c>
      <c r="NA19" s="2" t="n">
        <v>0.002116984</v>
      </c>
      <c r="NB19" s="2" t="n">
        <v>0.002042806</v>
      </c>
      <c r="NC19" s="2" t="n">
        <v>0.001960707</v>
      </c>
      <c r="ND19" s="2" t="n">
        <v>0.001875043</v>
      </c>
      <c r="NE19" s="2" t="n">
        <v>0.001822966</v>
      </c>
      <c r="NF19" s="2" t="n">
        <v>0.001784194</v>
      </c>
      <c r="NG19" s="2" t="n">
        <v>0.001718986</v>
      </c>
      <c r="NH19" s="2" t="n">
        <v>0.001639092</v>
      </c>
      <c r="NI19" s="2" t="n">
        <v>0.001569283</v>
      </c>
      <c r="NJ19" s="2" t="n">
        <v>0.001482832</v>
      </c>
      <c r="NK19" s="2" t="n">
        <v>0.001386219</v>
      </c>
      <c r="NL19" s="2" t="n">
        <v>0.0013219</v>
      </c>
      <c r="NM19" s="2" t="n">
        <v>0.001306456</v>
      </c>
      <c r="NN19" s="2" t="n">
        <v>0.001285929</v>
      </c>
      <c r="NO19" s="2" t="n">
        <v>0.001259404</v>
      </c>
      <c r="NP19" s="2" t="n">
        <v>0.001263332</v>
      </c>
      <c r="NQ19" s="2" t="n">
        <v>0.001265544</v>
      </c>
      <c r="NR19" s="2" t="n">
        <v>0.001250911</v>
      </c>
      <c r="NS19" s="2" t="n">
        <v>0.001273429</v>
      </c>
      <c r="NT19" s="2" t="n">
        <v>0.001350337</v>
      </c>
      <c r="NU19" s="2" t="n">
        <v>0.001419252</v>
      </c>
      <c r="NV19" s="2" t="n">
        <v>0.001485902</v>
      </c>
      <c r="NW19" s="2" t="n">
        <v>0.001555091</v>
      </c>
      <c r="NX19" s="2" t="n">
        <v>0.001577467</v>
      </c>
      <c r="NY19" s="2" t="n">
        <v>0.001579559</v>
      </c>
      <c r="NZ19" s="2" t="n">
        <v>0.001590073</v>
      </c>
      <c r="OA19" s="2" t="n">
        <v>0.001581132</v>
      </c>
      <c r="OB19" s="2" t="n">
        <v>0.001587731</v>
      </c>
      <c r="OC19" s="2" t="n">
        <v>0.001630628</v>
      </c>
      <c r="OD19" s="2" t="n">
        <v>0.001667041</v>
      </c>
      <c r="OE19" s="2" t="n">
        <v>0.001686448</v>
      </c>
      <c r="OF19" s="2" t="n">
        <v>0.001706535</v>
      </c>
      <c r="OG19" s="2" t="n">
        <v>0.001730388</v>
      </c>
      <c r="OH19" s="2" t="n">
        <v>0.001749057</v>
      </c>
      <c r="OI19" s="2" t="n">
        <v>0.001759607</v>
      </c>
      <c r="OJ19" s="2" t="n">
        <v>0.00177896</v>
      </c>
      <c r="OK19" s="2" t="n">
        <v>0.001820797</v>
      </c>
      <c r="OL19" s="2" t="n">
        <v>0.001851797</v>
      </c>
      <c r="OM19" s="2" t="n">
        <v>0.00186938</v>
      </c>
      <c r="ON19" s="2" t="n">
        <v>0.001883692</v>
      </c>
      <c r="OO19" s="2" t="n">
        <v>0.001888722</v>
      </c>
      <c r="OP19" s="2" t="n">
        <v>0.001869863</v>
      </c>
      <c r="OQ19" s="2" t="n">
        <v>0.001793641</v>
      </c>
      <c r="OR19" s="2" t="n">
        <v>0.00169518</v>
      </c>
      <c r="OS19" s="2" t="n">
        <v>0.001619434</v>
      </c>
      <c r="OT19" s="2" t="n">
        <v>0.001550394</v>
      </c>
      <c r="OU19" s="2" t="n">
        <v>0.001469678</v>
      </c>
      <c r="OV19" s="2" t="n">
        <v>0.001412767</v>
      </c>
      <c r="OW19" s="2" t="n">
        <v>0.001376891</v>
      </c>
      <c r="OX19" s="2" t="n">
        <v>0.001322925</v>
      </c>
      <c r="OY19" s="2" t="n">
        <v>0.001259261</v>
      </c>
      <c r="OZ19" s="2" t="n">
        <v>0.00118801</v>
      </c>
      <c r="PA19" s="2" t="n">
        <v>0.001131123</v>
      </c>
      <c r="PB19" s="2" t="n">
        <v>0.001093179</v>
      </c>
      <c r="PC19" s="2" t="n">
        <v>0.001041895</v>
      </c>
      <c r="PD19" s="2" t="n">
        <v>0.0009944022</v>
      </c>
      <c r="PE19" s="2" t="n">
        <v>0.0009692371</v>
      </c>
      <c r="PF19" s="2" t="n">
        <v>0.0009112358</v>
      </c>
      <c r="PG19" s="2" t="n">
        <v>0.0008411527</v>
      </c>
      <c r="PH19" s="2" t="n">
        <v>0.0008071542</v>
      </c>
      <c r="PI19" s="2" t="n">
        <v>0.0007708371</v>
      </c>
      <c r="PJ19" s="2" t="n">
        <v>0.0007298231</v>
      </c>
      <c r="PK19" s="2" t="n">
        <v>0.0007087052</v>
      </c>
      <c r="PL19" s="2" t="n">
        <v>0.00069471</v>
      </c>
      <c r="PM19" s="2" t="n">
        <v>0.0006788552</v>
      </c>
      <c r="PN19" s="2" t="n">
        <v>0.000670284</v>
      </c>
      <c r="PO19" s="2" t="n">
        <v>0.0006809592</v>
      </c>
      <c r="PP19" s="2" t="n">
        <v>0.0007276058</v>
      </c>
      <c r="PQ19" s="2" t="n">
        <v>0.0007471979</v>
      </c>
      <c r="PR19" s="2" t="n">
        <v>0.0007165611</v>
      </c>
      <c r="PS19" s="2" t="n">
        <v>0.0007038713</v>
      </c>
      <c r="PT19" s="2" t="n">
        <v>0.0007184625</v>
      </c>
      <c r="PU19" s="2" t="n">
        <v>0.0007114708</v>
      </c>
      <c r="PV19" s="2" t="n">
        <v>0.0007194817</v>
      </c>
      <c r="PW19" s="2" t="n">
        <v>0.0007754743</v>
      </c>
      <c r="PX19" s="2" t="n">
        <v>0.0007758379</v>
      </c>
      <c r="PY19" s="2" t="n">
        <v>0.000700903</v>
      </c>
      <c r="PZ19" s="2" t="n">
        <v>0.0006522656</v>
      </c>
      <c r="QA19" s="2" t="n">
        <v>0.0006148517</v>
      </c>
      <c r="QB19" s="2" t="n">
        <v>0.0005425215</v>
      </c>
      <c r="QC19" s="2" t="n">
        <v>0.0004862428</v>
      </c>
      <c r="QD19" s="2" t="n">
        <v>0.0004519165</v>
      </c>
      <c r="QE19" s="2" t="n">
        <v>0.0003825962</v>
      </c>
      <c r="QF19" s="2" t="n">
        <v>0.00031088</v>
      </c>
      <c r="QG19" s="2" t="n">
        <v>0.0002555788</v>
      </c>
      <c r="QH19" s="2" t="n">
        <v>0.0001646399</v>
      </c>
      <c r="QI19" s="3" t="n">
        <v>7.264614E-005</v>
      </c>
      <c r="QJ19" s="3" t="n">
        <v>-1.043081E-006</v>
      </c>
      <c r="QK19" s="3" t="n">
        <v>-8.550286E-005</v>
      </c>
      <c r="QL19" s="2" t="n">
        <v>-0.0001896739</v>
      </c>
      <c r="QM19" s="2" t="n">
        <v>-0.0002754509</v>
      </c>
      <c r="QN19" s="2" t="n">
        <v>-0.0003558517</v>
      </c>
      <c r="QO19" s="2" t="n">
        <v>-0.000445497</v>
      </c>
      <c r="QP19" s="2" t="n">
        <v>-0.000540191</v>
      </c>
      <c r="QQ19" s="2" t="n">
        <v>-0.0006382227</v>
      </c>
      <c r="QR19" s="2" t="n">
        <v>-0.0007229149</v>
      </c>
      <c r="QS19" s="2" t="n">
        <v>-0.0008161962</v>
      </c>
      <c r="QT19" s="2" t="n">
        <v>-0.000925678</v>
      </c>
      <c r="QU19" s="2" t="n">
        <v>-0.001043594</v>
      </c>
      <c r="QV19" s="2" t="n">
        <v>-0.001158601</v>
      </c>
      <c r="QW19" s="2" t="n">
        <v>-0.001259249</v>
      </c>
      <c r="QX19" s="2" t="n">
        <v>-0.001352763</v>
      </c>
      <c r="QY19" s="2" t="n">
        <v>-0.001449591</v>
      </c>
      <c r="QZ19" s="2" t="n">
        <v>-0.001546007</v>
      </c>
      <c r="RA19" s="2" t="n">
        <v>-0.001625145</v>
      </c>
      <c r="RB19" s="2" t="n">
        <v>-0.001687747</v>
      </c>
      <c r="RC19" s="2" t="n">
        <v>-0.001744378</v>
      </c>
      <c r="RD19" s="2" t="n">
        <v>-0.001769829</v>
      </c>
      <c r="RE19" s="2" t="n">
        <v>-0.001752514</v>
      </c>
      <c r="RF19" s="2" t="n">
        <v>-0.001729345</v>
      </c>
      <c r="RG19" s="2" t="n">
        <v>-0.001739132</v>
      </c>
      <c r="RH19" s="2" t="n">
        <v>-0.00175845</v>
      </c>
      <c r="RI19" s="2" t="n">
        <v>-0.001760089</v>
      </c>
      <c r="RJ19" s="2" t="n">
        <v>-0.001734108</v>
      </c>
      <c r="RK19" s="2" t="n">
        <v>-0.001686066</v>
      </c>
      <c r="RL19" s="2" t="n">
        <v>-0.001623708</v>
      </c>
      <c r="RM19" s="2" t="n">
        <v>-0.001545227</v>
      </c>
      <c r="RN19" s="2" t="n">
        <v>-0.001504654</v>
      </c>
      <c r="RO19" s="2" t="n">
        <v>-0.001513886</v>
      </c>
      <c r="RP19" s="2" t="n">
        <v>-0.001497567</v>
      </c>
      <c r="RQ19" s="2" t="n">
        <v>-0.001446122</v>
      </c>
      <c r="RR19" s="2" t="n">
        <v>-0.001409531</v>
      </c>
      <c r="RS19" s="2" t="n">
        <v>-0.001356155</v>
      </c>
      <c r="RT19" s="2" t="n">
        <v>-0.001279533</v>
      </c>
      <c r="RU19" s="2" t="n">
        <v>-0.001233435</v>
      </c>
      <c r="RV19" s="2" t="n">
        <v>-0.00121249</v>
      </c>
      <c r="RW19" s="2" t="n">
        <v>-0.001195735</v>
      </c>
      <c r="RX19" s="2" t="n">
        <v>-0.001175976</v>
      </c>
      <c r="RY19" s="2" t="n">
        <v>-0.001131189</v>
      </c>
      <c r="RZ19" s="2" t="n">
        <v>-0.001092517</v>
      </c>
      <c r="SA19" s="2" t="n">
        <v>-0.001081371</v>
      </c>
      <c r="SB19" s="2" t="n">
        <v>-0.001045895</v>
      </c>
      <c r="SC19" s="2" t="n">
        <v>-0.0009966493</v>
      </c>
      <c r="SD19" s="2" t="n">
        <v>-0.0009877741</v>
      </c>
      <c r="SE19" s="2" t="n">
        <v>-0.0009844482</v>
      </c>
      <c r="SF19" s="2" t="n">
        <v>-0.0009447098</v>
      </c>
      <c r="SG19" s="2" t="n">
        <v>-0.0009194255</v>
      </c>
      <c r="SH19" s="2" t="n">
        <v>-0.0009121477</v>
      </c>
      <c r="SI19" s="2" t="n">
        <v>-0.0008759022</v>
      </c>
      <c r="SJ19" s="2" t="n">
        <v>-0.0008538187</v>
      </c>
      <c r="SK19" s="2" t="n">
        <v>-0.0008664131</v>
      </c>
      <c r="SL19" s="2" t="n">
        <v>-0.0008521319</v>
      </c>
      <c r="SM19" s="2" t="n">
        <v>-0.0008200228</v>
      </c>
      <c r="SN19" s="2" t="n">
        <v>-0.000824666</v>
      </c>
      <c r="SO19" s="2" t="n">
        <v>-0.0008387148</v>
      </c>
      <c r="SP19" s="2" t="n">
        <v>-0.0008129179</v>
      </c>
      <c r="SQ19" s="2" t="n">
        <v>-0.0007784367</v>
      </c>
      <c r="SR19" s="2" t="n">
        <v>-0.0007828593</v>
      </c>
      <c r="SS19" s="2" t="n">
        <v>-0.0007864833</v>
      </c>
      <c r="ST19" s="2" t="n">
        <v>-0.0007469535</v>
      </c>
      <c r="SU19" s="2" t="n">
        <v>-0.0007093608</v>
      </c>
      <c r="SV19" s="2" t="n">
        <v>-0.0006965458</v>
      </c>
      <c r="SW19" s="2" t="n">
        <v>-0.0006754458</v>
      </c>
      <c r="SX19" s="2" t="n">
        <v>-0.0006487191</v>
      </c>
      <c r="SY19" s="2" t="n">
        <v>-0.0006403208</v>
      </c>
      <c r="SZ19" s="2" t="n">
        <v>-0.0006451845</v>
      </c>
      <c r="TA19" s="2" t="n">
        <v>-0.0006392896</v>
      </c>
      <c r="TB19" s="2" t="n">
        <v>-0.0006202042</v>
      </c>
      <c r="TC19" s="2" t="n">
        <v>-0.0006014228</v>
      </c>
      <c r="TD19" s="2" t="n">
        <v>-0.0005733192</v>
      </c>
      <c r="TE19" s="2" t="n">
        <v>-0.0005412459</v>
      </c>
      <c r="TF19" s="2" t="n">
        <v>-0.000527817</v>
      </c>
      <c r="TG19" s="2" t="n">
        <v>-0.0005216122</v>
      </c>
      <c r="TH19" s="2" t="n">
        <v>-0.000516063</v>
      </c>
      <c r="TI19" s="2" t="n">
        <v>-0.0005250991</v>
      </c>
      <c r="TJ19" s="2" t="n">
        <v>-0.0005295932</v>
      </c>
      <c r="TK19" s="2" t="n">
        <v>-0.00050807</v>
      </c>
      <c r="TL19" s="2" t="n">
        <v>-0.0004834652</v>
      </c>
      <c r="TM19" s="2" t="n">
        <v>-0.000444752</v>
      </c>
      <c r="TN19" s="2" t="n">
        <v>-0.0003939509</v>
      </c>
      <c r="TO19" s="2" t="n">
        <v>-0.0003931046</v>
      </c>
      <c r="TP19" s="2" t="n">
        <v>-0.0004239321</v>
      </c>
      <c r="TQ19" s="2" t="n">
        <v>-0.0004235625</v>
      </c>
      <c r="TR19" s="2" t="n">
        <v>-0.0004115164</v>
      </c>
      <c r="TS19" s="2" t="n">
        <v>-0.0004059792</v>
      </c>
      <c r="TT19" s="2" t="n">
        <v>-0.0003782928</v>
      </c>
      <c r="TU19" s="2" t="n">
        <v>-0.0003406703</v>
      </c>
      <c r="TV19" s="2" t="n">
        <v>-0.0003169537</v>
      </c>
      <c r="TW19" s="2" t="n">
        <v>-0.0003098309</v>
      </c>
      <c r="TX19" s="2" t="n">
        <v>-0.0003056944</v>
      </c>
      <c r="TY19" s="2" t="n">
        <v>-0.0002870142</v>
      </c>
      <c r="TZ19" s="2" t="n">
        <v>-0.0002876878</v>
      </c>
      <c r="UA19" s="2" t="n">
        <v>-0.0003151655</v>
      </c>
      <c r="UB19" s="2" t="n">
        <v>-0.0003391802</v>
      </c>
      <c r="UC19" s="2" t="n">
        <v>-0.0003451228</v>
      </c>
      <c r="UD19" s="2" t="n">
        <v>-0.0003411412</v>
      </c>
      <c r="UE19" s="2" t="n">
        <v>-0.0003195107</v>
      </c>
      <c r="UF19" s="2" t="n">
        <v>-0.0002840698</v>
      </c>
      <c r="UG19" s="2" t="n">
        <v>-0.0002665758</v>
      </c>
      <c r="UH19" s="2" t="n">
        <v>-0.0002701521</v>
      </c>
      <c r="UI19" s="2" t="n">
        <v>-0.0002841711</v>
      </c>
      <c r="UJ19" s="2" t="n">
        <v>-0.0002931237</v>
      </c>
      <c r="UK19" s="2" t="n">
        <v>-0.0002940357</v>
      </c>
      <c r="UL19" s="2" t="n">
        <v>-0.0003005445</v>
      </c>
      <c r="UM19" s="2" t="n">
        <v>-0.0003103674</v>
      </c>
      <c r="UN19" s="2" t="n">
        <v>-0.0002974391</v>
      </c>
      <c r="UO19" s="2" t="n">
        <v>-0.0002894521</v>
      </c>
      <c r="UP19" s="2" t="n">
        <v>-0.0003166318</v>
      </c>
      <c r="UQ19" s="2" t="n">
        <v>-0.000346297</v>
      </c>
      <c r="UR19" s="2" t="n">
        <v>-0.0003651857</v>
      </c>
      <c r="US19" s="2" t="n">
        <v>-0.0003946126</v>
      </c>
      <c r="UT19" s="2" t="n">
        <v>-0.0003970563</v>
      </c>
      <c r="UU19" s="2" t="n">
        <v>-0.0003533781</v>
      </c>
      <c r="UV19" s="2" t="n">
        <v>-0.0003174782</v>
      </c>
      <c r="UW19" s="2" t="n">
        <v>-0.0003058255</v>
      </c>
      <c r="UX19" s="2" t="n">
        <v>-0.0002956331</v>
      </c>
      <c r="UY19" s="2" t="n">
        <v>-0.0003198624</v>
      </c>
      <c r="UZ19" s="2" t="n">
        <v>-0.0003957331</v>
      </c>
      <c r="VA19" s="2" t="n">
        <v>-0.0004282296</v>
      </c>
      <c r="VB19" s="2" t="n">
        <v>-0.0003965735</v>
      </c>
      <c r="VC19" s="2" t="n">
        <v>-0.0003881872</v>
      </c>
      <c r="VD19" s="2" t="n">
        <v>-0.0003945112</v>
      </c>
      <c r="VE19" s="2" t="n">
        <v>-0.00034073</v>
      </c>
      <c r="VF19" s="2" t="n">
        <v>-0.0002977729</v>
      </c>
      <c r="VG19" s="2" t="n">
        <v>-0.0003228724</v>
      </c>
      <c r="VH19" s="2" t="n">
        <v>-0.0003235638</v>
      </c>
      <c r="VI19" s="2" t="n">
        <v>-0.000298357</v>
      </c>
      <c r="VJ19" s="2" t="n">
        <v>-0.0003169954</v>
      </c>
      <c r="VK19" s="2" t="n">
        <v>-0.0003222346</v>
      </c>
      <c r="VL19" s="2" t="n">
        <v>-0.0002781331</v>
      </c>
      <c r="VM19" s="2" t="n">
        <v>-0.0002486348</v>
      </c>
      <c r="VN19" s="2" t="n">
        <v>-0.0002340078</v>
      </c>
      <c r="VO19" s="2" t="n">
        <v>-0.0002079248</v>
      </c>
      <c r="VP19" s="2" t="n">
        <v>-0.0001838684</v>
      </c>
      <c r="VQ19" s="2" t="n">
        <v>-0.0001752138</v>
      </c>
      <c r="VR19" s="2" t="n">
        <v>-0.0001698017</v>
      </c>
      <c r="VS19" s="2" t="n">
        <v>-0.0001632333</v>
      </c>
      <c r="VT19" s="2" t="n">
        <v>-0.0001460671</v>
      </c>
      <c r="VU19" s="2" t="n">
        <v>-0.000110966</v>
      </c>
      <c r="VV19" s="3" t="n">
        <v>-6.588102E-005</v>
      </c>
      <c r="VW19" s="3" t="n">
        <v>-4.742145E-005</v>
      </c>
      <c r="VX19" s="3" t="n">
        <v>-4.10676E-005</v>
      </c>
      <c r="VY19" s="3" t="n">
        <v>-1.182556E-005</v>
      </c>
      <c r="VZ19" s="3" t="n">
        <v>-3.242493E-006</v>
      </c>
      <c r="WA19" s="3" t="n">
        <v>-1.171231E-005</v>
      </c>
      <c r="WB19" s="3" t="n">
        <v>2.12729E-005</v>
      </c>
      <c r="WC19" s="3" t="n">
        <v>8.593798E-005</v>
      </c>
      <c r="WD19" s="2" t="n">
        <v>0.0001278996</v>
      </c>
      <c r="WE19" s="2" t="n">
        <v>0.0001385212</v>
      </c>
      <c r="WF19" s="2" t="n">
        <v>0.0001338065</v>
      </c>
      <c r="WG19" s="2" t="n">
        <v>0.0001325011</v>
      </c>
      <c r="WH19" s="2" t="n">
        <v>0.0001484811</v>
      </c>
      <c r="WI19" s="2" t="n">
        <v>0.0001586854</v>
      </c>
      <c r="WJ19" s="2" t="n">
        <v>0.0001855433</v>
      </c>
      <c r="WK19" s="2" t="n">
        <v>0.0002394319</v>
      </c>
      <c r="WL19" s="2" t="n">
        <v>0.0002877414</v>
      </c>
      <c r="WM19" s="2" t="n">
        <v>0.0003237367</v>
      </c>
      <c r="WN19" s="2" t="n">
        <v>0.0003475129</v>
      </c>
      <c r="WO19" s="2" t="n">
        <v>0.0003719688</v>
      </c>
      <c r="WP19" s="2" t="n">
        <v>0.0004031897</v>
      </c>
      <c r="WQ19" s="2" t="n">
        <v>0.0004162848</v>
      </c>
      <c r="WR19" s="2" t="n">
        <v>0.0004088759</v>
      </c>
      <c r="WS19" s="2" t="n">
        <v>0.0004308402</v>
      </c>
      <c r="WT19" s="2" t="n">
        <v>0.0004725695</v>
      </c>
      <c r="WU19" s="2" t="n">
        <v>0.0005027294</v>
      </c>
      <c r="WV19" s="2" t="n">
        <v>0.0005408704</v>
      </c>
      <c r="WW19" s="2" t="n">
        <v>0.0006003499</v>
      </c>
      <c r="WX19" s="2" t="n">
        <v>0.000649029</v>
      </c>
      <c r="WY19" s="2" t="n">
        <v>0.0006700993</v>
      </c>
      <c r="WZ19" s="2" t="n">
        <v>0.0006897271</v>
      </c>
      <c r="XA19" s="2" t="n">
        <v>0.0007233024</v>
      </c>
      <c r="XB19" s="2" t="n">
        <v>0.000760287</v>
      </c>
      <c r="XC19" s="2" t="n">
        <v>0.000788331</v>
      </c>
      <c r="XD19" s="2" t="n">
        <v>0.0008150935</v>
      </c>
      <c r="XE19" s="2" t="n">
        <v>0.0008642852</v>
      </c>
      <c r="XF19" s="2" t="n">
        <v>0.0009285569</v>
      </c>
      <c r="XG19" s="2" t="n">
        <v>0.0009730697</v>
      </c>
      <c r="XH19" s="2" t="n">
        <v>0.001011658</v>
      </c>
      <c r="XI19" s="2" t="n">
        <v>0.001063323</v>
      </c>
      <c r="XJ19" s="2" t="n">
        <v>0.001102936</v>
      </c>
      <c r="XK19" s="2" t="n">
        <v>0.001126838</v>
      </c>
      <c r="XL19" s="2" t="n">
        <v>0.001159346</v>
      </c>
      <c r="XM19" s="2" t="n">
        <v>0.001213366</v>
      </c>
      <c r="XN19" s="2" t="n">
        <v>0.00128414</v>
      </c>
      <c r="XO19" s="2" t="n">
        <v>0.001348138</v>
      </c>
      <c r="XP19" s="2" t="n">
        <v>0.001392025</v>
      </c>
      <c r="XQ19" s="2" t="n">
        <v>0.001427352</v>
      </c>
      <c r="XR19" s="2" t="n">
        <v>0.001475745</v>
      </c>
      <c r="XS19" s="2" t="n">
        <v>0.001521552</v>
      </c>
      <c r="XT19" s="2" t="n">
        <v>0.001552784</v>
      </c>
      <c r="XU19" s="2" t="n">
        <v>0.001604635</v>
      </c>
      <c r="XV19" s="2" t="n">
        <v>0.00168134</v>
      </c>
      <c r="XW19" s="2" t="n">
        <v>0.001746106</v>
      </c>
      <c r="XX19" s="2" t="n">
        <v>0.001791257</v>
      </c>
      <c r="XY19" s="2" t="n">
        <v>0.001835817</v>
      </c>
      <c r="XZ19" s="2" t="n">
        <v>0.001882577</v>
      </c>
      <c r="YA19" s="2" t="n">
        <v>0.001927316</v>
      </c>
      <c r="YB19" s="2" t="n">
        <v>0.001948363</v>
      </c>
      <c r="YC19" s="2" t="n">
        <v>0.001951283</v>
      </c>
      <c r="YD19" s="2" t="n">
        <v>0.001973838</v>
      </c>
      <c r="YE19" s="2" t="n">
        <v>0.002009392</v>
      </c>
      <c r="YF19" s="2" t="n">
        <v>0.002022702</v>
      </c>
      <c r="YG19" s="2" t="n">
        <v>0.00204379</v>
      </c>
      <c r="YH19" s="2" t="n">
        <v>0.002099764</v>
      </c>
      <c r="YI19" s="2" t="n">
        <v>0.002145588</v>
      </c>
      <c r="YJ19" s="2" t="n">
        <v>0.002155888</v>
      </c>
      <c r="YK19" s="2" t="n">
        <v>0.00216859</v>
      </c>
      <c r="YL19" s="2" t="n">
        <v>0.002191442</v>
      </c>
      <c r="YM19" s="2" t="n">
        <v>0.002199483</v>
      </c>
      <c r="YN19" s="2" t="n">
        <v>0.00221414</v>
      </c>
      <c r="YO19" s="2" t="n">
        <v>0.002250201</v>
      </c>
      <c r="YP19" s="2" t="n">
        <v>0.002285492</v>
      </c>
      <c r="YQ19" s="2" t="n">
        <v>0.002319044</v>
      </c>
      <c r="YR19" s="2" t="n">
        <v>0.002342618</v>
      </c>
      <c r="YS19" s="2" t="n">
        <v>0.00235219</v>
      </c>
      <c r="YT19" s="2" t="n">
        <v>0.002379853</v>
      </c>
      <c r="YU19" s="2" t="n">
        <v>0.002419412</v>
      </c>
      <c r="YV19" s="2" t="n">
        <v>0.002436334</v>
      </c>
      <c r="YW19" s="2" t="n">
        <v>0.002458066</v>
      </c>
      <c r="YX19" s="2" t="n">
        <v>0.002500725</v>
      </c>
      <c r="YY19" s="2" t="n">
        <v>0.002519757</v>
      </c>
      <c r="YZ19" s="2" t="n">
        <v>0.002526522</v>
      </c>
      <c r="ZA19" s="2" t="n">
        <v>0.002560955</v>
      </c>
      <c r="ZB19" s="2" t="n">
        <v>0.002581716</v>
      </c>
      <c r="ZC19" s="2" t="n">
        <v>0.002579164</v>
      </c>
      <c r="ZD19" s="2" t="n">
        <v>0.002600622</v>
      </c>
      <c r="ZE19" s="2" t="n">
        <v>0.002629775</v>
      </c>
      <c r="ZF19" s="2" t="n">
        <v>0.002631986</v>
      </c>
      <c r="ZG19" s="2" t="n">
        <v>0.002643955</v>
      </c>
      <c r="ZH19" s="2" t="n">
        <v>0.002653986</v>
      </c>
      <c r="ZI19" s="2" t="n">
        <v>0.002614379</v>
      </c>
      <c r="ZJ19" s="2" t="n">
        <v>0.002558213</v>
      </c>
      <c r="ZK19" s="2" t="n">
        <v>0.00248313</v>
      </c>
      <c r="ZL19" s="2" t="n">
        <v>0.002365422</v>
      </c>
      <c r="ZM19" s="2" t="n">
        <v>0.00226354</v>
      </c>
      <c r="ZN19" s="2" t="n">
        <v>0.002258796</v>
      </c>
      <c r="ZO19" s="2" t="n">
        <v>0.002252412</v>
      </c>
      <c r="ZP19" s="2" t="n">
        <v>0.002183157</v>
      </c>
      <c r="ZQ19" s="2" t="n">
        <v>0.002184934</v>
      </c>
      <c r="ZR19" s="2" t="n">
        <v>0.002247155</v>
      </c>
      <c r="ZS19" s="2" t="n">
        <v>0.002212095</v>
      </c>
      <c r="ZT19" s="2" t="n">
        <v>0.002127504</v>
      </c>
      <c r="ZU19" s="2" t="n">
        <v>0.002122819</v>
      </c>
      <c r="ZV19" s="2" t="n">
        <v>0.002148342</v>
      </c>
      <c r="ZW19" s="2" t="n">
        <v>0.002122188</v>
      </c>
      <c r="ZX19" s="2" t="n">
        <v>0.002071178</v>
      </c>
      <c r="ZY19" s="2" t="n">
        <v>0.002070796</v>
      </c>
      <c r="ZZ19" s="2" t="n">
        <v>0.002108979</v>
      </c>
      <c r="AAA19" s="2" t="n">
        <v>0.00210743</v>
      </c>
      <c r="AAB19" s="2" t="n">
        <v>0.002081204</v>
      </c>
      <c r="AAC19" s="2" t="n">
        <v>0.002084577</v>
      </c>
      <c r="AAD19" s="2" t="n">
        <v>0.002084207</v>
      </c>
      <c r="AAE19" s="2" t="n">
        <v>0.002062333</v>
      </c>
      <c r="AAF19" s="2" t="n">
        <v>0.002032864</v>
      </c>
      <c r="AAG19" s="2" t="n">
        <v>0.002010799</v>
      </c>
      <c r="AAH19" s="2" t="n">
        <v>0.002024126</v>
      </c>
      <c r="AAI19" s="2" t="n">
        <v>0.002053761</v>
      </c>
      <c r="AAJ19" s="2" t="n">
        <v>0.002090204</v>
      </c>
      <c r="AAK19" s="2" t="n">
        <v>0.002143204</v>
      </c>
      <c r="AAL19" s="2" t="n">
        <v>0.002147269</v>
      </c>
      <c r="AAM19" s="2" t="n">
        <v>0.002185035</v>
      </c>
      <c r="AAN19" s="2" t="n">
        <v>0.002285802</v>
      </c>
      <c r="AAO19" s="2" t="n">
        <v>0.00233227</v>
      </c>
      <c r="AAP19" s="2" t="n">
        <v>0.002441692</v>
      </c>
      <c r="AAQ19" s="2" t="n">
        <v>0.002680397</v>
      </c>
      <c r="AAR19" s="2" t="n">
        <v>0.002861607</v>
      </c>
      <c r="AAS19" s="2" t="n">
        <v>0.003021967</v>
      </c>
      <c r="AAT19" s="2" t="n">
        <v>0.003275335</v>
      </c>
      <c r="AAU19" s="2" t="n">
        <v>0.003453469</v>
      </c>
      <c r="AAV19" s="2" t="n">
        <v>0.003547692</v>
      </c>
      <c r="AAW19" s="2" t="n">
        <v>0.003731597</v>
      </c>
      <c r="AAX19" s="2" t="n">
        <v>0.003947365</v>
      </c>
      <c r="AAY19" s="2" t="n">
        <v>0.004092955</v>
      </c>
      <c r="AAZ19" s="2" t="n">
        <v>0.004210568</v>
      </c>
      <c r="ABA19" s="2" t="n">
        <v>0.004286873</v>
      </c>
      <c r="ABB19" s="2" t="n">
        <v>0.004217458</v>
      </c>
      <c r="ABC19" s="2" t="n">
        <v>0.004126954</v>
      </c>
      <c r="ABD19" s="2" t="n">
        <v>0.004089498</v>
      </c>
      <c r="ABE19" s="2" t="n">
        <v>0.003997803</v>
      </c>
      <c r="ABF19" s="2" t="n">
        <v>0.003948271</v>
      </c>
      <c r="ABG19" s="2" t="n">
        <v>0.003993106</v>
      </c>
      <c r="ABH19" s="2" t="n">
        <v>0.004030406</v>
      </c>
      <c r="ABI19" s="2" t="n">
        <v>0.004127371</v>
      </c>
      <c r="ABJ19" s="2" t="n">
        <v>0.004330301</v>
      </c>
      <c r="ABK19" s="2" t="n">
        <v>0.004521596</v>
      </c>
      <c r="ABL19" s="2" t="n">
        <v>0.004694402</v>
      </c>
      <c r="ABM19" s="2" t="n">
        <v>0.004867041</v>
      </c>
      <c r="ABN19" s="2" t="n">
        <v>0.005028403</v>
      </c>
      <c r="ABO19" s="2" t="n">
        <v>0.005240095</v>
      </c>
      <c r="ABP19" s="2" t="n">
        <v>0.005484593</v>
      </c>
      <c r="ABQ19" s="2" t="n">
        <v>0.005690432</v>
      </c>
      <c r="ABR19" s="2" t="n">
        <v>0.005840302</v>
      </c>
      <c r="ABS19" s="2" t="n">
        <v>0.005953765</v>
      </c>
      <c r="ABT19" s="2" t="n">
        <v>0.006034827</v>
      </c>
      <c r="ABU19" s="2" t="n">
        <v>0.006070471</v>
      </c>
      <c r="ABV19" s="2" t="n">
        <v>0.006146169</v>
      </c>
      <c r="ABW19" s="2" t="n">
        <v>0.006276691</v>
      </c>
      <c r="ABX19" s="2" t="n">
        <v>0.00631963</v>
      </c>
      <c r="ABY19" s="2" t="n">
        <v>0.006334102</v>
      </c>
      <c r="ABZ19" s="2" t="n">
        <v>0.006440759</v>
      </c>
      <c r="ACA19" s="2" t="n">
        <v>0.006495333</v>
      </c>
      <c r="ACB19" s="2" t="n">
        <v>0.00647918</v>
      </c>
      <c r="ACC19" s="2" t="n">
        <v>0.006512403</v>
      </c>
      <c r="ACD19" s="2" t="n">
        <v>0.006464005</v>
      </c>
      <c r="ACE19" s="2" t="n">
        <v>0.006301415</v>
      </c>
      <c r="ACF19" s="2" t="n">
        <v>0.006208539</v>
      </c>
      <c r="ACG19" s="2" t="n">
        <v>0.006148922</v>
      </c>
      <c r="ACH19" s="2" t="n">
        <v>0.006037688</v>
      </c>
      <c r="ACI19" s="2" t="n">
        <v>0.005940163</v>
      </c>
      <c r="ACJ19" s="2" t="n">
        <v>0.005884898</v>
      </c>
      <c r="ACK19" s="2" t="n">
        <v>0.005795264</v>
      </c>
      <c r="ACL19" s="2" t="n">
        <v>0.005710506</v>
      </c>
      <c r="ACM19" s="2" t="n">
        <v>0.005677879</v>
      </c>
      <c r="ACN19" s="2" t="n">
        <v>0.005653107</v>
      </c>
      <c r="ACO19" s="2" t="n">
        <v>0.005613565</v>
      </c>
      <c r="ACP19" s="2" t="n">
        <v>0.005532694</v>
      </c>
      <c r="ACQ19" s="2" t="n">
        <v>0.005400157</v>
      </c>
      <c r="ACR19" s="2" t="n">
        <v>0.005239129</v>
      </c>
      <c r="ACS19" s="2" t="n">
        <v>0.005048537</v>
      </c>
      <c r="ACT19" s="2" t="n">
        <v>0.004807734</v>
      </c>
      <c r="ACU19" s="2" t="n">
        <v>0.004565406</v>
      </c>
      <c r="ACV19" s="2" t="n">
        <v>0.004338873</v>
      </c>
      <c r="ACW19" s="2" t="n">
        <v>0.004131329</v>
      </c>
      <c r="ACX19" s="2" t="n">
        <v>0.00397222</v>
      </c>
      <c r="ACY19" s="2" t="n">
        <v>0.003840327</v>
      </c>
      <c r="ACZ19" s="2" t="n">
        <v>0.003745067</v>
      </c>
      <c r="ADA19" s="2" t="n">
        <v>0.003679538</v>
      </c>
      <c r="ADB19" s="2" t="n">
        <v>0.00358001</v>
      </c>
      <c r="ADC19" s="2" t="n">
        <v>0.003438973</v>
      </c>
      <c r="ADD19" s="2" t="n">
        <v>0.003321373</v>
      </c>
      <c r="ADE19" s="2" t="n">
        <v>0.003209531</v>
      </c>
      <c r="ADF19" s="2" t="n">
        <v>0.003055799</v>
      </c>
      <c r="ADG19" s="2" t="n">
        <v>0.0029006</v>
      </c>
      <c r="ADH19" s="2" t="n">
        <v>0.00277437</v>
      </c>
      <c r="ADI19" s="2" t="n">
        <v>0.002657938</v>
      </c>
      <c r="ADJ19" s="2" t="n">
        <v>0.002517867</v>
      </c>
      <c r="ADK19" s="2" t="n">
        <v>0.002365696</v>
      </c>
      <c r="ADL19" s="2" t="n">
        <v>0.002240968</v>
      </c>
      <c r="ADM19" s="2" t="n">
        <v>0.002127063</v>
      </c>
      <c r="ADN19" s="2" t="n">
        <v>0.002008021</v>
      </c>
      <c r="ADO19" s="2" t="n">
        <v>0.001923668</v>
      </c>
      <c r="ADP19" s="2" t="n">
        <v>0.00185591</v>
      </c>
      <c r="ADQ19" s="2" t="n">
        <v>0.001738298</v>
      </c>
      <c r="ADR19" s="2" t="n">
        <v>0.001614165</v>
      </c>
      <c r="ADS19" s="2" t="n">
        <v>0.001517236</v>
      </c>
      <c r="ADT19" s="2" t="n">
        <v>0.001406157</v>
      </c>
      <c r="ADU19" s="2" t="n">
        <v>0.001297891</v>
      </c>
      <c r="ADV19" s="2" t="n">
        <v>0.0012483</v>
      </c>
      <c r="ADW19" s="2" t="n">
        <v>0.00122577</v>
      </c>
      <c r="ADX19" s="2" t="n">
        <v>0.001148438</v>
      </c>
      <c r="ADY19" s="2" t="n">
        <v>0.001052177</v>
      </c>
      <c r="ADZ19" s="2" t="n">
        <v>0.00102067</v>
      </c>
      <c r="AEA19" s="2" t="n">
        <v>0.0009681702</v>
      </c>
      <c r="AEB19" s="2" t="n">
        <v>0.0008834362</v>
      </c>
      <c r="AEC19" s="2" t="n">
        <v>0.0008399963</v>
      </c>
      <c r="AED19" s="2" t="n">
        <v>0.0007844925</v>
      </c>
      <c r="AEE19" s="2" t="n">
        <v>0.0006845593</v>
      </c>
      <c r="AEF19" s="2" t="n">
        <v>0.000627923</v>
      </c>
      <c r="AEG19" s="2" t="n">
        <v>0.0006130576</v>
      </c>
      <c r="AEH19" s="2" t="n">
        <v>0.000600934</v>
      </c>
      <c r="AEI19" s="2" t="n">
        <v>0.0005915642</v>
      </c>
      <c r="AEJ19" s="2" t="n">
        <v>0.000569129</v>
      </c>
      <c r="AEK19" s="2" t="n">
        <v>0.0005516052</v>
      </c>
      <c r="AEL19" s="2" t="n">
        <v>0.0005140066</v>
      </c>
      <c r="AEM19" s="2" t="n">
        <v>0.0004518628</v>
      </c>
      <c r="AEN19" s="2" t="n">
        <v>0.0004265666</v>
      </c>
      <c r="AEO19" s="2" t="n">
        <v>0.0004239082</v>
      </c>
      <c r="AEP19" s="2" t="n">
        <v>0.0003998399</v>
      </c>
      <c r="AEQ19" s="2" t="n">
        <v>0.0003543973</v>
      </c>
      <c r="AER19" s="2" t="n">
        <v>0.0002998352</v>
      </c>
      <c r="AES19" s="2" t="n">
        <v>0.0002530694</v>
      </c>
      <c r="AET19" s="2" t="n">
        <v>0.0002211213</v>
      </c>
      <c r="AEU19" s="2" t="n">
        <v>0.0001629829</v>
      </c>
      <c r="AEV19" s="2" t="n">
        <v>0.0001004577</v>
      </c>
      <c r="AEW19" s="3" t="n">
        <v>9.932518E-005</v>
      </c>
      <c r="AEX19" s="2" t="n">
        <v>0.000117898</v>
      </c>
      <c r="AEY19" s="3" t="n">
        <v>9.491444E-005</v>
      </c>
      <c r="AEZ19" s="3" t="n">
        <v>5.735159E-005</v>
      </c>
      <c r="AFA19" s="3" t="n">
        <v>4.788637E-005</v>
      </c>
      <c r="AFB19" s="3" t="n">
        <v>2.014637E-005</v>
      </c>
      <c r="AFC19" s="3" t="n">
        <v>-6.016493E-005</v>
      </c>
      <c r="AFD19" s="2" t="n">
        <v>-0.0001578093</v>
      </c>
      <c r="AFE19" s="2" t="n">
        <v>-0.0002070188</v>
      </c>
      <c r="AFF19" s="2" t="n">
        <v>-0.0002139449</v>
      </c>
      <c r="AFG19" s="2" t="n">
        <v>-0.0002275944</v>
      </c>
      <c r="AFH19" s="2" t="n">
        <v>-0.0002348304</v>
      </c>
      <c r="AFI19" s="2" t="n">
        <v>-0.000227201</v>
      </c>
      <c r="AFJ19" s="2" t="n">
        <v>-0.000250864</v>
      </c>
      <c r="AFK19" s="2" t="n">
        <v>-0.0003051042</v>
      </c>
      <c r="AFL19" s="2" t="n">
        <v>-0.0003500104</v>
      </c>
      <c r="AFM19" s="2" t="n">
        <v>-0.0003723383</v>
      </c>
      <c r="AFN19" s="2" t="n">
        <v>-0.0003854275</v>
      </c>
      <c r="AFO19" s="2" t="n">
        <v>-0.0003771544</v>
      </c>
      <c r="AFP19" s="2" t="n">
        <v>-0.0003463864</v>
      </c>
      <c r="AFQ19" s="2" t="n">
        <v>-0.0003379941</v>
      </c>
      <c r="AFR19" s="2" t="n">
        <v>-0.0003769278</v>
      </c>
      <c r="AFS19" s="2" t="n">
        <v>-0.000427258</v>
      </c>
      <c r="AFT19" s="2" t="n">
        <v>-0.0004652381</v>
      </c>
      <c r="AFU19" s="2" t="n">
        <v>-0.000505507</v>
      </c>
      <c r="AFV19" s="2" t="n">
        <v>-0.0005372286</v>
      </c>
      <c r="AFW19" s="2" t="n">
        <v>-0.000540328</v>
      </c>
      <c r="AFX19" s="2" t="n">
        <v>-0.0005102038</v>
      </c>
      <c r="AFY19" s="2" t="n">
        <v>-0.0004950642</v>
      </c>
      <c r="AFZ19" s="2" t="n">
        <v>-0.0005169988</v>
      </c>
      <c r="AGA19" s="2" t="n">
        <v>-0.0005531788</v>
      </c>
      <c r="AGB19" s="2" t="n">
        <v>-0.0005924821</v>
      </c>
      <c r="AGC19" s="2" t="n">
        <v>-0.0006304145</v>
      </c>
      <c r="AGD19" s="2" t="n">
        <v>-0.0006485105</v>
      </c>
      <c r="AGE19" s="2" t="n">
        <v>-0.0006500721</v>
      </c>
      <c r="AGF19" s="2" t="n">
        <v>-0.0006356955</v>
      </c>
      <c r="AGG19" s="2" t="n">
        <v>-0.0006168246</v>
      </c>
      <c r="AGH19" s="2" t="n">
        <v>-0.0006228924</v>
      </c>
      <c r="AGI19" s="2" t="n">
        <v>-0.0006449223</v>
      </c>
      <c r="AGJ19" s="2" t="n">
        <v>-0.00065552</v>
      </c>
      <c r="AGK19" s="2" t="n">
        <v>-0.0006671905</v>
      </c>
      <c r="AGL19" s="2" t="n">
        <v>-0.0006814599</v>
      </c>
      <c r="AGM19" s="2" t="n">
        <v>-0.0006710291</v>
      </c>
      <c r="AGN19" s="2" t="n">
        <v>-0.0006604671</v>
      </c>
      <c r="AGO19" s="2" t="n">
        <v>-0.0006677389</v>
      </c>
      <c r="AGP19" s="2" t="n">
        <v>-0.0006445408</v>
      </c>
      <c r="AGQ19" s="2" t="n">
        <v>-0.0006079435</v>
      </c>
      <c r="AGR19" s="2" t="n">
        <v>-0.000639534</v>
      </c>
      <c r="AGS19" s="2" t="n">
        <v>-0.0006834984</v>
      </c>
      <c r="AGT19" s="2" t="n">
        <v>-0.0006795764</v>
      </c>
      <c r="AGU19" s="2" t="n">
        <v>-0.0007035017</v>
      </c>
      <c r="AGV19" s="2" t="n">
        <v>-0.0007348895</v>
      </c>
      <c r="AGW19" s="2" t="n">
        <v>-0.0006962299</v>
      </c>
      <c r="AGX19" s="2" t="n">
        <v>-0.0006571055</v>
      </c>
      <c r="AGY19" s="2" t="n">
        <v>-0.0006631613</v>
      </c>
      <c r="AGZ19" s="2" t="n">
        <v>-0.0006652355</v>
      </c>
      <c r="AHA19" s="2" t="n">
        <v>-0.0006647467</v>
      </c>
      <c r="AHB19" s="2" t="n">
        <v>-0.0006591082</v>
      </c>
      <c r="AHC19" s="2" t="n">
        <v>-0.0006382942</v>
      </c>
      <c r="AHD19" s="2" t="n">
        <v>-0.0006354928</v>
      </c>
      <c r="AHE19" s="2" t="n">
        <v>-0.0006397605</v>
      </c>
      <c r="AHF19" s="2" t="n">
        <v>-0.0006309867</v>
      </c>
      <c r="AHG19" s="2" t="n">
        <v>-0.0006228328</v>
      </c>
      <c r="AHH19" s="2" t="n">
        <v>-0.0006132483</v>
      </c>
      <c r="AHI19" s="2" t="n">
        <v>-0.000591445</v>
      </c>
      <c r="AHJ19" s="2" t="n">
        <v>-0.0005654693</v>
      </c>
      <c r="AHK19" s="2" t="n">
        <v>-0.0005395651</v>
      </c>
      <c r="AHL19" s="2" t="n">
        <v>-0.0005087256</v>
      </c>
      <c r="AHM19" s="2" t="n">
        <v>-0.0004836917</v>
      </c>
      <c r="AHN19" s="2" t="n">
        <v>-0.0004786253</v>
      </c>
      <c r="AHO19" s="2" t="n">
        <v>-0.00046736</v>
      </c>
      <c r="AHP19" s="2" t="n">
        <v>-0.0004419327</v>
      </c>
      <c r="AHQ19" s="2" t="n">
        <v>-0.0004508019</v>
      </c>
      <c r="AHR19" s="2" t="n">
        <v>-0.0004588604</v>
      </c>
      <c r="AHS19" s="2" t="n">
        <v>-0.000413835</v>
      </c>
      <c r="AHT19" s="2" t="n">
        <v>-0.0003813505</v>
      </c>
      <c r="AHU19" s="2" t="n">
        <v>-0.0003773808</v>
      </c>
      <c r="AHV19" s="2" t="n">
        <v>-0.0003499031</v>
      </c>
      <c r="AHW19" s="2" t="n">
        <v>-0.0003199697</v>
      </c>
      <c r="AHX19" s="2" t="n">
        <v>-0.0003038645</v>
      </c>
      <c r="AHY19" s="2" t="n">
        <v>-0.0002774835</v>
      </c>
      <c r="AHZ19" s="2" t="n">
        <v>-0.0002609253</v>
      </c>
      <c r="AIA19" s="2" t="n">
        <v>-0.0002540708</v>
      </c>
      <c r="AIB19" s="2" t="n">
        <v>-0.0002345085</v>
      </c>
      <c r="AIC19" s="2" t="n">
        <v>-0.0002218723</v>
      </c>
      <c r="AID19" s="2" t="n">
        <v>-0.0002296686</v>
      </c>
      <c r="AIE19" s="2" t="n">
        <v>-0.000229466</v>
      </c>
      <c r="AIF19" s="2" t="n">
        <v>-0.0002067327</v>
      </c>
      <c r="AIG19" s="2" t="n">
        <v>-0.0001868606</v>
      </c>
      <c r="AIH19" s="2" t="n">
        <v>-0.0001805663</v>
      </c>
      <c r="AII19" s="2" t="n">
        <v>-0.0001763105</v>
      </c>
      <c r="AIJ19" s="2" t="n">
        <v>-0.0001548052</v>
      </c>
      <c r="AIK19" s="2" t="n">
        <v>-0.0001566648</v>
      </c>
      <c r="AIL19" s="2" t="n">
        <v>-0.0001775265</v>
      </c>
      <c r="AIM19" s="2" t="n">
        <v>-0.0001542211</v>
      </c>
      <c r="AIN19" s="2" t="n">
        <v>-0.0001129866</v>
      </c>
      <c r="AIO19" s="2" t="n">
        <v>-0.0001003981</v>
      </c>
      <c r="AIP19" s="3" t="n">
        <v>-8.449554E-005</v>
      </c>
      <c r="AIQ19" s="3" t="n">
        <v>-7.673502E-005</v>
      </c>
      <c r="AIR19" s="2" t="n">
        <v>-0.0001197457</v>
      </c>
      <c r="AIS19" s="2" t="n">
        <v>-0.0001452088</v>
      </c>
      <c r="AIT19" s="2" t="n">
        <v>-0.0001289606</v>
      </c>
      <c r="AIU19" s="2" t="n">
        <v>-0.0001092911</v>
      </c>
      <c r="AIV19" s="3" t="n">
        <v>-9.553433E-005</v>
      </c>
      <c r="AIW19" s="3" t="n">
        <v>-7.406473E-005</v>
      </c>
      <c r="AIX19" s="3" t="n">
        <v>-3.746748E-005</v>
      </c>
      <c r="AIY19" s="3" t="n">
        <v>-1.964569E-005</v>
      </c>
      <c r="AIZ19" s="3" t="n">
        <v>-3.790855E-005</v>
      </c>
      <c r="AJA19" s="3" t="n">
        <v>-4.526377E-005</v>
      </c>
      <c r="AJB19" s="3" t="n">
        <v>-3.457069E-005</v>
      </c>
      <c r="AJC19" s="3" t="n">
        <v>-5.66721E-005</v>
      </c>
      <c r="AJD19" s="2" t="n">
        <v>-0.0001007676</v>
      </c>
      <c r="AJE19" s="2" t="n">
        <v>-0.0001164079</v>
      </c>
      <c r="AJF19" s="2" t="n">
        <v>-0.0001006007</v>
      </c>
      <c r="AJG19" s="2" t="n">
        <v>-0.0001068592</v>
      </c>
      <c r="AJH19" s="2" t="n">
        <v>-0.0001575232</v>
      </c>
      <c r="AJI19" s="2" t="n">
        <v>-0.0001915812</v>
      </c>
      <c r="AJJ19" s="2" t="n">
        <v>-0.0001972199</v>
      </c>
      <c r="AJK19" s="2" t="n">
        <v>-0.0002402067</v>
      </c>
      <c r="AJL19" s="2" t="n">
        <v>-0.0002847433</v>
      </c>
      <c r="AJM19" s="2" t="n">
        <v>-0.0002895355</v>
      </c>
      <c r="AJN19" s="2" t="n">
        <v>-0.0003036022</v>
      </c>
      <c r="AJO19" s="2" t="n">
        <v>-0.0003337741</v>
      </c>
      <c r="AJP19" s="2" t="n">
        <v>-0.0003408074</v>
      </c>
      <c r="AJQ19" s="2" t="n">
        <v>-0.0003479361</v>
      </c>
      <c r="AJR19" s="2" t="n">
        <v>-0.0003626704</v>
      </c>
      <c r="AJS19" s="2" t="n">
        <v>-0.0003737688</v>
      </c>
      <c r="AJT19" s="2" t="n">
        <v>-0.0003969312</v>
      </c>
      <c r="AJU19" s="2" t="n">
        <v>-0.0004386306</v>
      </c>
      <c r="AJV19" s="2" t="n">
        <v>-0.0004843593</v>
      </c>
      <c r="AJW19" s="2" t="n">
        <v>-0.0005168557</v>
      </c>
      <c r="AJX19" s="2" t="n">
        <v>-0.0005444288</v>
      </c>
      <c r="AJY19" s="2" t="n">
        <v>-0.0005844951</v>
      </c>
      <c r="AJZ19" s="2" t="n">
        <v>-0.0006309271</v>
      </c>
      <c r="AKA19" s="2" t="n">
        <v>-0.0006621361</v>
      </c>
      <c r="AKB19" s="2" t="n">
        <v>-0.0006847739</v>
      </c>
      <c r="AKC19" s="2" t="n">
        <v>-0.0006923437</v>
      </c>
      <c r="AKD19" s="2" t="n">
        <v>-0.000702405</v>
      </c>
      <c r="AKE19" s="2" t="n">
        <v>-0.0007249594</v>
      </c>
      <c r="AKF19" s="2" t="n">
        <v>-0.000740695</v>
      </c>
      <c r="AKG19" s="2" t="n">
        <v>-0.0007524729</v>
      </c>
      <c r="AKH19" s="2" t="n">
        <v>-0.0007851004</v>
      </c>
      <c r="AKI19" s="2" t="n">
        <v>-0.0008334041</v>
      </c>
      <c r="AKJ19" s="2" t="n">
        <v>-0.0008720398</v>
      </c>
      <c r="AKK19" s="2" t="n">
        <v>-0.0008982301</v>
      </c>
      <c r="AKL19" s="2" t="n">
        <v>-0.0009227276</v>
      </c>
      <c r="AKM19" s="2" t="n">
        <v>-0.0009377956</v>
      </c>
      <c r="AKN19" s="2" t="n">
        <v>-0.0009441972</v>
      </c>
      <c r="AKO19" s="2" t="n">
        <v>-0.0009557366</v>
      </c>
      <c r="AKP19" s="2" t="n">
        <v>-0.0009660721</v>
      </c>
      <c r="AKQ19" s="2" t="n">
        <v>-0.0009733677</v>
      </c>
      <c r="AKR19" s="2" t="n">
        <v>-0.000986433</v>
      </c>
      <c r="AKS19" s="2" t="n">
        <v>-0.0009719968</v>
      </c>
      <c r="AKT19" s="2" t="n">
        <v>-0.0009243369</v>
      </c>
      <c r="AKU19" s="2" t="n">
        <v>-0.0008787989</v>
      </c>
      <c r="AKV19" s="2" t="n">
        <v>-0.0008530974</v>
      </c>
      <c r="AKW19" s="2" t="n">
        <v>-0.0008428097</v>
      </c>
      <c r="AKX19" s="2" t="n">
        <v>-0.0008328438</v>
      </c>
      <c r="AKY19" s="2" t="n">
        <v>-0.0008256674</v>
      </c>
      <c r="AKZ19" s="2" t="n">
        <v>-0.0008328676</v>
      </c>
      <c r="ALA19" s="2" t="n">
        <v>-0.0008243322</v>
      </c>
      <c r="ALB19" s="2" t="n">
        <v>-0.0007752299</v>
      </c>
      <c r="ALC19" s="2" t="n">
        <v>-0.0007477641</v>
      </c>
      <c r="ALD19" s="2" t="n">
        <v>-0.0007544279</v>
      </c>
      <c r="ALE19" s="2" t="n">
        <v>-0.0007708669</v>
      </c>
      <c r="ALF19" s="2" t="n">
        <v>-0.0008244753</v>
      </c>
      <c r="ALG19" s="2" t="n">
        <v>-0.0008969664</v>
      </c>
      <c r="ALH19" s="2" t="n">
        <v>-0.0009383559</v>
      </c>
      <c r="ALI19" s="2" t="n">
        <v>-0.000977397</v>
      </c>
      <c r="ALJ19" s="2" t="n">
        <v>-0.001019096</v>
      </c>
      <c r="ALK19" s="2" t="n">
        <v>-0.001021624</v>
      </c>
      <c r="ALL19" s="2" t="n">
        <v>-0.001000965</v>
      </c>
      <c r="ALM19" s="2" t="n">
        <v>-0.0009740114</v>
      </c>
      <c r="ALN19" s="2" t="n">
        <v>-0.0009289384</v>
      </c>
      <c r="ALO19" s="2" t="n">
        <v>-0.0008737684</v>
      </c>
      <c r="ALP19" s="2" t="n">
        <v>-0.0008221745</v>
      </c>
      <c r="ALQ19" s="2" t="n">
        <v>-0.0007851362</v>
      </c>
      <c r="ALR19" s="2" t="n">
        <v>-0.0007480979</v>
      </c>
      <c r="ALS19" s="2" t="n">
        <v>-0.0006935</v>
      </c>
      <c r="ALT19" s="2" t="n">
        <v>-0.0006460309</v>
      </c>
      <c r="ALU19" s="2" t="n">
        <v>-0.0006245971</v>
      </c>
      <c r="ALV19" s="2" t="n">
        <v>-0.0006433725</v>
      </c>
      <c r="ALW19" s="2" t="n">
        <v>-0.0006863952</v>
      </c>
      <c r="ALX19" s="2" t="n">
        <v>-0.0007060528</v>
      </c>
      <c r="ALY19" s="2" t="n">
        <v>-0.0007125616</v>
      </c>
      <c r="ALZ19" s="2" t="n">
        <v>-0.0007256985</v>
      </c>
      <c r="AMA19" s="2" t="n">
        <v>-0.0007195949</v>
      </c>
      <c r="AMB19" s="2" t="n">
        <v>-0.0007022739</v>
      </c>
      <c r="AMC19" s="2" t="n">
        <v>-0.0006964445</v>
      </c>
      <c r="AMD19" s="2" t="n">
        <v>-0.0006804347</v>
      </c>
      <c r="AME19" s="2" t="n">
        <v>-0.000645864</v>
      </c>
      <c r="AMF19" s="2" t="n">
        <v>-0.0005952001</v>
      </c>
      <c r="AMG19" s="2" t="n">
        <v>-0.0005380631</v>
      </c>
      <c r="AMH19" s="2" t="n">
        <v>-0.0004974008</v>
      </c>
      <c r="AMI19" s="2" t="n">
        <v>-0.0004588723</v>
      </c>
      <c r="AMJ19" s="2" t="n">
        <v>-0.000412333</v>
      </c>
    </row>
    <row r="20" customFormat="false" ht="15" hidden="false" customHeight="false" outlineLevel="0" collapsed="false">
      <c r="A20" s="2" t="n">
        <f aca="false">A19+1</f>
        <v>19</v>
      </c>
      <c r="B20" s="2" t="n">
        <v>0</v>
      </c>
      <c r="C20" s="2" t="n">
        <v>0</v>
      </c>
      <c r="D20" s="2" t="n">
        <v>0</v>
      </c>
      <c r="E20" s="2" t="n">
        <v>-0.0001269221</v>
      </c>
      <c r="F20" s="2" t="n">
        <v>-0.000128752</v>
      </c>
      <c r="G20" s="2" t="n">
        <v>-0.0001385033</v>
      </c>
      <c r="H20" s="2" t="n">
        <v>-0.0001621544</v>
      </c>
      <c r="I20" s="2" t="n">
        <v>-0.0001367986</v>
      </c>
      <c r="J20" s="3" t="n">
        <v>-8.898378E-005</v>
      </c>
      <c r="K20" s="3" t="n">
        <v>-4.796386E-005</v>
      </c>
      <c r="L20" s="3" t="n">
        <v>1.299381E-006</v>
      </c>
      <c r="M20" s="3" t="n">
        <v>1.224875E-005</v>
      </c>
      <c r="N20" s="3" t="n">
        <v>-3.924966E-005</v>
      </c>
      <c r="O20" s="3" t="n">
        <v>-6.664991E-005</v>
      </c>
      <c r="P20" s="3" t="n">
        <v>-7.68125E-005</v>
      </c>
      <c r="Q20" s="2" t="n">
        <v>-0.0001359522</v>
      </c>
      <c r="R20" s="2" t="n">
        <v>-0.0001561701</v>
      </c>
      <c r="S20" s="3" t="n">
        <v>-7.778406E-005</v>
      </c>
      <c r="T20" s="3" t="n">
        <v>-2.340674E-005</v>
      </c>
      <c r="U20" s="3" t="n">
        <v>-4.076958E-005</v>
      </c>
      <c r="V20" s="3" t="n">
        <v>-6.244778E-005</v>
      </c>
      <c r="W20" s="3" t="n">
        <v>-1.928806E-005</v>
      </c>
      <c r="X20" s="3" t="n">
        <v>1.983047E-005</v>
      </c>
      <c r="Y20" s="3" t="n">
        <v>-4.156232E-005</v>
      </c>
      <c r="Z20" s="2" t="n">
        <v>-0.0001149118</v>
      </c>
      <c r="AA20" s="2" t="n">
        <v>-0.0001112998</v>
      </c>
      <c r="AB20" s="2" t="n">
        <v>-0.0001343846</v>
      </c>
      <c r="AC20" s="2" t="n">
        <v>-0.0002035499</v>
      </c>
      <c r="AD20" s="2" t="n">
        <v>-0.0001836479</v>
      </c>
      <c r="AE20" s="2" t="n">
        <v>-0.0001301825</v>
      </c>
      <c r="AF20" s="2" t="n">
        <v>-0.0001342893</v>
      </c>
      <c r="AG20" s="2" t="n">
        <v>-0.0001261771</v>
      </c>
      <c r="AH20" s="3" t="n">
        <v>-9.474158E-005</v>
      </c>
      <c r="AI20" s="2" t="n">
        <v>-0.0001227558</v>
      </c>
      <c r="AJ20" s="2" t="n">
        <v>-0.0001550674</v>
      </c>
      <c r="AK20" s="2" t="n">
        <v>-0.0001655638</v>
      </c>
      <c r="AL20" s="2" t="n">
        <v>-0.0001710653</v>
      </c>
      <c r="AM20" s="2" t="n">
        <v>-0.0001338065</v>
      </c>
      <c r="AN20" s="2" t="n">
        <v>-0.0001301765</v>
      </c>
      <c r="AO20" s="2" t="n">
        <v>-0.0001742423</v>
      </c>
      <c r="AP20" s="2" t="n">
        <v>-0.000192666</v>
      </c>
      <c r="AQ20" s="2" t="n">
        <v>-0.0002010047</v>
      </c>
      <c r="AR20" s="2" t="n">
        <v>-0.0001975358</v>
      </c>
      <c r="AS20" s="2" t="n">
        <v>-0.0001683176</v>
      </c>
      <c r="AT20" s="2" t="n">
        <v>-0.0001695037</v>
      </c>
      <c r="AU20" s="2" t="n">
        <v>-0.0001833439</v>
      </c>
      <c r="AV20" s="2" t="n">
        <v>-0.0001646101</v>
      </c>
      <c r="AW20" s="2" t="n">
        <v>-0.0001801789</v>
      </c>
      <c r="AX20" s="2" t="n">
        <v>-0.0001978338</v>
      </c>
      <c r="AY20" s="2" t="n">
        <v>-0.0001562059</v>
      </c>
      <c r="AZ20" s="2" t="n">
        <v>-0.000116539</v>
      </c>
      <c r="BA20" s="2" t="n">
        <v>-0.0001362026</v>
      </c>
      <c r="BB20" s="2" t="n">
        <v>-0.000190711</v>
      </c>
      <c r="BC20" s="2" t="n">
        <v>-0.0001971543</v>
      </c>
      <c r="BD20" s="2" t="n">
        <v>-0.0001479566</v>
      </c>
      <c r="BE20" s="2" t="n">
        <v>-0.000149107</v>
      </c>
      <c r="BF20" s="2" t="n">
        <v>-0.0002224982</v>
      </c>
      <c r="BG20" s="2" t="n">
        <v>-0.0002557695</v>
      </c>
      <c r="BH20" s="2" t="n">
        <v>-0.0002405107</v>
      </c>
      <c r="BI20" s="2" t="n">
        <v>-0.0002740026</v>
      </c>
      <c r="BJ20" s="2" t="n">
        <v>-0.0002854466</v>
      </c>
      <c r="BK20" s="2" t="n">
        <v>-0.0002088308</v>
      </c>
      <c r="BL20" s="2" t="n">
        <v>-0.0001491606</v>
      </c>
      <c r="BM20" s="2" t="n">
        <v>-0.0001550019</v>
      </c>
      <c r="BN20" s="2" t="n">
        <v>-0.0001732469</v>
      </c>
      <c r="BO20" s="2" t="n">
        <v>-0.0001904905</v>
      </c>
      <c r="BP20" s="2" t="n">
        <v>-0.0002239704</v>
      </c>
      <c r="BQ20" s="2" t="n">
        <v>-0.0002749443</v>
      </c>
      <c r="BR20" s="2" t="n">
        <v>-0.0003074527</v>
      </c>
      <c r="BS20" s="2" t="n">
        <v>-0.0002929211</v>
      </c>
      <c r="BT20" s="2" t="n">
        <v>-0.000225842</v>
      </c>
      <c r="BU20" s="2" t="n">
        <v>-0.0001484931</v>
      </c>
      <c r="BV20" s="2" t="n">
        <v>-0.0001295567</v>
      </c>
      <c r="BW20" s="2" t="n">
        <v>-0.0001325548</v>
      </c>
      <c r="BX20" s="2" t="n">
        <v>-0.0001098692</v>
      </c>
      <c r="BY20" s="2" t="n">
        <v>-0.0001520395</v>
      </c>
      <c r="BZ20" s="2" t="n">
        <v>-0.0002209842</v>
      </c>
      <c r="CA20" s="2" t="n">
        <v>-0.000184977</v>
      </c>
      <c r="CB20" s="2" t="n">
        <v>-0.0001657665</v>
      </c>
      <c r="CC20" s="2" t="n">
        <v>-0.0002243161</v>
      </c>
      <c r="CD20" s="2" t="n">
        <v>-0.0002152801</v>
      </c>
      <c r="CE20" s="2" t="n">
        <v>-0.0001714706</v>
      </c>
      <c r="CF20" s="2" t="n">
        <v>-0.0002157688</v>
      </c>
      <c r="CG20" s="2" t="n">
        <v>-0.0002344012</v>
      </c>
      <c r="CH20" s="2" t="n">
        <v>-0.0001823485</v>
      </c>
      <c r="CI20" s="2" t="n">
        <v>-0.0001939177</v>
      </c>
      <c r="CJ20" s="2" t="n">
        <v>-0.0002389073</v>
      </c>
      <c r="CK20" s="2" t="n">
        <v>-0.0002368093</v>
      </c>
      <c r="CL20" s="2" t="n">
        <v>-0.000237745</v>
      </c>
      <c r="CM20" s="2" t="n">
        <v>-0.0002079546</v>
      </c>
      <c r="CN20" s="2" t="n">
        <v>-0.0001318812</v>
      </c>
      <c r="CO20" s="2" t="n">
        <v>-0.0001274288</v>
      </c>
      <c r="CP20" s="2" t="n">
        <v>-0.000145793</v>
      </c>
      <c r="CQ20" s="2" t="n">
        <v>-0.0001240671</v>
      </c>
      <c r="CR20" s="2" t="n">
        <v>-0.0001606524</v>
      </c>
      <c r="CS20" s="2" t="n">
        <v>-0.0002340794</v>
      </c>
      <c r="CT20" s="2" t="n">
        <v>-0.0002440691</v>
      </c>
      <c r="CU20" s="2" t="n">
        <v>-0.0002377033</v>
      </c>
      <c r="CV20" s="2" t="n">
        <v>-0.0002492428</v>
      </c>
      <c r="CW20" s="2" t="n">
        <v>-0.0002520978</v>
      </c>
      <c r="CX20" s="2" t="n">
        <v>-0.0002242923</v>
      </c>
      <c r="CY20" s="2" t="n">
        <v>-0.0001854897</v>
      </c>
      <c r="CZ20" s="2" t="n">
        <v>-0.0001771092</v>
      </c>
      <c r="DA20" s="2" t="n">
        <v>-0.0001736701</v>
      </c>
      <c r="DB20" s="2" t="n">
        <v>-0.0001713872</v>
      </c>
      <c r="DC20" s="2" t="n">
        <v>-0.0001821578</v>
      </c>
      <c r="DD20" s="2" t="n">
        <v>-0.0002009273</v>
      </c>
      <c r="DE20" s="2" t="n">
        <v>-0.0002030075</v>
      </c>
      <c r="DF20" s="2" t="n">
        <v>-0.000213927</v>
      </c>
      <c r="DG20" s="2" t="n">
        <v>-0.0002397835</v>
      </c>
      <c r="DH20" s="2" t="n">
        <v>-0.0002390861</v>
      </c>
      <c r="DI20" s="2" t="n">
        <v>-0.000222975</v>
      </c>
      <c r="DJ20" s="2" t="n">
        <v>-0.0002222955</v>
      </c>
      <c r="DK20" s="2" t="n">
        <v>-0.000207758</v>
      </c>
      <c r="DL20" s="2" t="n">
        <v>-0.0001689255</v>
      </c>
      <c r="DM20" s="2" t="n">
        <v>-0.0001701534</v>
      </c>
      <c r="DN20" s="2" t="n">
        <v>-0.000199908</v>
      </c>
      <c r="DO20" s="2" t="n">
        <v>-0.0002087355</v>
      </c>
      <c r="DP20" s="2" t="n">
        <v>-0.0002140224</v>
      </c>
      <c r="DQ20" s="2" t="n">
        <v>-0.0002134383</v>
      </c>
      <c r="DR20" s="2" t="n">
        <v>-0.000193274</v>
      </c>
      <c r="DS20" s="2" t="n">
        <v>-0.0001580954</v>
      </c>
      <c r="DT20" s="2" t="n">
        <v>-0.0001241267</v>
      </c>
      <c r="DU20" s="2" t="n">
        <v>-0.0001394689</v>
      </c>
      <c r="DV20" s="2" t="n">
        <v>-0.0001637578</v>
      </c>
      <c r="DW20" s="2" t="n">
        <v>-0.0001736581</v>
      </c>
      <c r="DX20" s="2" t="n">
        <v>-0.0001983762</v>
      </c>
      <c r="DY20" s="2" t="n">
        <v>-0.0002081931</v>
      </c>
      <c r="DZ20" s="2" t="n">
        <v>-0.0001974225</v>
      </c>
      <c r="EA20" s="2" t="n">
        <v>-0.0002014875</v>
      </c>
      <c r="EB20" s="2" t="n">
        <v>-0.0001968682</v>
      </c>
      <c r="EC20" s="2" t="n">
        <v>-0.0001942515</v>
      </c>
      <c r="ED20" s="2" t="n">
        <v>-0.0002426326</v>
      </c>
      <c r="EE20" s="2" t="n">
        <v>-0.0002732158</v>
      </c>
      <c r="EF20" s="2" t="n">
        <v>-0.0002587199</v>
      </c>
      <c r="EG20" s="2" t="n">
        <v>-0.000256294</v>
      </c>
      <c r="EH20" s="2" t="n">
        <v>-0.0002490759</v>
      </c>
      <c r="EI20" s="2" t="n">
        <v>-0.0001849174</v>
      </c>
      <c r="EJ20" s="2" t="n">
        <v>-0.000154686</v>
      </c>
      <c r="EK20" s="2" t="n">
        <v>-0.0001999497</v>
      </c>
      <c r="EL20" s="2" t="n">
        <v>-0.000204587</v>
      </c>
      <c r="EM20" s="2" t="n">
        <v>-0.0001905084</v>
      </c>
      <c r="EN20" s="2" t="n">
        <v>-0.0002190352</v>
      </c>
      <c r="EO20" s="2" t="n">
        <v>-0.0002256751</v>
      </c>
      <c r="EP20" s="2" t="n">
        <v>-0.000211966</v>
      </c>
      <c r="EQ20" s="2" t="n">
        <v>-0.0002374053</v>
      </c>
      <c r="ER20" s="2" t="n">
        <v>-0.0002581119</v>
      </c>
      <c r="ES20" s="2" t="n">
        <v>-0.0002231956</v>
      </c>
      <c r="ET20" s="2" t="n">
        <v>-0.0001775384</v>
      </c>
      <c r="EU20" s="2" t="n">
        <v>-0.0001701772</v>
      </c>
      <c r="EV20" s="2" t="n">
        <v>-0.0001698017</v>
      </c>
      <c r="EW20" s="2" t="n">
        <v>-0.0001355171</v>
      </c>
      <c r="EX20" s="2" t="n">
        <v>-0.0001316845</v>
      </c>
      <c r="EY20" s="2" t="n">
        <v>-0.0001624763</v>
      </c>
      <c r="EZ20" s="2" t="n">
        <v>-0.0001595557</v>
      </c>
      <c r="FA20" s="2" t="n">
        <v>-0.0001494408</v>
      </c>
      <c r="FB20" s="2" t="n">
        <v>-0.000175935</v>
      </c>
      <c r="FC20" s="2" t="n">
        <v>-0.0001953542</v>
      </c>
      <c r="FD20" s="2" t="n">
        <v>-0.0001866579</v>
      </c>
      <c r="FE20" s="2" t="n">
        <v>-0.0001984417</v>
      </c>
      <c r="FF20" s="2" t="n">
        <v>-0.0002117991</v>
      </c>
      <c r="FG20" s="2" t="n">
        <v>-0.0001870215</v>
      </c>
      <c r="FH20" s="2" t="n">
        <v>-0.0001907647</v>
      </c>
      <c r="FI20" s="2" t="n">
        <v>-0.0002166271</v>
      </c>
      <c r="FJ20" s="2" t="n">
        <v>-0.0002005875</v>
      </c>
      <c r="FK20" s="2" t="n">
        <v>-0.0002174079</v>
      </c>
      <c r="FL20" s="2" t="n">
        <v>-0.0002781629</v>
      </c>
      <c r="FM20" s="2" t="n">
        <v>-0.0002610564</v>
      </c>
      <c r="FN20" s="2" t="n">
        <v>-0.0001933873</v>
      </c>
      <c r="FO20" s="2" t="n">
        <v>-0.0001448155</v>
      </c>
      <c r="FP20" s="3" t="n">
        <v>-8.567572E-005</v>
      </c>
      <c r="FQ20" s="3" t="n">
        <v>-7.403493E-005</v>
      </c>
      <c r="FR20" s="2" t="n">
        <v>-0.0001307607</v>
      </c>
      <c r="FS20" s="2" t="n">
        <v>-0.0001850665</v>
      </c>
      <c r="FT20" s="2" t="n">
        <v>-0.0002050936</v>
      </c>
      <c r="FU20" s="2" t="n">
        <v>-0.0002163053</v>
      </c>
      <c r="FV20" s="2" t="n">
        <v>-0.0001838744</v>
      </c>
      <c r="FW20" s="2" t="n">
        <v>-0.0001436472</v>
      </c>
      <c r="FX20" s="2" t="n">
        <v>-0.0001447856</v>
      </c>
      <c r="FY20" s="2" t="n">
        <v>-0.0001550138</v>
      </c>
      <c r="FZ20" s="2" t="n">
        <v>-0.000160116</v>
      </c>
      <c r="GA20" s="2" t="n">
        <v>-0.0001598895</v>
      </c>
      <c r="GB20" s="2" t="n">
        <v>-0.0001372814</v>
      </c>
      <c r="GC20" s="2" t="n">
        <v>-0.0001128733</v>
      </c>
      <c r="GD20" s="3" t="n">
        <v>-9.382367E-005</v>
      </c>
      <c r="GE20" s="3" t="n">
        <v>-7.732511E-005</v>
      </c>
      <c r="GF20" s="2" t="n">
        <v>-0.000109148</v>
      </c>
      <c r="GG20" s="2" t="n">
        <v>-0.0001316607</v>
      </c>
      <c r="GH20" s="2" t="n">
        <v>-0.0001300931</v>
      </c>
      <c r="GI20" s="2" t="n">
        <v>-0.0002096593</v>
      </c>
      <c r="GJ20" s="2" t="n">
        <v>-0.0002764404</v>
      </c>
      <c r="GK20" s="2" t="n">
        <v>-0.0002044558</v>
      </c>
      <c r="GL20" s="2" t="n">
        <v>-0.0001503468</v>
      </c>
      <c r="GM20" s="2" t="n">
        <v>-0.000157398</v>
      </c>
      <c r="GN20" s="3" t="n">
        <v>-8.726716E-005</v>
      </c>
      <c r="GO20" s="3" t="n">
        <v>-2.169609E-005</v>
      </c>
      <c r="GP20" s="3" t="n">
        <v>-9.252429E-005</v>
      </c>
      <c r="GQ20" s="2" t="n">
        <v>-0.0001935661</v>
      </c>
      <c r="GR20" s="2" t="n">
        <v>-0.0002321601</v>
      </c>
      <c r="GS20" s="2" t="n">
        <v>-0.0002581716</v>
      </c>
      <c r="GT20" s="2" t="n">
        <v>-0.000256747</v>
      </c>
      <c r="GU20" s="2" t="n">
        <v>-0.0001728296</v>
      </c>
      <c r="GV20" s="3" t="n">
        <v>-7.752776E-005</v>
      </c>
      <c r="GW20" s="3" t="n">
        <v>-6.645918E-006</v>
      </c>
      <c r="GX20" s="3" t="n">
        <v>-1.763105E-005</v>
      </c>
      <c r="GY20" s="3" t="n">
        <v>-9.425283E-005</v>
      </c>
      <c r="GZ20" s="2" t="n">
        <v>-0.0001149654</v>
      </c>
      <c r="HA20" s="3" t="n">
        <v>-8.741617E-005</v>
      </c>
      <c r="HB20" s="2" t="n">
        <v>-0.0001066208</v>
      </c>
      <c r="HC20" s="3" t="n">
        <v>-9.937286E-005</v>
      </c>
      <c r="HD20" s="3" t="n">
        <v>-3.914833E-005</v>
      </c>
      <c r="HE20" s="3" t="n">
        <v>-8.565187E-005</v>
      </c>
      <c r="HF20" s="2" t="n">
        <v>-0.000162375</v>
      </c>
      <c r="HG20" s="2" t="n">
        <v>-0.0001621723</v>
      </c>
      <c r="HH20" s="2" t="n">
        <v>-0.0001464903</v>
      </c>
      <c r="HI20" s="2" t="n">
        <v>-0.0001484156</v>
      </c>
      <c r="HJ20" s="2" t="n">
        <v>-0.0001030207</v>
      </c>
      <c r="HK20" s="3" t="n">
        <v>-4.746318E-005</v>
      </c>
      <c r="HL20" s="3" t="n">
        <v>-2.629161E-005</v>
      </c>
      <c r="HM20" s="3" t="n">
        <v>-7.092953E-007</v>
      </c>
      <c r="HN20" s="3" t="n">
        <v>7.152557E-007</v>
      </c>
      <c r="HO20" s="3" t="n">
        <v>-3.05593E-005</v>
      </c>
      <c r="HP20" s="3" t="n">
        <v>-5.315542E-005</v>
      </c>
      <c r="HQ20" s="3" t="n">
        <v>-6.861091E-005</v>
      </c>
      <c r="HR20" s="3" t="n">
        <v>-8.296967E-005</v>
      </c>
      <c r="HS20" s="3" t="n">
        <v>-7.596016E-005</v>
      </c>
      <c r="HT20" s="3" t="n">
        <v>-5.753636E-005</v>
      </c>
      <c r="HU20" s="3" t="n">
        <v>-4.679561E-005</v>
      </c>
      <c r="HV20" s="3" t="n">
        <v>-2.31564E-005</v>
      </c>
      <c r="HW20" s="3" t="n">
        <v>2.403259E-005</v>
      </c>
      <c r="HX20" s="3" t="n">
        <v>5.392432E-005</v>
      </c>
      <c r="HY20" s="3" t="n">
        <v>3.851056E-005</v>
      </c>
      <c r="HZ20" s="3" t="n">
        <v>-6.443262E-006</v>
      </c>
      <c r="IA20" s="3" t="n">
        <v>-3.067851E-005</v>
      </c>
      <c r="IB20" s="3" t="n">
        <v>-1.7941E-005</v>
      </c>
      <c r="IC20" s="3" t="n">
        <v>-1.859665E-006</v>
      </c>
      <c r="ID20" s="3" t="n">
        <v>3.537536E-005</v>
      </c>
      <c r="IE20" s="3" t="n">
        <v>9.676218E-005</v>
      </c>
      <c r="IF20" s="2" t="n">
        <v>0.0001204133</v>
      </c>
      <c r="IG20" s="3" t="n">
        <v>9.757876E-005</v>
      </c>
      <c r="IH20" s="3" t="n">
        <v>9.682775E-005</v>
      </c>
      <c r="II20" s="2" t="n">
        <v>0.0001164019</v>
      </c>
      <c r="IJ20" s="3" t="n">
        <v>9.766817E-005</v>
      </c>
      <c r="IK20" s="3" t="n">
        <v>7.218718E-005</v>
      </c>
      <c r="IL20" s="3" t="n">
        <v>8.365512E-005</v>
      </c>
      <c r="IM20" s="3" t="n">
        <v>9.452701E-005</v>
      </c>
      <c r="IN20" s="3" t="n">
        <v>7.72059E-005</v>
      </c>
      <c r="IO20" s="3" t="n">
        <v>9.029508E-005</v>
      </c>
      <c r="IP20" s="2" t="n">
        <v>0.0001175225</v>
      </c>
      <c r="IQ20" s="2" t="n">
        <v>0.0001019478</v>
      </c>
      <c r="IR20" s="3" t="n">
        <v>6.947517E-005</v>
      </c>
      <c r="IS20" s="3" t="n">
        <v>3.043413E-005</v>
      </c>
      <c r="IT20" s="3" t="n">
        <v>3.176928E-006</v>
      </c>
      <c r="IU20" s="3" t="n">
        <v>1.381636E-005</v>
      </c>
      <c r="IV20" s="3" t="n">
        <v>1.750588E-005</v>
      </c>
      <c r="IW20" s="3" t="n">
        <v>-1.198053E-006</v>
      </c>
      <c r="IX20" s="3" t="n">
        <v>1.958013E-005</v>
      </c>
      <c r="IY20" s="3" t="n">
        <v>5.466938E-005</v>
      </c>
      <c r="IZ20" s="3" t="n">
        <v>6.380677E-005</v>
      </c>
      <c r="JA20" s="3" t="n">
        <v>9.142161E-005</v>
      </c>
      <c r="JB20" s="2" t="n">
        <v>0.0001303673</v>
      </c>
      <c r="JC20" s="2" t="n">
        <v>0.0001498342</v>
      </c>
      <c r="JD20" s="2" t="n">
        <v>0.0001547039</v>
      </c>
      <c r="JE20" s="2" t="n">
        <v>0.0001449168</v>
      </c>
      <c r="JF20" s="2" t="n">
        <v>0.0001352787</v>
      </c>
      <c r="JG20" s="2" t="n">
        <v>0.0001398444</v>
      </c>
      <c r="JH20" s="2" t="n">
        <v>0.0001380682</v>
      </c>
      <c r="JI20" s="2" t="n">
        <v>0.0001241565</v>
      </c>
      <c r="JJ20" s="2" t="n">
        <v>0.0001281381</v>
      </c>
      <c r="JK20" s="2" t="n">
        <v>0.0001288831</v>
      </c>
      <c r="JL20" s="2" t="n">
        <v>0.0001225948</v>
      </c>
      <c r="JM20" s="2" t="n">
        <v>0.0001403153</v>
      </c>
      <c r="JN20" s="2" t="n">
        <v>0.0001510024</v>
      </c>
      <c r="JO20" s="2" t="n">
        <v>0.0001560748</v>
      </c>
      <c r="JP20" s="2" t="n">
        <v>0.0001942575</v>
      </c>
      <c r="JQ20" s="2" t="n">
        <v>0.0002283812</v>
      </c>
      <c r="JR20" s="2" t="n">
        <v>0.0002201021</v>
      </c>
      <c r="JS20" s="2" t="n">
        <v>0.0002304912</v>
      </c>
      <c r="JT20" s="2" t="n">
        <v>0.0002627432</v>
      </c>
      <c r="JU20" s="2" t="n">
        <v>0.0002617598</v>
      </c>
      <c r="JV20" s="2" t="n">
        <v>0.0002711058</v>
      </c>
      <c r="JW20" s="2" t="n">
        <v>0.0003184736</v>
      </c>
      <c r="JX20" s="2" t="n">
        <v>0.0003395796</v>
      </c>
      <c r="JY20" s="2" t="n">
        <v>0.000320518</v>
      </c>
      <c r="JZ20" s="2" t="n">
        <v>0.0003297627</v>
      </c>
      <c r="KA20" s="2" t="n">
        <v>0.0003794968</v>
      </c>
      <c r="KB20" s="2" t="n">
        <v>0.0004107058</v>
      </c>
      <c r="KC20" s="2" t="n">
        <v>0.0004310131</v>
      </c>
      <c r="KD20" s="2" t="n">
        <v>0.0004853726</v>
      </c>
      <c r="KE20" s="2" t="n">
        <v>0.0005305231</v>
      </c>
      <c r="KF20" s="2" t="n">
        <v>0.0005343974</v>
      </c>
      <c r="KG20" s="2" t="n">
        <v>0.0005464613</v>
      </c>
      <c r="KH20" s="2" t="n">
        <v>0.0006110847</v>
      </c>
      <c r="KI20" s="2" t="n">
        <v>0.0006846845</v>
      </c>
      <c r="KJ20" s="2" t="n">
        <v>0.000714624</v>
      </c>
      <c r="KK20" s="2" t="n">
        <v>0.0007224977</v>
      </c>
      <c r="KL20" s="2" t="n">
        <v>0.0007555365</v>
      </c>
      <c r="KM20" s="2" t="n">
        <v>0.00079602</v>
      </c>
      <c r="KN20" s="2" t="n">
        <v>0.0008121014</v>
      </c>
      <c r="KO20" s="2" t="n">
        <v>0.0008495867</v>
      </c>
      <c r="KP20" s="2" t="n">
        <v>0.0009331346</v>
      </c>
      <c r="KQ20" s="2" t="n">
        <v>0.001011795</v>
      </c>
      <c r="KR20" s="2" t="n">
        <v>0.001042759</v>
      </c>
      <c r="KS20" s="2" t="n">
        <v>0.001048952</v>
      </c>
      <c r="KT20" s="2" t="n">
        <v>0.00106228</v>
      </c>
      <c r="KU20" s="2" t="n">
        <v>0.001074409</v>
      </c>
      <c r="KV20" s="2" t="n">
        <v>0.001090139</v>
      </c>
      <c r="KW20" s="2" t="n">
        <v>0.001128483</v>
      </c>
      <c r="KX20" s="2" t="n">
        <v>0.001184005</v>
      </c>
      <c r="KY20" s="2" t="n">
        <v>0.001230961</v>
      </c>
      <c r="KZ20" s="2" t="n">
        <v>0.001251584</v>
      </c>
      <c r="LA20" s="2" t="n">
        <v>0.001261467</v>
      </c>
      <c r="LB20" s="2" t="n">
        <v>0.001275593</v>
      </c>
      <c r="LC20" s="2" t="n">
        <v>0.001295173</v>
      </c>
      <c r="LD20" s="2" t="n">
        <v>0.001321578</v>
      </c>
      <c r="LE20" s="2" t="n">
        <v>0.001371729</v>
      </c>
      <c r="LF20" s="2" t="n">
        <v>0.001420635</v>
      </c>
      <c r="LG20" s="2" t="n">
        <v>0.001419479</v>
      </c>
      <c r="LH20" s="2" t="n">
        <v>0.001392537</v>
      </c>
      <c r="LI20" s="2" t="n">
        <v>0.001364088</v>
      </c>
      <c r="LJ20" s="2" t="n">
        <v>0.00132857</v>
      </c>
      <c r="LK20" s="2" t="n">
        <v>0.001298881</v>
      </c>
      <c r="LL20" s="2" t="n">
        <v>0.001305997</v>
      </c>
      <c r="LM20" s="2" t="n">
        <v>0.001334357</v>
      </c>
      <c r="LN20" s="2" t="n">
        <v>0.001366508</v>
      </c>
      <c r="LO20" s="2" t="n">
        <v>0.001397544</v>
      </c>
      <c r="LP20" s="2" t="n">
        <v>0.001399928</v>
      </c>
      <c r="LQ20" s="2" t="n">
        <v>0.001411766</v>
      </c>
      <c r="LR20" s="2" t="n">
        <v>0.001470691</v>
      </c>
      <c r="LS20" s="2" t="n">
        <v>0.00152604</v>
      </c>
      <c r="LT20" s="2" t="n">
        <v>0.001557857</v>
      </c>
      <c r="LU20" s="2" t="n">
        <v>0.001624572</v>
      </c>
      <c r="LV20" s="2" t="n">
        <v>0.001692516</v>
      </c>
      <c r="LW20" s="2" t="n">
        <v>0.001710111</v>
      </c>
      <c r="LX20" s="2" t="n">
        <v>0.001720274</v>
      </c>
      <c r="LY20" s="2" t="n">
        <v>0.001735377</v>
      </c>
      <c r="LZ20" s="2" t="n">
        <v>0.001742083</v>
      </c>
      <c r="MA20" s="2" t="n">
        <v>0.001772177</v>
      </c>
      <c r="MB20" s="2" t="n">
        <v>0.001798731</v>
      </c>
      <c r="MC20" s="2" t="n">
        <v>0.001804894</v>
      </c>
      <c r="MD20" s="2" t="n">
        <v>0.001825494</v>
      </c>
      <c r="ME20" s="2" t="n">
        <v>0.001825744</v>
      </c>
      <c r="MF20" s="2" t="n">
        <v>0.001806372</v>
      </c>
      <c r="MG20" s="2" t="n">
        <v>0.00182001</v>
      </c>
      <c r="MH20" s="2" t="n">
        <v>0.001858109</v>
      </c>
      <c r="MI20" s="2" t="n">
        <v>0.001884252</v>
      </c>
      <c r="MJ20" s="2" t="n">
        <v>0.001930624</v>
      </c>
      <c r="MK20" s="2" t="n">
        <v>0.00198974</v>
      </c>
      <c r="ML20" s="2" t="n">
        <v>0.002024102</v>
      </c>
      <c r="MM20" s="2" t="n">
        <v>0.002051151</v>
      </c>
      <c r="MN20" s="2" t="n">
        <v>0.002074468</v>
      </c>
      <c r="MO20" s="2" t="n">
        <v>0.002079177</v>
      </c>
      <c r="MP20" s="2" t="n">
        <v>0.00207684</v>
      </c>
      <c r="MQ20" s="2" t="n">
        <v>0.002090681</v>
      </c>
      <c r="MR20" s="2" t="n">
        <v>0.002133053</v>
      </c>
      <c r="MS20" s="2" t="n">
        <v>0.002192944</v>
      </c>
      <c r="MT20" s="2" t="n">
        <v>0.002246207</v>
      </c>
      <c r="MU20" s="2" t="n">
        <v>0.002274924</v>
      </c>
      <c r="MV20" s="2" t="n">
        <v>0.002278078</v>
      </c>
      <c r="MW20" s="2" t="n">
        <v>0.002255338</v>
      </c>
      <c r="MX20" s="2" t="n">
        <v>0.0022205</v>
      </c>
      <c r="MY20" s="2" t="n">
        <v>0.002184707</v>
      </c>
      <c r="MZ20" s="2" t="n">
        <v>0.002135062</v>
      </c>
      <c r="NA20" s="2" t="n">
        <v>0.002075261</v>
      </c>
      <c r="NB20" s="2" t="n">
        <v>0.002023733</v>
      </c>
      <c r="NC20" s="2" t="n">
        <v>0.001958197</v>
      </c>
      <c r="ND20" s="2" t="n">
        <v>0.001874369</v>
      </c>
      <c r="NE20" s="2" t="n">
        <v>0.001817</v>
      </c>
      <c r="NF20" s="2" t="n">
        <v>0.001773959</v>
      </c>
      <c r="NG20" s="2" t="n">
        <v>0.001703715</v>
      </c>
      <c r="NH20" s="2" t="n">
        <v>0.001611483</v>
      </c>
      <c r="NI20" s="2" t="n">
        <v>0.001529378</v>
      </c>
      <c r="NJ20" s="2" t="n">
        <v>0.00144915</v>
      </c>
      <c r="NK20" s="2" t="n">
        <v>0.001358056</v>
      </c>
      <c r="NL20" s="2" t="n">
        <v>0.001271486</v>
      </c>
      <c r="NM20" s="2" t="n">
        <v>0.001226419</v>
      </c>
      <c r="NN20" s="2" t="n">
        <v>0.001208782</v>
      </c>
      <c r="NO20" s="2" t="n">
        <v>0.001200318</v>
      </c>
      <c r="NP20" s="2" t="n">
        <v>0.001211453</v>
      </c>
      <c r="NQ20" s="2" t="n">
        <v>0.001237977</v>
      </c>
      <c r="NR20" s="2" t="n">
        <v>0.001273256</v>
      </c>
      <c r="NS20" s="2" t="n">
        <v>0.001298225</v>
      </c>
      <c r="NT20" s="2" t="n">
        <v>0.001315552</v>
      </c>
      <c r="NU20" s="2" t="n">
        <v>0.001353121</v>
      </c>
      <c r="NV20" s="2" t="n">
        <v>0.001406026</v>
      </c>
      <c r="NW20" s="2" t="n">
        <v>0.001451302</v>
      </c>
      <c r="NX20" s="2" t="n">
        <v>0.001515079</v>
      </c>
      <c r="NY20" s="2" t="n">
        <v>0.001573932</v>
      </c>
      <c r="NZ20" s="2" t="n">
        <v>0.00160253</v>
      </c>
      <c r="OA20" s="2" t="n">
        <v>0.001624829</v>
      </c>
      <c r="OB20" s="2" t="n">
        <v>0.001648492</v>
      </c>
      <c r="OC20" s="2" t="n">
        <v>0.001669991</v>
      </c>
      <c r="OD20" s="2" t="n">
        <v>0.001687992</v>
      </c>
      <c r="OE20" s="2" t="n">
        <v>0.001699215</v>
      </c>
      <c r="OF20" s="2" t="n">
        <v>0.00170151</v>
      </c>
      <c r="OG20" s="2" t="n">
        <v>0.001707381</v>
      </c>
      <c r="OH20" s="2" t="n">
        <v>0.001724088</v>
      </c>
      <c r="OI20" s="2" t="n">
        <v>0.001741517</v>
      </c>
      <c r="OJ20" s="2" t="n">
        <v>0.001769531</v>
      </c>
      <c r="OK20" s="2" t="n">
        <v>0.00181585</v>
      </c>
      <c r="OL20" s="2" t="n">
        <v>0.001852369</v>
      </c>
      <c r="OM20" s="2" t="n">
        <v>0.001854593</v>
      </c>
      <c r="ON20" s="2" t="n">
        <v>0.001852268</v>
      </c>
      <c r="OO20" s="2" t="n">
        <v>0.001847506</v>
      </c>
      <c r="OP20" s="2" t="n">
        <v>0.001803058</v>
      </c>
      <c r="OQ20" s="2" t="n">
        <v>0.001750195</v>
      </c>
      <c r="OR20" s="2" t="n">
        <v>0.001722753</v>
      </c>
      <c r="OS20" s="2" t="n">
        <v>0.001685166</v>
      </c>
      <c r="OT20" s="2" t="n">
        <v>0.001607817</v>
      </c>
      <c r="OU20" s="2" t="n">
        <v>0.001528412</v>
      </c>
      <c r="OV20" s="2" t="n">
        <v>0.001461065</v>
      </c>
      <c r="OW20" s="2" t="n">
        <v>0.001380253</v>
      </c>
      <c r="OX20" s="2" t="n">
        <v>0.001293236</v>
      </c>
      <c r="OY20" s="2" t="n">
        <v>0.00123871</v>
      </c>
      <c r="OZ20" s="2" t="n">
        <v>0.001213771</v>
      </c>
      <c r="PA20" s="2" t="n">
        <v>0.001172912</v>
      </c>
      <c r="PB20" s="2" t="n">
        <v>0.001115304</v>
      </c>
      <c r="PC20" s="2" t="n">
        <v>0.001067603</v>
      </c>
      <c r="PD20" s="2" t="n">
        <v>0.001013345</v>
      </c>
      <c r="PE20" s="2" t="n">
        <v>0.000947839</v>
      </c>
      <c r="PF20" s="2" t="n">
        <v>0.0008832276</v>
      </c>
      <c r="PG20" s="2" t="n">
        <v>0.0008327961</v>
      </c>
      <c r="PH20" s="2" t="n">
        <v>0.0008064747</v>
      </c>
      <c r="PI20" s="2" t="n">
        <v>0.0007882595</v>
      </c>
      <c r="PJ20" s="2" t="n">
        <v>0.0007633209</v>
      </c>
      <c r="PK20" s="2" t="n">
        <v>0.0007466614</v>
      </c>
      <c r="PL20" s="2" t="n">
        <v>0.0007318318</v>
      </c>
      <c r="PM20" s="2" t="n">
        <v>0.0006954968</v>
      </c>
      <c r="PN20" s="2" t="n">
        <v>0.0006762147</v>
      </c>
      <c r="PO20" s="2" t="n">
        <v>0.0006935418</v>
      </c>
      <c r="PP20" s="2" t="n">
        <v>0.0007200778</v>
      </c>
      <c r="PQ20" s="2" t="n">
        <v>0.0007332325</v>
      </c>
      <c r="PR20" s="2" t="n">
        <v>0.0007470011</v>
      </c>
      <c r="PS20" s="2" t="n">
        <v>0.0007535517</v>
      </c>
      <c r="PT20" s="2" t="n">
        <v>0.0007493973</v>
      </c>
      <c r="PU20" s="2" t="n">
        <v>0.0007489443</v>
      </c>
      <c r="PV20" s="2" t="n">
        <v>0.0007370889</v>
      </c>
      <c r="PW20" s="2" t="n">
        <v>0.0007274688</v>
      </c>
      <c r="PX20" s="2" t="n">
        <v>0.000730288</v>
      </c>
      <c r="PY20" s="2" t="n">
        <v>0.0007059157</v>
      </c>
      <c r="PZ20" s="2" t="n">
        <v>0.0006575704</v>
      </c>
      <c r="QA20" s="2" t="n">
        <v>0.0006300807</v>
      </c>
      <c r="QB20" s="2" t="n">
        <v>0.0006043672</v>
      </c>
      <c r="QC20" s="2" t="n">
        <v>0.0005477071</v>
      </c>
      <c r="QD20" s="2" t="n">
        <v>0.0004811108</v>
      </c>
      <c r="QE20" s="2" t="n">
        <v>0.0004169464</v>
      </c>
      <c r="QF20" s="2" t="n">
        <v>0.0003470838</v>
      </c>
      <c r="QG20" s="2" t="n">
        <v>0.0002731025</v>
      </c>
      <c r="QH20" s="2" t="n">
        <v>0.0001903534</v>
      </c>
      <c r="QI20" s="3" t="n">
        <v>8.794069E-005</v>
      </c>
      <c r="QJ20" s="3" t="n">
        <v>-2.759695E-006</v>
      </c>
      <c r="QK20" s="3" t="n">
        <v>-7.777214E-005</v>
      </c>
      <c r="QL20" s="2" t="n">
        <v>-0.0001890421</v>
      </c>
      <c r="QM20" s="2" t="n">
        <v>-0.0003006816</v>
      </c>
      <c r="QN20" s="2" t="n">
        <v>-0.0003705799</v>
      </c>
      <c r="QO20" s="2" t="n">
        <v>-0.0004566193</v>
      </c>
      <c r="QP20" s="2" t="n">
        <v>-0.0005733848</v>
      </c>
      <c r="QQ20" s="2" t="n">
        <v>-0.0006570757</v>
      </c>
      <c r="QR20" s="2" t="n">
        <v>-0.0007259965</v>
      </c>
      <c r="QS20" s="2" t="n">
        <v>-0.0008251488</v>
      </c>
      <c r="QT20" s="2" t="n">
        <v>-0.0009367109</v>
      </c>
      <c r="QU20" s="2" t="n">
        <v>-0.001040226</v>
      </c>
      <c r="QV20" s="2" t="n">
        <v>-0.001153266</v>
      </c>
      <c r="QW20" s="2" t="n">
        <v>-0.001282483</v>
      </c>
      <c r="QX20" s="2" t="n">
        <v>-0.001397991</v>
      </c>
      <c r="QY20" s="2" t="n">
        <v>-0.001493835</v>
      </c>
      <c r="QZ20" s="2" t="n">
        <v>-0.00158959</v>
      </c>
      <c r="RA20" s="2" t="n">
        <v>-0.001665366</v>
      </c>
      <c r="RB20" s="2" t="n">
        <v>-0.001705092</v>
      </c>
      <c r="RC20" s="2" t="n">
        <v>-0.001752508</v>
      </c>
      <c r="RD20" s="2" t="n">
        <v>-0.001793581</v>
      </c>
      <c r="RE20" s="2" t="n">
        <v>-0.001795971</v>
      </c>
      <c r="RF20" s="2" t="n">
        <v>-0.001793158</v>
      </c>
      <c r="RG20" s="2" t="n">
        <v>-0.001788926</v>
      </c>
      <c r="RH20" s="2" t="n">
        <v>-0.001767868</v>
      </c>
      <c r="RI20" s="2" t="n">
        <v>-0.001748908</v>
      </c>
      <c r="RJ20" s="2" t="n">
        <v>-0.00173232</v>
      </c>
      <c r="RK20" s="2" t="n">
        <v>-0.001702017</v>
      </c>
      <c r="RL20" s="2" t="n">
        <v>-0.001668948</v>
      </c>
      <c r="RM20" s="2" t="n">
        <v>-0.001626587</v>
      </c>
      <c r="RN20" s="2" t="n">
        <v>-0.001572543</v>
      </c>
      <c r="RO20" s="2" t="n">
        <v>-0.001522094</v>
      </c>
      <c r="RP20" s="2" t="n">
        <v>-0.001478285</v>
      </c>
      <c r="RQ20" s="2" t="n">
        <v>-0.001451296</v>
      </c>
      <c r="RR20" s="2" t="n">
        <v>-0.001419646</v>
      </c>
      <c r="RS20" s="2" t="n">
        <v>-0.001358408</v>
      </c>
      <c r="RT20" s="2" t="n">
        <v>-0.0013004</v>
      </c>
      <c r="RU20" s="2" t="n">
        <v>-0.001271749</v>
      </c>
      <c r="RV20" s="2" t="n">
        <v>-0.001240957</v>
      </c>
      <c r="RW20" s="2" t="n">
        <v>-0.001197428</v>
      </c>
      <c r="RX20" s="2" t="n">
        <v>-0.00116694</v>
      </c>
      <c r="RY20" s="2" t="n">
        <v>-0.00113858</v>
      </c>
      <c r="RZ20" s="2" t="n">
        <v>-0.001086289</v>
      </c>
      <c r="SA20" s="2" t="n">
        <v>-0.001032555</v>
      </c>
      <c r="SB20" s="2" t="n">
        <v>-0.001008517</v>
      </c>
      <c r="SC20" s="2" t="n">
        <v>-0.00100128</v>
      </c>
      <c r="SD20" s="2" t="n">
        <v>-0.001001185</v>
      </c>
      <c r="SE20" s="2" t="n">
        <v>-0.000986296</v>
      </c>
      <c r="SF20" s="2" t="n">
        <v>-0.0009526968</v>
      </c>
      <c r="SG20" s="2" t="n">
        <v>-0.0009317637</v>
      </c>
      <c r="SH20" s="2" t="n">
        <v>-0.0009181082</v>
      </c>
      <c r="SI20" s="2" t="n">
        <v>-0.0008939862</v>
      </c>
      <c r="SJ20" s="2" t="n">
        <v>-0.00088709</v>
      </c>
      <c r="SK20" s="2" t="n">
        <v>-0.0008820772</v>
      </c>
      <c r="SL20" s="2" t="n">
        <v>-0.0008523107</v>
      </c>
      <c r="SM20" s="2" t="n">
        <v>-0.0008406698</v>
      </c>
      <c r="SN20" s="2" t="n">
        <v>-0.0008408427</v>
      </c>
      <c r="SO20" s="2" t="n">
        <v>-0.0008271337</v>
      </c>
      <c r="SP20" s="2" t="n">
        <v>-0.0008234203</v>
      </c>
      <c r="SQ20" s="2" t="n">
        <v>-0.0008183598</v>
      </c>
      <c r="SR20" s="2" t="n">
        <v>-0.000789696</v>
      </c>
      <c r="SS20" s="2" t="n">
        <v>-0.0007573545</v>
      </c>
      <c r="ST20" s="2" t="n">
        <v>-0.0007406056</v>
      </c>
      <c r="SU20" s="2" t="n">
        <v>-0.0007227659</v>
      </c>
      <c r="SV20" s="2" t="n">
        <v>-0.0006952822</v>
      </c>
      <c r="SW20" s="2" t="n">
        <v>-0.0006754339</v>
      </c>
      <c r="SX20" s="2" t="n">
        <v>-0.0006585598</v>
      </c>
      <c r="SY20" s="2" t="n">
        <v>-0.0006415963</v>
      </c>
      <c r="SZ20" s="2" t="n">
        <v>-0.0006346822</v>
      </c>
      <c r="TA20" s="2" t="n">
        <v>-0.0006351352</v>
      </c>
      <c r="TB20" s="2" t="n">
        <v>-0.0006256104</v>
      </c>
      <c r="TC20" s="2" t="n">
        <v>-0.0006017744</v>
      </c>
      <c r="TD20" s="2" t="n">
        <v>-0.0005699575</v>
      </c>
      <c r="TE20" s="2" t="n">
        <v>-0.0005542875</v>
      </c>
      <c r="TF20" s="2" t="n">
        <v>-0.0005450964</v>
      </c>
      <c r="TG20" s="2" t="n">
        <v>-0.000523752</v>
      </c>
      <c r="TH20" s="2" t="n">
        <v>-0.0005121529</v>
      </c>
      <c r="TI20" s="2" t="n">
        <v>-0.0005158603</v>
      </c>
      <c r="TJ20" s="2" t="n">
        <v>-0.0005047083</v>
      </c>
      <c r="TK20" s="2" t="n">
        <v>-0.0004812539</v>
      </c>
      <c r="TL20" s="2" t="n">
        <v>-0.0004730046</v>
      </c>
      <c r="TM20" s="2" t="n">
        <v>-0.0004711688</v>
      </c>
      <c r="TN20" s="2" t="n">
        <v>-0.0004460692</v>
      </c>
      <c r="TO20" s="2" t="n">
        <v>-0.0004123867</v>
      </c>
      <c r="TP20" s="2" t="n">
        <v>-0.0003948808</v>
      </c>
      <c r="TQ20" s="2" t="n">
        <v>-0.0003858209</v>
      </c>
      <c r="TR20" s="2" t="n">
        <v>-0.0003785253</v>
      </c>
      <c r="TS20" s="2" t="n">
        <v>-0.0003724992</v>
      </c>
      <c r="TT20" s="2" t="n">
        <v>-0.0003732801</v>
      </c>
      <c r="TU20" s="2" t="n">
        <v>-0.0003758788</v>
      </c>
      <c r="TV20" s="2" t="n">
        <v>-0.0003587544</v>
      </c>
      <c r="TW20" s="2" t="n">
        <v>-0.0003298998</v>
      </c>
      <c r="TX20" s="2" t="n">
        <v>-0.0003093183</v>
      </c>
      <c r="TY20" s="2" t="n">
        <v>-0.0002857625</v>
      </c>
      <c r="TZ20" s="2" t="n">
        <v>-0.0002855599</v>
      </c>
      <c r="UA20" s="2" t="n">
        <v>-0.0003034055</v>
      </c>
      <c r="UB20" s="2" t="n">
        <v>-0.0003028989</v>
      </c>
      <c r="UC20" s="2" t="n">
        <v>-0.0003062367</v>
      </c>
      <c r="UD20" s="2" t="n">
        <v>-0.00031389</v>
      </c>
      <c r="UE20" s="2" t="n">
        <v>-0.0002918959</v>
      </c>
      <c r="UF20" s="2" t="n">
        <v>-0.0002665698</v>
      </c>
      <c r="UG20" s="2" t="n">
        <v>-0.0002573371</v>
      </c>
      <c r="UH20" s="2" t="n">
        <v>-0.0002585411</v>
      </c>
      <c r="UI20" s="2" t="n">
        <v>-0.0002761006</v>
      </c>
      <c r="UJ20" s="2" t="n">
        <v>-0.0002891302</v>
      </c>
      <c r="UK20" s="2" t="n">
        <v>-0.0002874613</v>
      </c>
      <c r="UL20" s="2" t="n">
        <v>-0.0003076315</v>
      </c>
      <c r="UM20" s="2" t="n">
        <v>-0.0003343701</v>
      </c>
      <c r="UN20" s="2" t="n">
        <v>-0.0003255129</v>
      </c>
      <c r="UO20" s="2" t="n">
        <v>-0.0003037393</v>
      </c>
      <c r="UP20" s="2" t="n">
        <v>-0.0003166258</v>
      </c>
      <c r="UQ20" s="2" t="n">
        <v>-0.0003482401</v>
      </c>
      <c r="UR20" s="2" t="n">
        <v>-0.0003659308</v>
      </c>
      <c r="US20" s="2" t="n">
        <v>-0.0003807485</v>
      </c>
      <c r="UT20" s="2" t="n">
        <v>-0.0003840685</v>
      </c>
      <c r="UU20" s="2" t="n">
        <v>-0.0003626049</v>
      </c>
      <c r="UV20" s="2" t="n">
        <v>-0.0003258109</v>
      </c>
      <c r="UW20" s="2" t="n">
        <v>-0.0002990007</v>
      </c>
      <c r="UX20" s="2" t="n">
        <v>-0.0002936542</v>
      </c>
      <c r="UY20" s="2" t="n">
        <v>-0.0003302395</v>
      </c>
      <c r="UZ20" s="2" t="n">
        <v>-0.0003983736</v>
      </c>
      <c r="VA20" s="2" t="n">
        <v>-0.0004435539</v>
      </c>
      <c r="VB20" s="2" t="n">
        <v>-0.0004311144</v>
      </c>
      <c r="VC20" s="2" t="n">
        <v>-0.0004083455</v>
      </c>
      <c r="VD20" s="2" t="n">
        <v>-0.0004111767</v>
      </c>
      <c r="VE20" s="2" t="n">
        <v>-0.0003683507</v>
      </c>
      <c r="VF20" s="2" t="n">
        <v>-0.0003141999</v>
      </c>
      <c r="VG20" s="2" t="n">
        <v>-0.0003267288</v>
      </c>
      <c r="VH20" s="2" t="n">
        <v>-0.0003383577</v>
      </c>
      <c r="VI20" s="2" t="n">
        <v>-0.0003181756</v>
      </c>
      <c r="VJ20" s="2" t="n">
        <v>-0.0003242254</v>
      </c>
      <c r="VK20" s="2" t="n">
        <v>-0.0003188133</v>
      </c>
      <c r="VL20" s="2" t="n">
        <v>-0.0002714932</v>
      </c>
      <c r="VM20" s="2" t="n">
        <v>-0.0002459764</v>
      </c>
      <c r="VN20" s="2" t="n">
        <v>-0.0002394378</v>
      </c>
      <c r="VO20" s="2" t="n">
        <v>-0.0002244055</v>
      </c>
      <c r="VP20" s="2" t="n">
        <v>-0.0002141893</v>
      </c>
      <c r="VQ20" s="2" t="n">
        <v>-0.0002276719</v>
      </c>
      <c r="VR20" s="2" t="n">
        <v>-0.0002397239</v>
      </c>
      <c r="VS20" s="2" t="n">
        <v>-0.0002125502</v>
      </c>
      <c r="VT20" s="2" t="n">
        <v>-0.0001716971</v>
      </c>
      <c r="VU20" s="2" t="n">
        <v>-0.0001358807</v>
      </c>
      <c r="VV20" s="3" t="n">
        <v>-8.124113E-005</v>
      </c>
      <c r="VW20" s="3" t="n">
        <v>-3.966689E-005</v>
      </c>
      <c r="VX20" s="3" t="n">
        <v>-3.662705E-005</v>
      </c>
      <c r="VY20" s="3" t="n">
        <v>-4.360676E-005</v>
      </c>
      <c r="VZ20" s="3" t="n">
        <v>-5.363226E-005</v>
      </c>
      <c r="WA20" s="3" t="n">
        <v>-5.252361E-005</v>
      </c>
      <c r="WB20" s="3" t="n">
        <v>-1.394749E-005</v>
      </c>
      <c r="WC20" s="3" t="n">
        <v>4.791618E-005</v>
      </c>
      <c r="WD20" s="2" t="n">
        <v>0.0001030326</v>
      </c>
      <c r="WE20" s="2" t="n">
        <v>0.0001300216</v>
      </c>
      <c r="WF20" s="2" t="n">
        <v>0.0001270115</v>
      </c>
      <c r="WG20" s="2" t="n">
        <v>0.0001140892</v>
      </c>
      <c r="WH20" s="2" t="n">
        <v>0.0001057208</v>
      </c>
      <c r="WI20" s="2" t="n">
        <v>0.0001207709</v>
      </c>
      <c r="WJ20" s="2" t="n">
        <v>0.0001612425</v>
      </c>
      <c r="WK20" s="2" t="n">
        <v>0.000199461</v>
      </c>
      <c r="WL20" s="2" t="n">
        <v>0.0002354681</v>
      </c>
      <c r="WM20" s="2" t="n">
        <v>0.0002839267</v>
      </c>
      <c r="WN20" s="2" t="n">
        <v>0.0003018022</v>
      </c>
      <c r="WO20" s="2" t="n">
        <v>0.0002896666</v>
      </c>
      <c r="WP20" s="2" t="n">
        <v>0.000302738</v>
      </c>
      <c r="WQ20" s="2" t="n">
        <v>0.0003265858</v>
      </c>
      <c r="WR20" s="2" t="n">
        <v>0.0003331244</v>
      </c>
      <c r="WS20" s="2" t="n">
        <v>0.0003612161</v>
      </c>
      <c r="WT20" s="2" t="n">
        <v>0.0004257858</v>
      </c>
      <c r="WU20" s="2" t="n">
        <v>0.0004776895</v>
      </c>
      <c r="WV20" s="2" t="n">
        <v>0.0005180359</v>
      </c>
      <c r="WW20" s="2" t="n">
        <v>0.0005723417</v>
      </c>
      <c r="WX20" s="2" t="n">
        <v>0.000609386</v>
      </c>
      <c r="WY20" s="2" t="n">
        <v>0.0006202638</v>
      </c>
      <c r="WZ20" s="2" t="n">
        <v>0.0006407082</v>
      </c>
      <c r="XA20" s="2" t="n">
        <v>0.0006603837</v>
      </c>
      <c r="XB20" s="2" t="n">
        <v>0.0006734908</v>
      </c>
      <c r="XC20" s="2" t="n">
        <v>0.0007047773</v>
      </c>
      <c r="XD20" s="2" t="n">
        <v>0.0007360518</v>
      </c>
      <c r="XE20" s="2" t="n">
        <v>0.0007643104</v>
      </c>
      <c r="XF20" s="2" t="n">
        <v>0.0008262813</v>
      </c>
      <c r="XG20" s="2" t="n">
        <v>0.0008891225</v>
      </c>
      <c r="XH20" s="2" t="n">
        <v>0.0009251654</v>
      </c>
      <c r="XI20" s="2" t="n">
        <v>0.000967139</v>
      </c>
      <c r="XJ20" s="2" t="n">
        <v>0.001016009</v>
      </c>
      <c r="XK20" s="2" t="n">
        <v>0.001050746</v>
      </c>
      <c r="XL20" s="2" t="n">
        <v>0.001087594</v>
      </c>
      <c r="XM20" s="2" t="n">
        <v>0.001142538</v>
      </c>
      <c r="XN20" s="2" t="n">
        <v>0.001193726</v>
      </c>
      <c r="XO20" s="2" t="n">
        <v>0.001243293</v>
      </c>
      <c r="XP20" s="2" t="n">
        <v>0.001292866</v>
      </c>
      <c r="XQ20" s="2" t="n">
        <v>0.001331836</v>
      </c>
      <c r="XR20" s="2" t="n">
        <v>0.00137561</v>
      </c>
      <c r="XS20" s="2" t="n">
        <v>0.001433033</v>
      </c>
      <c r="XT20" s="2" t="n">
        <v>0.001480389</v>
      </c>
      <c r="XU20" s="2" t="n">
        <v>0.001525688</v>
      </c>
      <c r="XV20" s="2" t="n">
        <v>0.001587635</v>
      </c>
      <c r="XW20" s="2" t="n">
        <v>0.001643389</v>
      </c>
      <c r="XX20" s="2" t="n">
        <v>0.001684499</v>
      </c>
      <c r="XY20" s="2" t="n">
        <v>0.001726824</v>
      </c>
      <c r="XZ20" s="2" t="n">
        <v>0.001770323</v>
      </c>
      <c r="YA20" s="2" t="n">
        <v>0.001802731</v>
      </c>
      <c r="YB20" s="2" t="n">
        <v>0.001832098</v>
      </c>
      <c r="YC20" s="2" t="n">
        <v>0.001872379</v>
      </c>
      <c r="YD20" s="2" t="n">
        <v>0.001915902</v>
      </c>
      <c r="YE20" s="2" t="n">
        <v>0.001953721</v>
      </c>
      <c r="YF20" s="2" t="n">
        <v>0.001982606</v>
      </c>
      <c r="YG20" s="2" t="n">
        <v>0.002002758</v>
      </c>
      <c r="YH20" s="2" t="n">
        <v>0.002020526</v>
      </c>
      <c r="YI20" s="2" t="n">
        <v>0.002033216</v>
      </c>
      <c r="YJ20" s="2" t="n">
        <v>0.00204016</v>
      </c>
      <c r="YK20" s="2" t="n">
        <v>0.002064419</v>
      </c>
      <c r="YL20" s="2" t="n">
        <v>0.002108568</v>
      </c>
      <c r="YM20" s="2" t="n">
        <v>0.002138627</v>
      </c>
      <c r="YN20" s="2" t="n">
        <v>0.002164286</v>
      </c>
      <c r="YO20" s="2" t="n">
        <v>0.0022071</v>
      </c>
      <c r="YP20" s="2" t="n">
        <v>0.002238995</v>
      </c>
      <c r="YQ20" s="2" t="n">
        <v>0.002265185</v>
      </c>
      <c r="YR20" s="2" t="n">
        <v>0.002297008</v>
      </c>
      <c r="YS20" s="2" t="n">
        <v>0.002311808</v>
      </c>
      <c r="YT20" s="2" t="n">
        <v>0.002324748</v>
      </c>
      <c r="YU20" s="2" t="n">
        <v>0.002356398</v>
      </c>
      <c r="YV20" s="2" t="n">
        <v>0.002383941</v>
      </c>
      <c r="YW20" s="2" t="n">
        <v>0.002413166</v>
      </c>
      <c r="YX20" s="2" t="n">
        <v>0.002454191</v>
      </c>
      <c r="YY20" s="2" t="n">
        <v>0.002485365</v>
      </c>
      <c r="YZ20" s="2" t="n">
        <v>0.002503723</v>
      </c>
      <c r="ZA20" s="2" t="n">
        <v>0.002528715</v>
      </c>
      <c r="ZB20" s="2" t="n">
        <v>0.002545929</v>
      </c>
      <c r="ZC20" s="2" t="n">
        <v>0.002555722</v>
      </c>
      <c r="ZD20" s="2" t="n">
        <v>0.002586132</v>
      </c>
      <c r="ZE20" s="2" t="n">
        <v>0.002622735</v>
      </c>
      <c r="ZF20" s="2" t="n">
        <v>0.00262841</v>
      </c>
      <c r="ZG20" s="2" t="n">
        <v>0.002638894</v>
      </c>
      <c r="ZH20" s="2" t="n">
        <v>0.002656811</v>
      </c>
      <c r="ZI20" s="2" t="n">
        <v>0.002607393</v>
      </c>
      <c r="ZJ20" s="2" t="n">
        <v>0.00253858</v>
      </c>
      <c r="ZK20" s="2" t="n">
        <v>0.002482754</v>
      </c>
      <c r="ZL20" s="2" t="n">
        <v>0.002375972</v>
      </c>
      <c r="ZM20" s="2" t="n">
        <v>0.002259195</v>
      </c>
      <c r="ZN20" s="2" t="n">
        <v>0.002249592</v>
      </c>
      <c r="ZO20" s="2" t="n">
        <v>0.00225125</v>
      </c>
      <c r="ZP20" s="2" t="n">
        <v>0.002170914</v>
      </c>
      <c r="ZQ20" s="2" t="n">
        <v>0.002147549</v>
      </c>
      <c r="ZR20" s="2" t="n">
        <v>0.002211064</v>
      </c>
      <c r="ZS20" s="2" t="n">
        <v>0.002198136</v>
      </c>
      <c r="ZT20" s="2" t="n">
        <v>0.002106375</v>
      </c>
      <c r="ZU20" s="2" t="n">
        <v>0.002091724</v>
      </c>
      <c r="ZV20" s="2" t="n">
        <v>0.002131283</v>
      </c>
      <c r="ZW20" s="2" t="n">
        <v>0.00211485</v>
      </c>
      <c r="ZX20" s="2" t="n">
        <v>0.002058935</v>
      </c>
      <c r="ZY20" s="2" t="n">
        <v>0.00205695</v>
      </c>
      <c r="ZZ20" s="2" t="n">
        <v>0.002091384</v>
      </c>
      <c r="AAA20" s="2" t="n">
        <v>0.002089947</v>
      </c>
      <c r="AAB20" s="2" t="n">
        <v>0.002069378</v>
      </c>
      <c r="AAC20" s="2" t="n">
        <v>0.002065808</v>
      </c>
      <c r="AAD20" s="2" t="n">
        <v>0.002056217</v>
      </c>
      <c r="AAE20" s="2" t="n">
        <v>0.002036858</v>
      </c>
      <c r="AAF20" s="2" t="n">
        <v>0.00200271</v>
      </c>
      <c r="AAG20" s="2" t="n">
        <v>0.001953477</v>
      </c>
      <c r="AAH20" s="2" t="n">
        <v>0.001970041</v>
      </c>
      <c r="AAI20" s="2" t="n">
        <v>0.002025443</v>
      </c>
      <c r="AAJ20" s="2" t="n">
        <v>0.002047968</v>
      </c>
      <c r="AAK20" s="2" t="n">
        <v>0.002079689</v>
      </c>
      <c r="AAL20" s="2" t="n">
        <v>0.002072138</v>
      </c>
      <c r="AAM20" s="2" t="n">
        <v>0.002072162</v>
      </c>
      <c r="AAN20" s="2" t="n">
        <v>0.002161562</v>
      </c>
      <c r="AAO20" s="2" t="n">
        <v>0.002219272</v>
      </c>
      <c r="AAP20" s="2" t="n">
        <v>0.002305651</v>
      </c>
      <c r="AAQ20" s="2" t="n">
        <v>0.002554304</v>
      </c>
      <c r="AAR20" s="2" t="n">
        <v>0.002754116</v>
      </c>
      <c r="AAS20" s="2" t="n">
        <v>0.002868044</v>
      </c>
      <c r="AAT20" s="2" t="n">
        <v>0.003115165</v>
      </c>
      <c r="AAU20" s="2" t="n">
        <v>0.003352445</v>
      </c>
      <c r="AAV20" s="2" t="n">
        <v>0.003456348</v>
      </c>
      <c r="AAW20" s="2" t="n">
        <v>0.003617263</v>
      </c>
      <c r="AAX20" s="2" t="n">
        <v>0.003831887</v>
      </c>
      <c r="AAY20" s="2" t="n">
        <v>0.003943527</v>
      </c>
      <c r="AAZ20" s="2" t="n">
        <v>0.004005563</v>
      </c>
      <c r="ABA20" s="2" t="n">
        <v>0.004074597</v>
      </c>
      <c r="ABB20" s="2" t="n">
        <v>0.004027438</v>
      </c>
      <c r="ABC20" s="2" t="n">
        <v>0.003921437</v>
      </c>
      <c r="ABD20" s="2" t="n">
        <v>0.003870833</v>
      </c>
      <c r="ABE20" s="2" t="n">
        <v>0.003768396</v>
      </c>
      <c r="ABF20" s="2" t="n">
        <v>0.003644955</v>
      </c>
      <c r="ABG20" s="2" t="n">
        <v>0.003629124</v>
      </c>
      <c r="ABH20" s="2" t="n">
        <v>0.00368619</v>
      </c>
      <c r="ABI20" s="2" t="n">
        <v>0.003795862</v>
      </c>
      <c r="ABJ20" s="2" t="n">
        <v>0.00398227</v>
      </c>
      <c r="ABK20" s="2" t="n">
        <v>0.004202807</v>
      </c>
      <c r="ABL20" s="2" t="n">
        <v>0.004419041</v>
      </c>
      <c r="ABM20" s="2" t="n">
        <v>0.004608142</v>
      </c>
      <c r="ABN20" s="2" t="n">
        <v>0.004788542</v>
      </c>
      <c r="ABO20" s="2" t="n">
        <v>0.005024743</v>
      </c>
      <c r="ABP20" s="2" t="n">
        <v>0.005281043</v>
      </c>
      <c r="ABQ20" s="2" t="n">
        <v>0.005487871</v>
      </c>
      <c r="ABR20" s="2" t="n">
        <v>0.005620169</v>
      </c>
      <c r="ABS20" s="2" t="n">
        <v>0.005731964</v>
      </c>
      <c r="ABT20" s="2" t="n">
        <v>0.005875492</v>
      </c>
      <c r="ABU20" s="2" t="n">
        <v>0.005970466</v>
      </c>
      <c r="ABV20" s="2" t="n">
        <v>0.006056202</v>
      </c>
      <c r="ABW20" s="2" t="n">
        <v>0.006207061</v>
      </c>
      <c r="ABX20" s="2" t="n">
        <v>0.006278193</v>
      </c>
      <c r="ABY20" s="2" t="n">
        <v>0.0062783</v>
      </c>
      <c r="ABZ20" s="2" t="n">
        <v>0.006376231</v>
      </c>
      <c r="ACA20" s="2" t="n">
        <v>0.006461156</v>
      </c>
      <c r="ACB20" s="2" t="n">
        <v>0.006470394</v>
      </c>
      <c r="ACC20" s="2" t="n">
        <v>0.006510735</v>
      </c>
      <c r="ACD20" s="2" t="n">
        <v>0.006479227</v>
      </c>
      <c r="ACE20" s="2" t="n">
        <v>0.006344998</v>
      </c>
      <c r="ACF20" s="2" t="n">
        <v>0.006278574</v>
      </c>
      <c r="ACG20" s="2" t="n">
        <v>0.006253874</v>
      </c>
      <c r="ACH20" s="2" t="n">
        <v>0.006168842</v>
      </c>
      <c r="ACI20" s="2" t="n">
        <v>0.006080079</v>
      </c>
      <c r="ACJ20" s="2" t="n">
        <v>0.00602231</v>
      </c>
      <c r="ACK20" s="2" t="n">
        <v>0.005936337</v>
      </c>
      <c r="ACL20" s="2" t="n">
        <v>0.005855727</v>
      </c>
      <c r="ACM20" s="2" t="n">
        <v>0.005835461</v>
      </c>
      <c r="ACN20" s="2" t="n">
        <v>0.005839765</v>
      </c>
      <c r="ACO20" s="2" t="n">
        <v>0.005842256</v>
      </c>
      <c r="ACP20" s="2" t="n">
        <v>0.005814898</v>
      </c>
      <c r="ACQ20" s="2" t="n">
        <v>0.005698073</v>
      </c>
      <c r="ACR20" s="2" t="n">
        <v>0.0055058</v>
      </c>
      <c r="ACS20" s="2" t="n">
        <v>0.005295896</v>
      </c>
      <c r="ACT20" s="2" t="n">
        <v>0.005047369</v>
      </c>
      <c r="ACU20" s="2" t="n">
        <v>0.004763138</v>
      </c>
      <c r="ACV20" s="2" t="n">
        <v>0.004501903</v>
      </c>
      <c r="ACW20" s="2" t="n">
        <v>0.004296171</v>
      </c>
      <c r="ACX20" s="2" t="n">
        <v>0.0041471</v>
      </c>
      <c r="ACY20" s="2" t="n">
        <v>0.004041624</v>
      </c>
      <c r="ACZ20" s="2" t="n">
        <v>0.003960824</v>
      </c>
      <c r="ADA20" s="2" t="n">
        <v>0.003880691</v>
      </c>
      <c r="ADB20" s="2" t="n">
        <v>0.00378679</v>
      </c>
      <c r="ADC20" s="2" t="n">
        <v>0.003680635</v>
      </c>
      <c r="ADD20" s="2" t="n">
        <v>0.003566742</v>
      </c>
      <c r="ADE20" s="2" t="n">
        <v>0.003444672</v>
      </c>
      <c r="ADF20" s="2" t="n">
        <v>0.003321111</v>
      </c>
      <c r="ADG20" s="2" t="n">
        <v>0.003175938</v>
      </c>
      <c r="ADH20" s="2" t="n">
        <v>0.002983689</v>
      </c>
      <c r="ADI20" s="2" t="n">
        <v>0.002794826</v>
      </c>
      <c r="ADJ20" s="2" t="n">
        <v>0.00265646</v>
      </c>
      <c r="ADK20" s="2" t="n">
        <v>0.002511621</v>
      </c>
      <c r="ADL20" s="2" t="n">
        <v>0.002356303</v>
      </c>
      <c r="ADM20" s="2" t="n">
        <v>0.002248013</v>
      </c>
      <c r="ADN20" s="2" t="n">
        <v>0.002145934</v>
      </c>
      <c r="ADO20" s="2" t="n">
        <v>0.002004099</v>
      </c>
      <c r="ADP20" s="2" t="n">
        <v>0.001898766</v>
      </c>
      <c r="ADQ20" s="2" t="n">
        <v>0.001843059</v>
      </c>
      <c r="ADR20" s="2" t="n">
        <v>0.001753557</v>
      </c>
      <c r="ADS20" s="2" t="n">
        <v>0.001641297</v>
      </c>
      <c r="ADT20" s="2" t="n">
        <v>0.001554942</v>
      </c>
      <c r="ADU20" s="2" t="n">
        <v>0.00147028</v>
      </c>
      <c r="ADV20" s="2" t="n">
        <v>0.001374876</v>
      </c>
      <c r="ADW20" s="2" t="n">
        <v>0.001300037</v>
      </c>
      <c r="ADX20" s="2" t="n">
        <v>0.001226306</v>
      </c>
      <c r="ADY20" s="2" t="n">
        <v>0.001128066</v>
      </c>
      <c r="ADZ20" s="2" t="n">
        <v>0.001048326</v>
      </c>
      <c r="AEA20" s="2" t="n">
        <v>0.0009899974</v>
      </c>
      <c r="AEB20" s="2" t="n">
        <v>0.0009320736</v>
      </c>
      <c r="AEC20" s="2" t="n">
        <v>0.0008926749</v>
      </c>
      <c r="AED20" s="2" t="n">
        <v>0.0008545279</v>
      </c>
      <c r="AEE20" s="2" t="n">
        <v>0.0007969618</v>
      </c>
      <c r="AEF20" s="2" t="n">
        <v>0.0007684946</v>
      </c>
      <c r="AEG20" s="2" t="n">
        <v>0.0007532239</v>
      </c>
      <c r="AEH20" s="2" t="n">
        <v>0.0007010579</v>
      </c>
      <c r="AEI20" s="2" t="n">
        <v>0.000647068</v>
      </c>
      <c r="AEJ20" s="2" t="n">
        <v>0.0006130695</v>
      </c>
      <c r="AEK20" s="2" t="n">
        <v>0.0005595684</v>
      </c>
      <c r="AEL20" s="2" t="n">
        <v>0.0005067348</v>
      </c>
      <c r="AEM20" s="2" t="n">
        <v>0.0004874587</v>
      </c>
      <c r="AEN20" s="2" t="n">
        <v>0.0004630566</v>
      </c>
      <c r="AEO20" s="2" t="n">
        <v>0.0004100323</v>
      </c>
      <c r="AEP20" s="2" t="n">
        <v>0.0003624678</v>
      </c>
      <c r="AEQ20" s="2" t="n">
        <v>0.0003375649</v>
      </c>
      <c r="AER20" s="2" t="n">
        <v>0.0003070116</v>
      </c>
      <c r="AES20" s="2" t="n">
        <v>0.000277245</v>
      </c>
      <c r="AET20" s="2" t="n">
        <v>0.0002671719</v>
      </c>
      <c r="AEU20" s="2" t="n">
        <v>0.0002529383</v>
      </c>
      <c r="AEV20" s="2" t="n">
        <v>0.0001973391</v>
      </c>
      <c r="AEW20" s="2" t="n">
        <v>0.0001222968</v>
      </c>
      <c r="AEX20" s="3" t="n">
        <v>7.946491E-005</v>
      </c>
      <c r="AEY20" s="3" t="n">
        <v>5.24044E-005</v>
      </c>
      <c r="AEZ20" s="3" t="n">
        <v>1.519918E-005</v>
      </c>
      <c r="AFA20" s="3" t="n">
        <v>-8.404255E-006</v>
      </c>
      <c r="AFB20" s="3" t="n">
        <v>-8.535385E-006</v>
      </c>
      <c r="AFC20" s="3" t="n">
        <v>-4.587173E-005</v>
      </c>
      <c r="AFD20" s="2" t="n">
        <v>-0.0001124501</v>
      </c>
      <c r="AFE20" s="2" t="n">
        <v>-0.0001567125</v>
      </c>
      <c r="AFF20" s="2" t="n">
        <v>-0.0001888394</v>
      </c>
      <c r="AFG20" s="2" t="n">
        <v>-0.0002257347</v>
      </c>
      <c r="AFH20" s="2" t="n">
        <v>-0.0002412915</v>
      </c>
      <c r="AFI20" s="2" t="n">
        <v>-0.0002337575</v>
      </c>
      <c r="AFJ20" s="2" t="n">
        <v>-0.0002527952</v>
      </c>
      <c r="AFK20" s="2" t="n">
        <v>-0.0002908945</v>
      </c>
      <c r="AFL20" s="2" t="n">
        <v>-0.0003043652</v>
      </c>
      <c r="AFM20" s="2" t="n">
        <v>-0.0003184676</v>
      </c>
      <c r="AFN20" s="2" t="n">
        <v>-0.0003630281</v>
      </c>
      <c r="AFO20" s="2" t="n">
        <v>-0.000392425</v>
      </c>
      <c r="AFP20" s="2" t="n">
        <v>-0.0004084587</v>
      </c>
      <c r="AFQ20" s="2" t="n">
        <v>-0.0004488587</v>
      </c>
      <c r="AFR20" s="2" t="n">
        <v>-0.0004645705</v>
      </c>
      <c r="AFS20" s="2" t="n">
        <v>-0.0004366398</v>
      </c>
      <c r="AFT20" s="2" t="n">
        <v>-0.0004285336</v>
      </c>
      <c r="AFU20" s="2" t="n">
        <v>-0.0004496336</v>
      </c>
      <c r="AFV20" s="2" t="n">
        <v>-0.000462234</v>
      </c>
      <c r="AFW20" s="2" t="n">
        <v>-0.0004835248</v>
      </c>
      <c r="AFX20" s="2" t="n">
        <v>-0.0005276203</v>
      </c>
      <c r="AFY20" s="2" t="n">
        <v>-0.0005296945</v>
      </c>
      <c r="AFZ20" s="2" t="n">
        <v>-0.0005116343</v>
      </c>
      <c r="AGA20" s="2" t="n">
        <v>-0.0005452037</v>
      </c>
      <c r="AGB20" s="2" t="n">
        <v>-0.0005872726</v>
      </c>
      <c r="AGC20" s="2" t="n">
        <v>-0.000625515</v>
      </c>
      <c r="AGD20" s="2" t="n">
        <v>-0.0007098436</v>
      </c>
      <c r="AGE20" s="2" t="n">
        <v>-0.0007578373</v>
      </c>
      <c r="AGF20" s="2" t="n">
        <v>-0.000720036</v>
      </c>
      <c r="AGG20" s="2" t="n">
        <v>-0.0006820321</v>
      </c>
      <c r="AGH20" s="2" t="n">
        <v>-0.0006605625</v>
      </c>
      <c r="AGI20" s="2" t="n">
        <v>-0.000644803</v>
      </c>
      <c r="AGJ20" s="2" t="n">
        <v>-0.0006438732</v>
      </c>
      <c r="AGK20" s="2" t="n">
        <v>-0.0006510019</v>
      </c>
      <c r="AGL20" s="2" t="n">
        <v>-0.0006699681</v>
      </c>
      <c r="AGM20" s="2" t="n">
        <v>-0.0007009268</v>
      </c>
      <c r="AGN20" s="2" t="n">
        <v>-0.000706625</v>
      </c>
      <c r="AGO20" s="2" t="n">
        <v>-0.0006955981</v>
      </c>
      <c r="AGP20" s="2" t="n">
        <v>-0.0007038355</v>
      </c>
      <c r="AGQ20" s="2" t="n">
        <v>-0.0007045746</v>
      </c>
      <c r="AGR20" s="2" t="n">
        <v>-0.0006800413</v>
      </c>
      <c r="AGS20" s="2" t="n">
        <v>-0.0006634712</v>
      </c>
      <c r="AGT20" s="2" t="n">
        <v>-0.0006759643</v>
      </c>
      <c r="AGU20" s="2" t="n">
        <v>-0.0006808281</v>
      </c>
      <c r="AGV20" s="2" t="n">
        <v>-0.0006747961</v>
      </c>
      <c r="AGW20" s="2" t="n">
        <v>-0.0006873012</v>
      </c>
      <c r="AGX20" s="2" t="n">
        <v>-0.000703001</v>
      </c>
      <c r="AGY20" s="2" t="n">
        <v>-0.0007109642</v>
      </c>
      <c r="AGZ20" s="2" t="n">
        <v>-0.0007117629</v>
      </c>
      <c r="AHA20" s="2" t="n">
        <v>-0.000697422</v>
      </c>
      <c r="AHB20" s="2" t="n">
        <v>-0.0006803632</v>
      </c>
      <c r="AHC20" s="2" t="n">
        <v>-0.0006690025</v>
      </c>
      <c r="AHD20" s="2" t="n">
        <v>-0.0006589293</v>
      </c>
      <c r="AHE20" s="2" t="n">
        <v>-0.0006603003</v>
      </c>
      <c r="AHF20" s="2" t="n">
        <v>-0.0006605029</v>
      </c>
      <c r="AHG20" s="2" t="n">
        <v>-0.0006426573</v>
      </c>
      <c r="AHH20" s="2" t="n">
        <v>-0.0006365299</v>
      </c>
      <c r="AHI20" s="2" t="n">
        <v>-0.0006294727</v>
      </c>
      <c r="AHJ20" s="2" t="n">
        <v>-0.0006033063</v>
      </c>
      <c r="AHK20" s="2" t="n">
        <v>-0.0005883455</v>
      </c>
      <c r="AHL20" s="2" t="n">
        <v>-0.0005702138</v>
      </c>
      <c r="AHM20" s="2" t="n">
        <v>-0.0005230308</v>
      </c>
      <c r="AHN20" s="2" t="n">
        <v>-0.0004852891</v>
      </c>
      <c r="AHO20" s="2" t="n">
        <v>-0.0004648924</v>
      </c>
      <c r="AHP20" s="2" t="n">
        <v>-0.000439322</v>
      </c>
      <c r="AHQ20" s="2" t="n">
        <v>-0.0004218936</v>
      </c>
      <c r="AHR20" s="2" t="n">
        <v>-0.0004227757</v>
      </c>
      <c r="AHS20" s="2" t="n">
        <v>-0.0004170775</v>
      </c>
      <c r="AHT20" s="2" t="n">
        <v>-0.0003984332</v>
      </c>
      <c r="AHU20" s="2" t="n">
        <v>-0.000388968</v>
      </c>
      <c r="AHV20" s="2" t="n">
        <v>-0.0003747344</v>
      </c>
      <c r="AHW20" s="2" t="n">
        <v>-0.0003386617</v>
      </c>
      <c r="AHX20" s="2" t="n">
        <v>-0.0002956629</v>
      </c>
      <c r="AHY20" s="2" t="n">
        <v>-0.0002747059</v>
      </c>
      <c r="AHZ20" s="2" t="n">
        <v>-0.00025208</v>
      </c>
      <c r="AIA20" s="2" t="n">
        <v>-0.0002220035</v>
      </c>
      <c r="AIB20" s="2" t="n">
        <v>-0.000217998</v>
      </c>
      <c r="AIC20" s="2" t="n">
        <v>-0.0002231717</v>
      </c>
      <c r="AID20" s="2" t="n">
        <v>-0.000224936</v>
      </c>
      <c r="AIE20" s="2" t="n">
        <v>-0.0002390623</v>
      </c>
      <c r="AIF20" s="2" t="n">
        <v>-0.0002396703</v>
      </c>
      <c r="AIG20" s="2" t="n">
        <v>-0.000222373</v>
      </c>
      <c r="AIH20" s="2" t="n">
        <v>-0.0002122641</v>
      </c>
      <c r="AII20" s="2" t="n">
        <v>-0.0001852989</v>
      </c>
      <c r="AIJ20" s="2" t="n">
        <v>-0.0001503706</v>
      </c>
      <c r="AIK20" s="2" t="n">
        <v>-0.0001451969</v>
      </c>
      <c r="AIL20" s="2" t="n">
        <v>-0.000142026</v>
      </c>
      <c r="AIM20" s="2" t="n">
        <v>-0.0001363993</v>
      </c>
      <c r="AIN20" s="2" t="n">
        <v>-0.0001370311</v>
      </c>
      <c r="AIO20" s="2" t="n">
        <v>-0.0001213312</v>
      </c>
      <c r="AIP20" s="2" t="n">
        <v>-0.000107801</v>
      </c>
      <c r="AIQ20" s="3" t="n">
        <v>-9.343624E-005</v>
      </c>
      <c r="AIR20" s="3" t="n">
        <v>-6.283521E-005</v>
      </c>
      <c r="AIS20" s="3" t="n">
        <v>-6.65307E-005</v>
      </c>
      <c r="AIT20" s="3" t="n">
        <v>-9.355545E-005</v>
      </c>
      <c r="AIU20" s="3" t="n">
        <v>-7.785558E-005</v>
      </c>
      <c r="AIV20" s="3" t="n">
        <v>-6.132126E-005</v>
      </c>
      <c r="AIW20" s="3" t="n">
        <v>-7.935763E-005</v>
      </c>
      <c r="AIX20" s="3" t="n">
        <v>-6.0606E-005</v>
      </c>
      <c r="AIY20" s="3" t="n">
        <v>-2.610683E-005</v>
      </c>
      <c r="AIZ20" s="3" t="n">
        <v>-4.024506E-005</v>
      </c>
      <c r="AJA20" s="3" t="n">
        <v>-5.471706E-005</v>
      </c>
      <c r="AJB20" s="3" t="n">
        <v>-3.927946E-005</v>
      </c>
      <c r="AJC20" s="3" t="n">
        <v>-4.963875E-005</v>
      </c>
      <c r="AJD20" s="3" t="n">
        <v>-7.820129E-005</v>
      </c>
      <c r="AJE20" s="3" t="n">
        <v>-6.495714E-005</v>
      </c>
      <c r="AJF20" s="3" t="n">
        <v>-6.299019E-005</v>
      </c>
      <c r="AJG20" s="2" t="n">
        <v>-0.0001134276</v>
      </c>
      <c r="AJH20" s="2" t="n">
        <v>-0.0001552939</v>
      </c>
      <c r="AJI20" s="2" t="n">
        <v>-0.0001724362</v>
      </c>
      <c r="AJJ20" s="2" t="n">
        <v>-0.0002121687</v>
      </c>
      <c r="AJK20" s="2" t="n">
        <v>-0.0002470016</v>
      </c>
      <c r="AJL20" s="2" t="n">
        <v>-0.000246203</v>
      </c>
      <c r="AJM20" s="2" t="n">
        <v>-0.0002534986</v>
      </c>
      <c r="AJN20" s="2" t="n">
        <v>-0.0002840996</v>
      </c>
      <c r="AJO20" s="2" t="n">
        <v>-0.0003272772</v>
      </c>
      <c r="AJP20" s="2" t="n">
        <v>-0.0003619313</v>
      </c>
      <c r="AJQ20" s="2" t="n">
        <v>-0.0003798246</v>
      </c>
      <c r="AJR20" s="2" t="n">
        <v>-0.0003862381</v>
      </c>
      <c r="AJS20" s="2" t="n">
        <v>-0.0003908038</v>
      </c>
      <c r="AJT20" s="2" t="n">
        <v>-0.0004027605</v>
      </c>
      <c r="AJU20" s="2" t="n">
        <v>-0.0004384041</v>
      </c>
      <c r="AJV20" s="2" t="n">
        <v>-0.000489378</v>
      </c>
      <c r="AJW20" s="2" t="n">
        <v>-0.0005483627</v>
      </c>
      <c r="AJX20" s="2" t="n">
        <v>-0.0006045222</v>
      </c>
      <c r="AJY20" s="2" t="n">
        <v>-0.0006212353</v>
      </c>
      <c r="AJZ20" s="2" t="n">
        <v>-0.0006240726</v>
      </c>
      <c r="AKA20" s="2" t="n">
        <v>-0.0006496906</v>
      </c>
      <c r="AKB20" s="2" t="n">
        <v>-0.0006715894</v>
      </c>
      <c r="AKC20" s="2" t="n">
        <v>-0.0006886005</v>
      </c>
      <c r="AKD20" s="2" t="n">
        <v>-0.0007472634</v>
      </c>
      <c r="AKE20" s="2" t="n">
        <v>-0.00080719</v>
      </c>
      <c r="AKF20" s="2" t="n">
        <v>-0.0008241415</v>
      </c>
      <c r="AKG20" s="2" t="n">
        <v>-0.0008282423</v>
      </c>
      <c r="AKH20" s="2" t="n">
        <v>-0.0008418679</v>
      </c>
      <c r="AKI20" s="2" t="n">
        <v>-0.0008545757</v>
      </c>
      <c r="AKJ20" s="2" t="n">
        <v>-0.0008670449</v>
      </c>
      <c r="AKK20" s="2" t="n">
        <v>-0.000893867</v>
      </c>
      <c r="AKL20" s="2" t="n">
        <v>-0.0009379268</v>
      </c>
      <c r="AKM20" s="2" t="n">
        <v>-0.0009816289</v>
      </c>
      <c r="AKN20" s="2" t="n">
        <v>-0.001008427</v>
      </c>
      <c r="AKO20" s="2" t="n">
        <v>-0.001027691</v>
      </c>
      <c r="AKP20" s="2" t="n">
        <v>-0.001031291</v>
      </c>
      <c r="AKQ20" s="2" t="n">
        <v>-0.001004934</v>
      </c>
      <c r="AKR20" s="2" t="n">
        <v>-0.0009702683</v>
      </c>
      <c r="AKS20" s="2" t="n">
        <v>-0.0009475946</v>
      </c>
      <c r="AKT20" s="2" t="n">
        <v>-0.0009289026</v>
      </c>
      <c r="AKU20" s="2" t="n">
        <v>-0.0009162783</v>
      </c>
      <c r="AKV20" s="2" t="n">
        <v>-0.0009135127</v>
      </c>
      <c r="AKW20" s="2" t="n">
        <v>-0.0009106398</v>
      </c>
      <c r="AKX20" s="2" t="n">
        <v>-0.0008857727</v>
      </c>
      <c r="AKY20" s="2" t="n">
        <v>-0.0008429289</v>
      </c>
      <c r="AKZ20" s="2" t="n">
        <v>-0.0008209586</v>
      </c>
      <c r="ALA20" s="2" t="n">
        <v>-0.0008188367</v>
      </c>
      <c r="ALB20" s="2" t="n">
        <v>-0.0008036971</v>
      </c>
      <c r="ALC20" s="2" t="n">
        <v>-0.0007956267</v>
      </c>
      <c r="ALD20" s="2" t="n">
        <v>-0.0008019686</v>
      </c>
      <c r="ALE20" s="2" t="n">
        <v>-0.0008033275</v>
      </c>
      <c r="ALF20" s="2" t="n">
        <v>-0.0008216143</v>
      </c>
      <c r="ALG20" s="2" t="n">
        <v>-0.000864923</v>
      </c>
      <c r="ALH20" s="2" t="n">
        <v>-0.0009174704</v>
      </c>
      <c r="ALI20" s="2" t="n">
        <v>-0.0009849072</v>
      </c>
      <c r="ALJ20" s="2" t="n">
        <v>-0.00104804</v>
      </c>
      <c r="ALK20" s="2" t="n">
        <v>-0.001074636</v>
      </c>
      <c r="ALL20" s="2" t="n">
        <v>-0.001071739</v>
      </c>
      <c r="ALM20" s="2" t="n">
        <v>-0.001053739</v>
      </c>
      <c r="ALN20" s="2" t="n">
        <v>-0.0009989261</v>
      </c>
      <c r="ALO20" s="2" t="n">
        <v>-0.0009126663</v>
      </c>
      <c r="ALP20" s="2" t="n">
        <v>-0.0008333445</v>
      </c>
      <c r="ALQ20" s="2" t="n">
        <v>-0.0007726431</v>
      </c>
      <c r="ALR20" s="2" t="n">
        <v>-0.0007253289</v>
      </c>
      <c r="ALS20" s="2" t="n">
        <v>-0.0006915927</v>
      </c>
      <c r="ALT20" s="2" t="n">
        <v>-0.0006837249</v>
      </c>
      <c r="ALU20" s="2" t="n">
        <v>-0.0006970525</v>
      </c>
      <c r="ALV20" s="2" t="n">
        <v>-0.0007097244</v>
      </c>
      <c r="ALW20" s="2" t="n">
        <v>-0.0007228971</v>
      </c>
      <c r="ALX20" s="2" t="n">
        <v>-0.0007463694</v>
      </c>
      <c r="ALY20" s="2" t="n">
        <v>-0.0007547379</v>
      </c>
      <c r="ALZ20" s="2" t="n">
        <v>-0.0007487059</v>
      </c>
      <c r="AMA20" s="2" t="n">
        <v>-0.0007469058</v>
      </c>
      <c r="AMB20" s="2" t="n">
        <v>-0.0007245779</v>
      </c>
      <c r="AMC20" s="2" t="n">
        <v>-0.0007032395</v>
      </c>
      <c r="AMD20" s="2" t="n">
        <v>-0.0006938338</v>
      </c>
      <c r="AME20" s="2" t="n">
        <v>-0.0006605029</v>
      </c>
      <c r="AMF20" s="2" t="n">
        <v>-0.0006072283</v>
      </c>
      <c r="AMG20" s="2" t="n">
        <v>-0.0005538225</v>
      </c>
      <c r="AMH20" s="2" t="n">
        <v>-0.0004832268</v>
      </c>
      <c r="AMI20" s="2" t="n">
        <v>-0.0004143596</v>
      </c>
      <c r="AMJ20" s="2" t="n">
        <v>-0.0003799915</v>
      </c>
    </row>
    <row r="21" customFormat="false" ht="15" hidden="false" customHeight="false" outlineLevel="0" collapsed="false">
      <c r="A21" s="2" t="n">
        <f aca="false">A20+1</f>
        <v>20</v>
      </c>
      <c r="B21" s="2" t="n">
        <v>0</v>
      </c>
      <c r="C21" s="2" t="n">
        <v>0</v>
      </c>
      <c r="D21" s="2" t="n">
        <v>0</v>
      </c>
      <c r="E21" s="3" t="n">
        <v>-2.750754E-005</v>
      </c>
      <c r="F21" s="2" t="n">
        <v>-0.0001041293</v>
      </c>
      <c r="G21" s="2" t="n">
        <v>-0.0001189411</v>
      </c>
      <c r="H21" s="3" t="n">
        <v>-7.871985E-005</v>
      </c>
      <c r="I21" s="2" t="n">
        <v>-0.0001007974</v>
      </c>
      <c r="J21" s="3" t="n">
        <v>-7.064939E-005</v>
      </c>
      <c r="K21" s="3" t="n">
        <v>-1.915693E-005</v>
      </c>
      <c r="L21" s="2" t="n">
        <v>-0.0001103699</v>
      </c>
      <c r="M21" s="2" t="n">
        <v>-0.0001735687</v>
      </c>
      <c r="N21" s="2" t="n">
        <v>-0.00010795</v>
      </c>
      <c r="O21" s="3" t="n">
        <v>-8.552671E-005</v>
      </c>
      <c r="P21" s="3" t="n">
        <v>-8.010864E-005</v>
      </c>
      <c r="Q21" s="3" t="n">
        <v>-3.507733E-005</v>
      </c>
      <c r="R21" s="3" t="n">
        <v>-8.87692E-005</v>
      </c>
      <c r="S21" s="2" t="n">
        <v>-0.0001753092</v>
      </c>
      <c r="T21" s="2" t="n">
        <v>-0.0001610696</v>
      </c>
      <c r="U21" s="2" t="n">
        <v>-0.0001376748</v>
      </c>
      <c r="V21" s="2" t="n">
        <v>-0.0001357198</v>
      </c>
      <c r="W21" s="3" t="n">
        <v>-6.766319E-005</v>
      </c>
      <c r="X21" s="3" t="n">
        <v>-1.618862E-005</v>
      </c>
      <c r="Y21" s="3" t="n">
        <v>-4.904866E-005</v>
      </c>
      <c r="Z21" s="3" t="n">
        <v>-9.031295E-005</v>
      </c>
      <c r="AA21" s="3" t="n">
        <v>-9.595752E-005</v>
      </c>
      <c r="AB21" s="2" t="n">
        <v>-0.0001107454</v>
      </c>
      <c r="AC21" s="2" t="n">
        <v>-0.0001348078</v>
      </c>
      <c r="AD21" s="2" t="n">
        <v>-0.000140053</v>
      </c>
      <c r="AE21" s="2" t="n">
        <v>-0.0001279235</v>
      </c>
      <c r="AF21" s="2" t="n">
        <v>-0.0001232386</v>
      </c>
      <c r="AG21" s="2" t="n">
        <v>-0.0001171291</v>
      </c>
      <c r="AH21" s="3" t="n">
        <v>-7.330775E-005</v>
      </c>
      <c r="AI21" s="3" t="n">
        <v>-5.392432E-005</v>
      </c>
      <c r="AJ21" s="3" t="n">
        <v>-8.218885E-005</v>
      </c>
      <c r="AK21" s="2" t="n">
        <v>-0.0001077175</v>
      </c>
      <c r="AL21" s="2" t="n">
        <v>-0.0001360536</v>
      </c>
      <c r="AM21" s="2" t="n">
        <v>-0.0001731575</v>
      </c>
      <c r="AN21" s="2" t="n">
        <v>-0.0001826882</v>
      </c>
      <c r="AO21" s="2" t="n">
        <v>-0.0001782894</v>
      </c>
      <c r="AP21" s="2" t="n">
        <v>-0.0001772463</v>
      </c>
      <c r="AQ21" s="2" t="n">
        <v>-0.0001652002</v>
      </c>
      <c r="AR21" s="2" t="n">
        <v>-0.0001741886</v>
      </c>
      <c r="AS21" s="2" t="n">
        <v>-0.000203383</v>
      </c>
      <c r="AT21" s="2" t="n">
        <v>-0.0002216578</v>
      </c>
      <c r="AU21" s="2" t="n">
        <v>-0.0002089977</v>
      </c>
      <c r="AV21" s="2" t="n">
        <v>-0.0001854539</v>
      </c>
      <c r="AW21" s="2" t="n">
        <v>-0.0001840115</v>
      </c>
      <c r="AX21" s="2" t="n">
        <v>-0.000181365</v>
      </c>
      <c r="AY21" s="2" t="n">
        <v>-0.0001810372</v>
      </c>
      <c r="AZ21" s="2" t="n">
        <v>-0.0001752973</v>
      </c>
      <c r="BA21" s="2" t="n">
        <v>-0.0001680374</v>
      </c>
      <c r="BB21" s="2" t="n">
        <v>-0.0002115488</v>
      </c>
      <c r="BC21" s="2" t="n">
        <v>-0.0002604246</v>
      </c>
      <c r="BD21" s="2" t="n">
        <v>-0.0002106249</v>
      </c>
      <c r="BE21" s="2" t="n">
        <v>-0.0001555204</v>
      </c>
      <c r="BF21" s="2" t="n">
        <v>-0.0002133667</v>
      </c>
      <c r="BG21" s="2" t="n">
        <v>-0.000232017</v>
      </c>
      <c r="BH21" s="2" t="n">
        <v>-0.0001706421</v>
      </c>
      <c r="BI21" s="2" t="n">
        <v>-0.0001971066</v>
      </c>
      <c r="BJ21" s="2" t="n">
        <v>-0.0002526403</v>
      </c>
      <c r="BK21" s="2" t="n">
        <v>-0.0002132714</v>
      </c>
      <c r="BL21" s="2" t="n">
        <v>-0.0001900017</v>
      </c>
      <c r="BM21" s="2" t="n">
        <v>-0.0002245784</v>
      </c>
      <c r="BN21" s="2" t="n">
        <v>-0.0002584994</v>
      </c>
      <c r="BO21" s="2" t="n">
        <v>-0.0002896607</v>
      </c>
      <c r="BP21" s="2" t="n">
        <v>-0.0002678811</v>
      </c>
      <c r="BQ21" s="2" t="n">
        <v>-0.0002086461</v>
      </c>
      <c r="BR21" s="2" t="n">
        <v>-0.0001817107</v>
      </c>
      <c r="BS21" s="2" t="n">
        <v>-0.0001629353</v>
      </c>
      <c r="BT21" s="2" t="n">
        <v>-0.0001466811</v>
      </c>
      <c r="BU21" s="2" t="n">
        <v>-0.0001895428</v>
      </c>
      <c r="BV21" s="2" t="n">
        <v>-0.0002576828</v>
      </c>
      <c r="BW21" s="2" t="n">
        <v>-0.0002919436</v>
      </c>
      <c r="BX21" s="2" t="n">
        <v>-0.0002592087</v>
      </c>
      <c r="BY21" s="2" t="n">
        <v>-0.0002137363</v>
      </c>
      <c r="BZ21" s="2" t="n">
        <v>-0.00021559</v>
      </c>
      <c r="CA21" s="2" t="n">
        <v>-0.0001882076</v>
      </c>
      <c r="CB21" s="2" t="n">
        <v>-0.0001562417</v>
      </c>
      <c r="CC21" s="2" t="n">
        <v>-0.00019539</v>
      </c>
      <c r="CD21" s="2" t="n">
        <v>-0.0002602398</v>
      </c>
      <c r="CE21" s="2" t="n">
        <v>-0.0002621591</v>
      </c>
      <c r="CF21" s="2" t="n">
        <v>-0.0002322674</v>
      </c>
      <c r="CG21" s="2" t="n">
        <v>-0.0002036631</v>
      </c>
      <c r="CH21" s="2" t="n">
        <v>-0.0001476467</v>
      </c>
      <c r="CI21" s="2" t="n">
        <v>-0.0001288533</v>
      </c>
      <c r="CJ21" s="2" t="n">
        <v>-0.0001696348</v>
      </c>
      <c r="CK21" s="2" t="n">
        <v>-0.0001972795</v>
      </c>
      <c r="CL21" s="2" t="n">
        <v>-0.0002173126</v>
      </c>
      <c r="CM21" s="2" t="n">
        <v>-0.00024544</v>
      </c>
      <c r="CN21" s="2" t="n">
        <v>-0.0002214313</v>
      </c>
      <c r="CO21" s="2" t="n">
        <v>-0.0001874983</v>
      </c>
      <c r="CP21" s="2" t="n">
        <v>-0.0001958907</v>
      </c>
      <c r="CQ21" s="2" t="n">
        <v>-0.0002122283</v>
      </c>
      <c r="CR21" s="2" t="n">
        <v>-0.0002254009</v>
      </c>
      <c r="CS21" s="2" t="n">
        <v>-0.0002469182</v>
      </c>
      <c r="CT21" s="2" t="n">
        <v>-0.0002490818</v>
      </c>
      <c r="CU21" s="2" t="n">
        <v>-0.0002162158</v>
      </c>
      <c r="CV21" s="2" t="n">
        <v>-0.0001677692</v>
      </c>
      <c r="CW21" s="2" t="n">
        <v>-0.0001387775</v>
      </c>
      <c r="CX21" s="2" t="n">
        <v>-0.0001567125</v>
      </c>
      <c r="CY21" s="2" t="n">
        <v>-0.0001755893</v>
      </c>
      <c r="CZ21" s="2" t="n">
        <v>-0.0002101481</v>
      </c>
      <c r="DA21" s="2" t="n">
        <v>-0.0002678335</v>
      </c>
      <c r="DB21" s="2" t="n">
        <v>-0.0002610028</v>
      </c>
      <c r="DC21" s="2" t="n">
        <v>-0.0002194405</v>
      </c>
      <c r="DD21" s="2" t="n">
        <v>-0.0002346635</v>
      </c>
      <c r="DE21" s="2" t="n">
        <v>-0.0002525687</v>
      </c>
      <c r="DF21" s="2" t="n">
        <v>-0.0002097905</v>
      </c>
      <c r="DG21" s="2" t="n">
        <v>-0.0001900434</v>
      </c>
      <c r="DH21" s="2" t="n">
        <v>-0.0001899362</v>
      </c>
      <c r="DI21" s="2" t="n">
        <v>-0.0001715302</v>
      </c>
      <c r="DJ21" s="2" t="n">
        <v>-0.0001657188</v>
      </c>
      <c r="DK21" s="2" t="n">
        <v>-0.0001586854</v>
      </c>
      <c r="DL21" s="2" t="n">
        <v>-0.0001605391</v>
      </c>
      <c r="DM21" s="2" t="n">
        <v>-0.0002121031</v>
      </c>
      <c r="DN21" s="2" t="n">
        <v>-0.000234735</v>
      </c>
      <c r="DO21" s="2" t="n">
        <v>-0.0002150118</v>
      </c>
      <c r="DP21" s="2" t="n">
        <v>-0.0002417266</v>
      </c>
      <c r="DQ21" s="2" t="n">
        <v>-0.0002671957</v>
      </c>
      <c r="DR21" s="2" t="n">
        <v>-0.0002289891</v>
      </c>
      <c r="DS21" s="2" t="n">
        <v>-0.0001683772</v>
      </c>
      <c r="DT21" s="2" t="n">
        <v>-0.0001510084</v>
      </c>
      <c r="DU21" s="2" t="n">
        <v>-0.000175941</v>
      </c>
      <c r="DV21" s="2" t="n">
        <v>-0.0001872838</v>
      </c>
      <c r="DW21" s="2" t="n">
        <v>-0.0001537263</v>
      </c>
      <c r="DX21" s="2" t="n">
        <v>-0.0001512528</v>
      </c>
      <c r="DY21" s="2" t="n">
        <v>-0.0001915634</v>
      </c>
      <c r="DZ21" s="2" t="n">
        <v>-0.0002163708</v>
      </c>
      <c r="EA21" s="2" t="n">
        <v>-0.0002247453</v>
      </c>
      <c r="EB21" s="2" t="n">
        <v>-0.0002449036</v>
      </c>
      <c r="EC21" s="2" t="n">
        <v>-0.0002834022</v>
      </c>
      <c r="ED21" s="2" t="n">
        <v>-0.0002699196</v>
      </c>
      <c r="EE21" s="2" t="n">
        <v>-0.0002077878</v>
      </c>
      <c r="EF21" s="2" t="n">
        <v>-0.0001846671</v>
      </c>
      <c r="EG21" s="2" t="n">
        <v>-0.0001807511</v>
      </c>
      <c r="EH21" s="2" t="n">
        <v>-0.0001768947</v>
      </c>
      <c r="EI21" s="2" t="n">
        <v>-0.0002048016</v>
      </c>
      <c r="EJ21" s="2" t="n">
        <v>-0.0002268612</v>
      </c>
      <c r="EK21" s="2" t="n">
        <v>-0.0002379894</v>
      </c>
      <c r="EL21" s="2" t="n">
        <v>-0.000255084</v>
      </c>
      <c r="EM21" s="2" t="n">
        <v>-0.0002356231</v>
      </c>
      <c r="EN21" s="2" t="n">
        <v>-0.0001936019</v>
      </c>
      <c r="EO21" s="2" t="n">
        <v>-0.0001804054</v>
      </c>
      <c r="EP21" s="2" t="n">
        <v>-0.0001706004</v>
      </c>
      <c r="EQ21" s="2" t="n">
        <v>-0.0001704931</v>
      </c>
      <c r="ER21" s="2" t="n">
        <v>-0.0001860261</v>
      </c>
      <c r="ES21" s="2" t="n">
        <v>-0.0002006292</v>
      </c>
      <c r="ET21" s="2" t="n">
        <v>-0.000208652</v>
      </c>
      <c r="EU21" s="2" t="n">
        <v>-0.0002100766</v>
      </c>
      <c r="EV21" s="2" t="n">
        <v>-0.0002284527</v>
      </c>
      <c r="EW21" s="2" t="n">
        <v>-0.0002471805</v>
      </c>
      <c r="EX21" s="2" t="n">
        <v>-0.0002178907</v>
      </c>
      <c r="EY21" s="2" t="n">
        <v>-0.0002092719</v>
      </c>
      <c r="EZ21" s="2" t="n">
        <v>-0.0002513409</v>
      </c>
      <c r="FA21" s="2" t="n">
        <v>-0.0002267838</v>
      </c>
      <c r="FB21" s="2" t="n">
        <v>-0.0001848817</v>
      </c>
      <c r="FC21" s="2" t="n">
        <v>-0.0002141476</v>
      </c>
      <c r="FD21" s="2" t="n">
        <v>-0.0002600372</v>
      </c>
      <c r="FE21" s="2" t="n">
        <v>-0.0002688408</v>
      </c>
      <c r="FF21" s="2" t="n">
        <v>-0.0002566338</v>
      </c>
      <c r="FG21" s="2" t="n">
        <v>-0.0002169073</v>
      </c>
      <c r="FH21" s="2" t="n">
        <v>-0.0001655996</v>
      </c>
      <c r="FI21" s="2" t="n">
        <v>-0.0001252234</v>
      </c>
      <c r="FJ21" s="2" t="n">
        <v>-0.0001369059</v>
      </c>
      <c r="FK21" s="2" t="n">
        <v>-0.0002003014</v>
      </c>
      <c r="FL21" s="2" t="n">
        <v>-0.0002429485</v>
      </c>
      <c r="FM21" s="2" t="n">
        <v>-0.0002496481</v>
      </c>
      <c r="FN21" s="2" t="n">
        <v>-0.0002358496</v>
      </c>
      <c r="FO21" s="2" t="n">
        <v>-0.0001801968</v>
      </c>
      <c r="FP21" s="2" t="n">
        <v>-0.0001152873</v>
      </c>
      <c r="FQ21" s="3" t="n">
        <v>-8.683801E-005</v>
      </c>
      <c r="FR21" s="3" t="n">
        <v>-7.306934E-005</v>
      </c>
      <c r="FS21" s="2" t="n">
        <v>-0.0001114011</v>
      </c>
      <c r="FT21" s="2" t="n">
        <v>-0.0001800001</v>
      </c>
      <c r="FU21" s="2" t="n">
        <v>-0.0002049029</v>
      </c>
      <c r="FV21" s="2" t="n">
        <v>-0.0002148271</v>
      </c>
      <c r="FW21" s="2" t="n">
        <v>-0.0002636075</v>
      </c>
      <c r="FX21" s="2" t="n">
        <v>-0.0002344847</v>
      </c>
      <c r="FY21" s="2" t="n">
        <v>-0.0001450837</v>
      </c>
      <c r="FZ21" s="2" t="n">
        <v>-0.0001305103</v>
      </c>
      <c r="GA21" s="2" t="n">
        <v>-0.0001428246</v>
      </c>
      <c r="GB21" s="3" t="n">
        <v>-9.912252E-005</v>
      </c>
      <c r="GC21" s="3" t="n">
        <v>-7.802248E-005</v>
      </c>
      <c r="GD21" s="2" t="n">
        <v>-0.0001138091</v>
      </c>
      <c r="GE21" s="2" t="n">
        <v>-0.000153023</v>
      </c>
      <c r="GF21" s="2" t="n">
        <v>-0.0001933217</v>
      </c>
      <c r="GG21" s="2" t="n">
        <v>-0.00019961</v>
      </c>
      <c r="GH21" s="2" t="n">
        <v>-0.0002078295</v>
      </c>
      <c r="GI21" s="2" t="n">
        <v>-0.0002453566</v>
      </c>
      <c r="GJ21" s="2" t="n">
        <v>-0.0002286255</v>
      </c>
      <c r="GK21" s="2" t="n">
        <v>-0.0001737058</v>
      </c>
      <c r="GL21" s="2" t="n">
        <v>-0.0001712739</v>
      </c>
      <c r="GM21" s="2" t="n">
        <v>-0.0001768649</v>
      </c>
      <c r="GN21" s="2" t="n">
        <v>-0.0001358748</v>
      </c>
      <c r="GO21" s="2" t="n">
        <v>-0.0001051366</v>
      </c>
      <c r="GP21" s="2" t="n">
        <v>-0.0001187325</v>
      </c>
      <c r="GQ21" s="2" t="n">
        <v>-0.0001259446</v>
      </c>
      <c r="GR21" s="2" t="n">
        <v>-0.0001594603</v>
      </c>
      <c r="GS21" s="2" t="n">
        <v>-0.0002479911</v>
      </c>
      <c r="GT21" s="2" t="n">
        <v>-0.0002696991</v>
      </c>
      <c r="GU21" s="2" t="n">
        <v>-0.0001762509</v>
      </c>
      <c r="GV21" s="2" t="n">
        <v>-0.0001224697</v>
      </c>
      <c r="GW21" s="3" t="n">
        <v>-6.889105E-005</v>
      </c>
      <c r="GX21" s="3" t="n">
        <v>2.728105E-005</v>
      </c>
      <c r="GY21" s="3" t="n">
        <v>1.155138E-005</v>
      </c>
      <c r="GZ21" s="3" t="n">
        <v>-7.508397E-005</v>
      </c>
      <c r="HA21" s="2" t="n">
        <v>-0.0001147926</v>
      </c>
      <c r="HB21" s="2" t="n">
        <v>-0.0001476705</v>
      </c>
      <c r="HC21" s="2" t="n">
        <v>-0.0001753032</v>
      </c>
      <c r="HD21" s="2" t="n">
        <v>-0.0001435459</v>
      </c>
      <c r="HE21" s="2" t="n">
        <v>-0.0001516879</v>
      </c>
      <c r="HF21" s="2" t="n">
        <v>-0.0001986504</v>
      </c>
      <c r="HG21" s="2" t="n">
        <v>-0.0001819789</v>
      </c>
      <c r="HH21" s="2" t="n">
        <v>-0.0001225889</v>
      </c>
      <c r="HI21" s="3" t="n">
        <v>-8.385182E-005</v>
      </c>
      <c r="HJ21" s="3" t="n">
        <v>-4.330277E-005</v>
      </c>
      <c r="HK21" s="3" t="n">
        <v>-3.85642E-006</v>
      </c>
      <c r="HL21" s="3" t="n">
        <v>-3.141165E-006</v>
      </c>
      <c r="HM21" s="3" t="n">
        <v>-3.691912E-005</v>
      </c>
      <c r="HN21" s="2" t="n">
        <v>-0.0001184881</v>
      </c>
      <c r="HO21" s="2" t="n">
        <v>-0.0001936793</v>
      </c>
      <c r="HP21" s="2" t="n">
        <v>-0.0001978397</v>
      </c>
      <c r="HQ21" s="2" t="n">
        <v>-0.0001589537</v>
      </c>
      <c r="HR21" s="2" t="n">
        <v>-0.0001010478</v>
      </c>
      <c r="HS21" s="3" t="n">
        <v>-4.436374E-005</v>
      </c>
      <c r="HT21" s="3" t="n">
        <v>-9.119511E-006</v>
      </c>
      <c r="HU21" s="3" t="n">
        <v>8.529425E-006</v>
      </c>
      <c r="HV21" s="3" t="n">
        <v>3.361702E-006</v>
      </c>
      <c r="HW21" s="3" t="n">
        <v>-5.728006E-006</v>
      </c>
      <c r="HX21" s="3" t="n">
        <v>-1.788139E-006</v>
      </c>
      <c r="HY21" s="3" t="n">
        <v>4.959106E-006</v>
      </c>
      <c r="HZ21" s="3" t="n">
        <v>1.448393E-005</v>
      </c>
      <c r="IA21" s="3" t="n">
        <v>4.761815E-005</v>
      </c>
      <c r="IB21" s="3" t="n">
        <v>7.126927E-005</v>
      </c>
      <c r="IC21" s="3" t="n">
        <v>8.156896E-005</v>
      </c>
      <c r="ID21" s="2" t="n">
        <v>0.000109297</v>
      </c>
      <c r="IE21" s="2" t="n">
        <v>0.000121522</v>
      </c>
      <c r="IF21" s="3" t="n">
        <v>8.954406E-005</v>
      </c>
      <c r="IG21" s="3" t="n">
        <v>5.375147E-005</v>
      </c>
      <c r="IH21" s="3" t="n">
        <v>8.061528E-005</v>
      </c>
      <c r="II21" s="2" t="n">
        <v>0.0001179516</v>
      </c>
      <c r="IJ21" s="3" t="n">
        <v>8.234382E-005</v>
      </c>
      <c r="IK21" s="3" t="n">
        <v>5.331635E-005</v>
      </c>
      <c r="IL21" s="3" t="n">
        <v>8.131862E-005</v>
      </c>
      <c r="IM21" s="3" t="n">
        <v>7.799268E-005</v>
      </c>
      <c r="IN21" s="3" t="n">
        <v>2.553463E-005</v>
      </c>
      <c r="IO21" s="3" t="n">
        <v>4.994869E-006</v>
      </c>
      <c r="IP21" s="3" t="n">
        <v>1.579523E-005</v>
      </c>
      <c r="IQ21" s="3" t="n">
        <v>9.149313E-006</v>
      </c>
      <c r="IR21" s="3" t="n">
        <v>3.612041E-006</v>
      </c>
      <c r="IS21" s="3" t="n">
        <v>8.279085E-006</v>
      </c>
      <c r="IT21" s="3" t="n">
        <v>4.296899E-005</v>
      </c>
      <c r="IU21" s="3" t="n">
        <v>6.259084E-005</v>
      </c>
      <c r="IV21" s="3" t="n">
        <v>3.782511E-005</v>
      </c>
      <c r="IW21" s="3" t="n">
        <v>3.365874E-005</v>
      </c>
      <c r="IX21" s="3" t="n">
        <v>5.771518E-005</v>
      </c>
      <c r="IY21" s="3" t="n">
        <v>7.42197E-005</v>
      </c>
      <c r="IZ21" s="3" t="n">
        <v>9.064078E-005</v>
      </c>
      <c r="JA21" s="2" t="n">
        <v>0.0001112938</v>
      </c>
      <c r="JB21" s="2" t="n">
        <v>0.0001094043</v>
      </c>
      <c r="JC21" s="3" t="n">
        <v>8.60095E-005</v>
      </c>
      <c r="JD21" s="3" t="n">
        <v>5.247593E-005</v>
      </c>
      <c r="JE21" s="3" t="n">
        <v>4.875064E-005</v>
      </c>
      <c r="JF21" s="3" t="n">
        <v>8.455515E-005</v>
      </c>
      <c r="JG21" s="2" t="n">
        <v>0.0001031399</v>
      </c>
      <c r="JH21" s="2" t="n">
        <v>0.0001300633</v>
      </c>
      <c r="JI21" s="2" t="n">
        <v>0.0001849294</v>
      </c>
      <c r="JJ21" s="2" t="n">
        <v>0.0002021611</v>
      </c>
      <c r="JK21" s="2" t="n">
        <v>0.000167495</v>
      </c>
      <c r="JL21" s="2" t="n">
        <v>0.000151211</v>
      </c>
      <c r="JM21" s="2" t="n">
        <v>0.0001711547</v>
      </c>
      <c r="JN21" s="2" t="n">
        <v>0.0001593649</v>
      </c>
      <c r="JO21" s="2" t="n">
        <v>0.000132525</v>
      </c>
      <c r="JP21" s="2" t="n">
        <v>0.0001585484</v>
      </c>
      <c r="JQ21" s="2" t="n">
        <v>0.0001930714</v>
      </c>
      <c r="JR21" s="2" t="n">
        <v>0.0001926899</v>
      </c>
      <c r="JS21" s="2" t="n">
        <v>0.0002141357</v>
      </c>
      <c r="JT21" s="2" t="n">
        <v>0.0002637446</v>
      </c>
      <c r="JU21" s="2" t="n">
        <v>0.0002734244</v>
      </c>
      <c r="JV21" s="2" t="n">
        <v>0.0002569378</v>
      </c>
      <c r="JW21" s="2" t="n">
        <v>0.0002786696</v>
      </c>
      <c r="JX21" s="2" t="n">
        <v>0.0003144443</v>
      </c>
      <c r="JY21" s="2" t="n">
        <v>0.0003331304</v>
      </c>
      <c r="JZ21" s="2" t="n">
        <v>0.0003656387</v>
      </c>
      <c r="KA21" s="2" t="n">
        <v>0.0004164696</v>
      </c>
      <c r="KB21" s="2" t="n">
        <v>0.0004462659</v>
      </c>
      <c r="KC21" s="2" t="n">
        <v>0.000475961</v>
      </c>
      <c r="KD21" s="2" t="n">
        <v>0.0005242109</v>
      </c>
      <c r="KE21" s="2" t="n">
        <v>0.0005555094</v>
      </c>
      <c r="KF21" s="2" t="n">
        <v>0.0005780518</v>
      </c>
      <c r="KG21" s="2" t="n">
        <v>0.0005957723</v>
      </c>
      <c r="KH21" s="2" t="n">
        <v>0.0006171942</v>
      </c>
      <c r="KI21" s="2" t="n">
        <v>0.0006428659</v>
      </c>
      <c r="KJ21" s="2" t="n">
        <v>0.0006643712</v>
      </c>
      <c r="KK21" s="2" t="n">
        <v>0.0007094145</v>
      </c>
      <c r="KL21" s="2" t="n">
        <v>0.0007807136</v>
      </c>
      <c r="KM21" s="2" t="n">
        <v>0.0008235633</v>
      </c>
      <c r="KN21" s="2" t="n">
        <v>0.0008449018</v>
      </c>
      <c r="KO21" s="2" t="n">
        <v>0.0009069562</v>
      </c>
      <c r="KP21" s="2" t="n">
        <v>0.0009627581</v>
      </c>
      <c r="KQ21" s="2" t="n">
        <v>0.0009790182</v>
      </c>
      <c r="KR21" s="2" t="n">
        <v>0.001003516</v>
      </c>
      <c r="KS21" s="2" t="n">
        <v>0.00104875</v>
      </c>
      <c r="KT21" s="2" t="n">
        <v>0.001064891</v>
      </c>
      <c r="KU21" s="2" t="n">
        <v>0.001065689</v>
      </c>
      <c r="KV21" s="2" t="n">
        <v>0.001110971</v>
      </c>
      <c r="KW21" s="2" t="n">
        <v>0.001181793</v>
      </c>
      <c r="KX21" s="2" t="n">
        <v>0.001236802</v>
      </c>
      <c r="KY21" s="2" t="n">
        <v>0.001280814</v>
      </c>
      <c r="KZ21" s="2" t="n">
        <v>0.001320803</v>
      </c>
      <c r="LA21" s="2" t="n">
        <v>0.001334929</v>
      </c>
      <c r="LB21" s="2" t="n">
        <v>0.001325047</v>
      </c>
      <c r="LC21" s="2" t="n">
        <v>0.001307321</v>
      </c>
      <c r="LD21" s="2" t="n">
        <v>0.001309657</v>
      </c>
      <c r="LE21" s="2" t="n">
        <v>0.001337004</v>
      </c>
      <c r="LF21" s="2" t="n">
        <v>0.001355076</v>
      </c>
      <c r="LG21" s="2" t="n">
        <v>0.001358014</v>
      </c>
      <c r="LH21" s="2" t="n">
        <v>0.00135957</v>
      </c>
      <c r="LI21" s="2" t="n">
        <v>0.001362759</v>
      </c>
      <c r="LJ21" s="2" t="n">
        <v>0.001373273</v>
      </c>
      <c r="LK21" s="2" t="n">
        <v>0.001371205</v>
      </c>
      <c r="LL21" s="2" t="n">
        <v>0.001367146</v>
      </c>
      <c r="LM21" s="2" t="n">
        <v>0.001375377</v>
      </c>
      <c r="LN21" s="2" t="n">
        <v>0.001367241</v>
      </c>
      <c r="LO21" s="2" t="n">
        <v>0.001338196</v>
      </c>
      <c r="LP21" s="2" t="n">
        <v>0.001342201</v>
      </c>
      <c r="LQ21" s="2" t="n">
        <v>0.001374048</v>
      </c>
      <c r="LR21" s="2" t="n">
        <v>0.001402235</v>
      </c>
      <c r="LS21" s="2" t="n">
        <v>0.001441807</v>
      </c>
      <c r="LT21" s="2" t="n">
        <v>0.001510608</v>
      </c>
      <c r="LU21" s="2" t="n">
        <v>0.001596236</v>
      </c>
      <c r="LV21" s="2" t="n">
        <v>0.001655197</v>
      </c>
      <c r="LW21" s="2" t="n">
        <v>0.001699054</v>
      </c>
      <c r="LX21" s="2" t="n">
        <v>0.001740032</v>
      </c>
      <c r="LY21" s="2" t="n">
        <v>0.001755977</v>
      </c>
      <c r="LZ21" s="2" t="n">
        <v>0.001749986</v>
      </c>
      <c r="MA21" s="2" t="n">
        <v>0.001745933</v>
      </c>
      <c r="MB21" s="2" t="n">
        <v>0.001738441</v>
      </c>
      <c r="MC21" s="2" t="n">
        <v>0.001743859</v>
      </c>
      <c r="MD21" s="2" t="n">
        <v>0.001773155</v>
      </c>
      <c r="ME21" s="2" t="n">
        <v>0.00179016</v>
      </c>
      <c r="MF21" s="2" t="n">
        <v>0.001811683</v>
      </c>
      <c r="MG21" s="2" t="n">
        <v>0.001869684</v>
      </c>
      <c r="MH21" s="2" t="n">
        <v>0.001921034</v>
      </c>
      <c r="MI21" s="2" t="n">
        <v>0.001937532</v>
      </c>
      <c r="MJ21" s="2" t="n">
        <v>0.001959693</v>
      </c>
      <c r="MK21" s="2" t="n">
        <v>0.001981634</v>
      </c>
      <c r="ML21" s="2" t="n">
        <v>0.001981384</v>
      </c>
      <c r="MM21" s="2" t="n">
        <v>0.00201295</v>
      </c>
      <c r="MN21" s="2" t="n">
        <v>0.002060276</v>
      </c>
      <c r="MO21" s="2" t="n">
        <v>0.002068859</v>
      </c>
      <c r="MP21" s="2" t="n">
        <v>0.002103937</v>
      </c>
      <c r="MQ21" s="2" t="n">
        <v>0.002185011</v>
      </c>
      <c r="MR21" s="2" t="n">
        <v>0.002219719</v>
      </c>
      <c r="MS21" s="2" t="n">
        <v>0.0022318</v>
      </c>
      <c r="MT21" s="2" t="n">
        <v>0.002282786</v>
      </c>
      <c r="MU21" s="2" t="n">
        <v>0.0022964</v>
      </c>
      <c r="MV21" s="2" t="n">
        <v>0.002253985</v>
      </c>
      <c r="MW21" s="2" t="n">
        <v>0.002244466</v>
      </c>
      <c r="MX21" s="2" t="n">
        <v>0.002254468</v>
      </c>
      <c r="MY21" s="2" t="n">
        <v>0.002228212</v>
      </c>
      <c r="MZ21" s="2" t="n">
        <v>0.002202004</v>
      </c>
      <c r="NA21" s="2" t="n">
        <v>0.002175456</v>
      </c>
      <c r="NB21" s="2" t="n">
        <v>0.002096444</v>
      </c>
      <c r="NC21" s="2" t="n">
        <v>0.001997417</v>
      </c>
      <c r="ND21" s="2" t="n">
        <v>0.001916897</v>
      </c>
      <c r="NE21" s="2" t="n">
        <v>0.001839876</v>
      </c>
      <c r="NF21" s="2" t="n">
        <v>0.001771373</v>
      </c>
      <c r="NG21" s="2" t="n">
        <v>0.001705772</v>
      </c>
      <c r="NH21" s="2" t="n">
        <v>0.001637137</v>
      </c>
      <c r="NI21" s="2" t="n">
        <v>0.001574916</v>
      </c>
      <c r="NJ21" s="2" t="n">
        <v>0.001493287</v>
      </c>
      <c r="NK21" s="2" t="n">
        <v>0.001388025</v>
      </c>
      <c r="NL21" s="2" t="n">
        <v>0.001313031</v>
      </c>
      <c r="NM21" s="2" t="n">
        <v>0.001281071</v>
      </c>
      <c r="NN21" s="2" t="n">
        <v>0.001255113</v>
      </c>
      <c r="NO21" s="2" t="n">
        <v>0.001218045</v>
      </c>
      <c r="NP21" s="2" t="n">
        <v>0.001222271</v>
      </c>
      <c r="NQ21" s="2" t="n">
        <v>0.001266623</v>
      </c>
      <c r="NR21" s="2" t="n">
        <v>0.001289779</v>
      </c>
      <c r="NS21" s="2" t="n">
        <v>0.001319218</v>
      </c>
      <c r="NT21" s="2" t="n">
        <v>0.001390165</v>
      </c>
      <c r="NU21" s="2" t="n">
        <v>0.001453811</v>
      </c>
      <c r="NV21" s="2" t="n">
        <v>0.001486439</v>
      </c>
      <c r="NW21" s="2" t="n">
        <v>0.001536506</v>
      </c>
      <c r="NX21" s="2" t="n">
        <v>0.001586103</v>
      </c>
      <c r="NY21" s="2" t="n">
        <v>0.001614255</v>
      </c>
      <c r="NZ21" s="2" t="n">
        <v>0.001620734</v>
      </c>
      <c r="OA21" s="2" t="n">
        <v>0.001622856</v>
      </c>
      <c r="OB21" s="2" t="n">
        <v>0.001653153</v>
      </c>
      <c r="OC21" s="2" t="n">
        <v>0.001696968</v>
      </c>
      <c r="OD21" s="2" t="n">
        <v>0.00172928</v>
      </c>
      <c r="OE21" s="2" t="n">
        <v>0.001751482</v>
      </c>
      <c r="OF21" s="2" t="n">
        <v>0.00178625</v>
      </c>
      <c r="OG21" s="2" t="n">
        <v>0.001788205</v>
      </c>
      <c r="OH21" s="2" t="n">
        <v>0.001766312</v>
      </c>
      <c r="OI21" s="2" t="n">
        <v>0.001798576</v>
      </c>
      <c r="OJ21" s="2" t="n">
        <v>0.001859665</v>
      </c>
      <c r="OK21" s="2" t="n">
        <v>0.001879853</v>
      </c>
      <c r="OL21" s="2" t="n">
        <v>0.001881224</v>
      </c>
      <c r="OM21" s="2" t="n">
        <v>0.001901823</v>
      </c>
      <c r="ON21" s="2" t="n">
        <v>0.001917279</v>
      </c>
      <c r="OO21" s="2" t="n">
        <v>0.00190832</v>
      </c>
      <c r="OP21" s="2" t="n">
        <v>0.001877248</v>
      </c>
      <c r="OQ21" s="2" t="n">
        <v>0.001847225</v>
      </c>
      <c r="OR21" s="2" t="n">
        <v>0.001808608</v>
      </c>
      <c r="OS21" s="2" t="n">
        <v>0.001725251</v>
      </c>
      <c r="OT21" s="2" t="n">
        <v>0.001621956</v>
      </c>
      <c r="OU21" s="2" t="n">
        <v>0.00153811</v>
      </c>
      <c r="OV21" s="2" t="n">
        <v>0.001457989</v>
      </c>
      <c r="OW21" s="2" t="n">
        <v>0.001375157</v>
      </c>
      <c r="OX21" s="2" t="n">
        <v>0.001305664</v>
      </c>
      <c r="OY21" s="2" t="n">
        <v>0.001258183</v>
      </c>
      <c r="OZ21" s="2" t="n">
        <v>0.001226664</v>
      </c>
      <c r="PA21" s="2" t="n">
        <v>0.001178801</v>
      </c>
      <c r="PB21" s="2" t="n">
        <v>0.001102644</v>
      </c>
      <c r="PC21" s="2" t="n">
        <v>0.001051951</v>
      </c>
      <c r="PD21" s="2" t="n">
        <v>0.001023048</v>
      </c>
      <c r="PE21" s="2" t="n">
        <v>0.0009692311</v>
      </c>
      <c r="PF21" s="2" t="n">
        <v>0.0009250343</v>
      </c>
      <c r="PG21" s="2" t="n">
        <v>0.0008936822</v>
      </c>
      <c r="PH21" s="2" t="n">
        <v>0.000829196</v>
      </c>
      <c r="PI21" s="2" t="n">
        <v>0.0007797599</v>
      </c>
      <c r="PJ21" s="2" t="n">
        <v>0.0007723331</v>
      </c>
      <c r="PK21" s="2" t="n">
        <v>0.0007393539</v>
      </c>
      <c r="PL21" s="2" t="n">
        <v>0.0007183134</v>
      </c>
      <c r="PM21" s="2" t="n">
        <v>0.0007322133</v>
      </c>
      <c r="PN21" s="2" t="n">
        <v>0.0007239043</v>
      </c>
      <c r="PO21" s="2" t="n">
        <v>0.0007102311</v>
      </c>
      <c r="PP21" s="2" t="n">
        <v>0.000717634</v>
      </c>
      <c r="PQ21" s="2" t="n">
        <v>0.0007186473</v>
      </c>
      <c r="PR21" s="2" t="n">
        <v>0.0007309616</v>
      </c>
      <c r="PS21" s="2" t="n">
        <v>0.0007591426</v>
      </c>
      <c r="PT21" s="2" t="n">
        <v>0.0007800758</v>
      </c>
      <c r="PU21" s="2" t="n">
        <v>0.0007985056</v>
      </c>
      <c r="PV21" s="2" t="n">
        <v>0.0007920265</v>
      </c>
      <c r="PW21" s="2" t="n">
        <v>0.0007608116</v>
      </c>
      <c r="PX21" s="2" t="n">
        <v>0.0007383168</v>
      </c>
      <c r="PY21" s="2" t="n">
        <v>0.0007066548</v>
      </c>
      <c r="PZ21" s="2" t="n">
        <v>0.0006675899</v>
      </c>
      <c r="QA21" s="2" t="n">
        <v>0.0006495535</v>
      </c>
      <c r="QB21" s="2" t="n">
        <v>0.0006284177</v>
      </c>
      <c r="QC21" s="2" t="n">
        <v>0.0005722821</v>
      </c>
      <c r="QD21" s="2" t="n">
        <v>0.0004842281</v>
      </c>
      <c r="QE21" s="2" t="n">
        <v>0.0004027605</v>
      </c>
      <c r="QF21" s="2" t="n">
        <v>0.0003304183</v>
      </c>
      <c r="QG21" s="2" t="n">
        <v>0.0002488375</v>
      </c>
      <c r="QH21" s="2" t="n">
        <v>0.0001668811</v>
      </c>
      <c r="QI21" s="2" t="n">
        <v>0.0001037896</v>
      </c>
      <c r="QJ21" s="3" t="n">
        <v>4.127622E-005</v>
      </c>
      <c r="QK21" s="3" t="n">
        <v>-4.034042E-005</v>
      </c>
      <c r="QL21" s="2" t="n">
        <v>-0.000145489</v>
      </c>
      <c r="QM21" s="2" t="n">
        <v>-0.0002595425</v>
      </c>
      <c r="QN21" s="2" t="n">
        <v>-0.0003737092</v>
      </c>
      <c r="QO21" s="2" t="n">
        <v>-0.0004882634</v>
      </c>
      <c r="QP21" s="2" t="n">
        <v>-0.0005859673</v>
      </c>
      <c r="QQ21" s="2" t="n">
        <v>-0.0006700873</v>
      </c>
      <c r="QR21" s="2" t="n">
        <v>-0.0007673204</v>
      </c>
      <c r="QS21" s="2" t="n">
        <v>-0.0008640826</v>
      </c>
      <c r="QT21" s="2" t="n">
        <v>-0.0009495079</v>
      </c>
      <c r="QU21" s="2" t="n">
        <v>-0.001053709</v>
      </c>
      <c r="QV21" s="2" t="n">
        <v>-0.001164991</v>
      </c>
      <c r="QW21" s="2" t="n">
        <v>-0.001272869</v>
      </c>
      <c r="QX21" s="2" t="n">
        <v>-0.001386374</v>
      </c>
      <c r="QY21" s="2" t="n">
        <v>-0.001506036</v>
      </c>
      <c r="QZ21" s="2" t="n">
        <v>-0.001609456</v>
      </c>
      <c r="RA21" s="2" t="n">
        <v>-0.001682734</v>
      </c>
      <c r="RB21" s="2" t="n">
        <v>-0.001719213</v>
      </c>
      <c r="RC21" s="2" t="n">
        <v>-0.001733863</v>
      </c>
      <c r="RD21" s="2" t="n">
        <v>-0.001756459</v>
      </c>
      <c r="RE21" s="2" t="n">
        <v>-0.001779473</v>
      </c>
      <c r="RF21" s="2" t="n">
        <v>-0.001798636</v>
      </c>
      <c r="RG21" s="2" t="n">
        <v>-0.001814753</v>
      </c>
      <c r="RH21" s="2" t="n">
        <v>-0.001812553</v>
      </c>
      <c r="RI21" s="2" t="n">
        <v>-0.001792657</v>
      </c>
      <c r="RJ21" s="2" t="n">
        <v>-0.001771402</v>
      </c>
      <c r="RK21" s="2" t="n">
        <v>-0.001734752</v>
      </c>
      <c r="RL21" s="2" t="n">
        <v>-0.001683366</v>
      </c>
      <c r="RM21" s="2" t="n">
        <v>-0.001644474</v>
      </c>
      <c r="RN21" s="2" t="n">
        <v>-0.001596624</v>
      </c>
      <c r="RO21" s="2" t="n">
        <v>-0.001535094</v>
      </c>
      <c r="RP21" s="2" t="n">
        <v>-0.001484108</v>
      </c>
      <c r="RQ21" s="2" t="n">
        <v>-0.001444769</v>
      </c>
      <c r="RR21" s="2" t="n">
        <v>-0.001422399</v>
      </c>
      <c r="RS21" s="2" t="n">
        <v>-0.0013951</v>
      </c>
      <c r="RT21" s="2" t="n">
        <v>-0.00134719</v>
      </c>
      <c r="RU21" s="2" t="n">
        <v>-0.001305246</v>
      </c>
      <c r="RV21" s="2" t="n">
        <v>-0.001260406</v>
      </c>
      <c r="RW21" s="2" t="n">
        <v>-0.00119701</v>
      </c>
      <c r="RX21" s="2" t="n">
        <v>-0.001158643</v>
      </c>
      <c r="RY21" s="2" t="n">
        <v>-0.001142049</v>
      </c>
      <c r="RZ21" s="2" t="n">
        <v>-0.001116246</v>
      </c>
      <c r="SA21" s="2" t="n">
        <v>-0.001104122</v>
      </c>
      <c r="SB21" s="2" t="n">
        <v>-0.001086396</v>
      </c>
      <c r="SC21" s="2" t="n">
        <v>-0.001046342</v>
      </c>
      <c r="SD21" s="2" t="n">
        <v>-0.001022685</v>
      </c>
      <c r="SE21" s="2" t="n">
        <v>-0.001004416</v>
      </c>
      <c r="SF21" s="2" t="n">
        <v>-0.0009678543</v>
      </c>
      <c r="SG21" s="2" t="n">
        <v>-0.0009488404</v>
      </c>
      <c r="SH21" s="2" t="n">
        <v>-0.0009437978</v>
      </c>
      <c r="SI21" s="2" t="n">
        <v>-0.0009229839</v>
      </c>
      <c r="SJ21" s="2" t="n">
        <v>-0.0009120285</v>
      </c>
      <c r="SK21" s="2" t="n">
        <v>-0.0009056687</v>
      </c>
      <c r="SL21" s="2" t="n">
        <v>-0.0008868575</v>
      </c>
      <c r="SM21" s="2" t="n">
        <v>-0.0008716405</v>
      </c>
      <c r="SN21" s="2" t="n">
        <v>-0.0008601487</v>
      </c>
      <c r="SO21" s="2" t="n">
        <v>-0.000843203</v>
      </c>
      <c r="SP21" s="2" t="n">
        <v>-0.0008309364</v>
      </c>
      <c r="SQ21" s="2" t="n">
        <v>-0.0008226574</v>
      </c>
      <c r="SR21" s="2" t="n">
        <v>-0.0008131564</v>
      </c>
      <c r="SS21" s="2" t="n">
        <v>-0.0007980764</v>
      </c>
      <c r="ST21" s="2" t="n">
        <v>-0.0007717371</v>
      </c>
      <c r="SU21" s="2" t="n">
        <v>-0.000740391</v>
      </c>
      <c r="SV21" s="2" t="n">
        <v>-0.0007059276</v>
      </c>
      <c r="SW21" s="2" t="n">
        <v>-0.0006755888</v>
      </c>
      <c r="SX21" s="2" t="n">
        <v>-0.0006630123</v>
      </c>
      <c r="SY21" s="2" t="n">
        <v>-0.0006690145</v>
      </c>
      <c r="SZ21" s="2" t="n">
        <v>-0.0006795764</v>
      </c>
      <c r="TA21" s="2" t="n">
        <v>-0.0006717622</v>
      </c>
      <c r="TB21" s="2" t="n">
        <v>-0.0006455958</v>
      </c>
      <c r="TC21" s="2" t="n">
        <v>-0.0006198644</v>
      </c>
      <c r="TD21" s="2" t="n">
        <v>-0.0005909979</v>
      </c>
      <c r="TE21" s="2" t="n">
        <v>-0.0005676329</v>
      </c>
      <c r="TF21" s="2" t="n">
        <v>-0.0005484164</v>
      </c>
      <c r="TG21" s="2" t="n">
        <v>-0.0005279481</v>
      </c>
      <c r="TH21" s="2" t="n">
        <v>-0.0005173624</v>
      </c>
      <c r="TI21" s="2" t="n">
        <v>-0.0005175173</v>
      </c>
      <c r="TJ21" s="2" t="n">
        <v>-0.000505966</v>
      </c>
      <c r="TK21" s="2" t="n">
        <v>-0.0004924178</v>
      </c>
      <c r="TL21" s="2" t="n">
        <v>-0.000496161</v>
      </c>
      <c r="TM21" s="2" t="n">
        <v>-0.0004935861</v>
      </c>
      <c r="TN21" s="2" t="n">
        <v>-0.0004674971</v>
      </c>
      <c r="TO21" s="2" t="n">
        <v>-0.0004450679</v>
      </c>
      <c r="TP21" s="2" t="n">
        <v>-0.0004396498</v>
      </c>
      <c r="TQ21" s="2" t="n">
        <v>-0.0004250109</v>
      </c>
      <c r="TR21" s="2" t="n">
        <v>-0.0004006207</v>
      </c>
      <c r="TS21" s="2" t="n">
        <v>-0.000382024</v>
      </c>
      <c r="TT21" s="2" t="n">
        <v>-0.0003682435</v>
      </c>
      <c r="TU21" s="2" t="n">
        <v>-0.0003658175</v>
      </c>
      <c r="TV21" s="2" t="n">
        <v>-0.0003729522</v>
      </c>
      <c r="TW21" s="2" t="n">
        <v>-0.0003475547</v>
      </c>
      <c r="TX21" s="2" t="n">
        <v>-0.000310421</v>
      </c>
      <c r="TY21" s="2" t="n">
        <v>-0.0003132164</v>
      </c>
      <c r="TZ21" s="2" t="n">
        <v>-0.0003170669</v>
      </c>
      <c r="UA21" s="2" t="n">
        <v>-0.0002833843</v>
      </c>
      <c r="UB21" s="2" t="n">
        <v>-0.0002757907</v>
      </c>
      <c r="UC21" s="2" t="n">
        <v>-0.0003084004</v>
      </c>
      <c r="UD21" s="2" t="n">
        <v>-0.0003029108</v>
      </c>
      <c r="UE21" s="2" t="n">
        <v>-0.0002786517</v>
      </c>
      <c r="UF21" s="2" t="n">
        <v>-0.0002947986</v>
      </c>
      <c r="UG21" s="2" t="n">
        <v>-0.0003101587</v>
      </c>
      <c r="UH21" s="2" t="n">
        <v>-0.0002969921</v>
      </c>
      <c r="UI21" s="2" t="n">
        <v>-0.0002962828</v>
      </c>
      <c r="UJ21" s="2" t="n">
        <v>-0.0003067136</v>
      </c>
      <c r="UK21" s="2" t="n">
        <v>-0.0002998173</v>
      </c>
      <c r="UL21" s="2" t="n">
        <v>-0.0003002405</v>
      </c>
      <c r="UM21" s="2" t="n">
        <v>-0.0003174126</v>
      </c>
      <c r="UN21" s="2" t="n">
        <v>-0.0003215313</v>
      </c>
      <c r="UO21" s="2" t="n">
        <v>-0.0003225446</v>
      </c>
      <c r="UP21" s="2" t="n">
        <v>-0.000353682</v>
      </c>
      <c r="UQ21" s="2" t="n">
        <v>-0.0003846228</v>
      </c>
      <c r="UR21" s="2" t="n">
        <v>-0.0003912866</v>
      </c>
      <c r="US21" s="2" t="n">
        <v>-0.0004125655</v>
      </c>
      <c r="UT21" s="2" t="n">
        <v>-0.0004203081</v>
      </c>
      <c r="UU21" s="2" t="n">
        <v>-0.0003772378</v>
      </c>
      <c r="UV21" s="2" t="n">
        <v>-0.0003412485</v>
      </c>
      <c r="UW21" s="2" t="n">
        <v>-0.0003449261</v>
      </c>
      <c r="UX21" s="2" t="n">
        <v>-0.0003427565</v>
      </c>
      <c r="UY21" s="2" t="n">
        <v>-0.0003533959</v>
      </c>
      <c r="UZ21" s="2" t="n">
        <v>-0.0004128694</v>
      </c>
      <c r="VA21" s="2" t="n">
        <v>-0.0004550278</v>
      </c>
      <c r="VB21" s="2" t="n">
        <v>-0.0004294157</v>
      </c>
      <c r="VC21" s="2" t="n">
        <v>-0.0004116237</v>
      </c>
      <c r="VD21" s="2" t="n">
        <v>-0.0004298091</v>
      </c>
      <c r="VE21" s="2" t="n">
        <v>-0.0004136443</v>
      </c>
      <c r="VF21" s="2" t="n">
        <v>-0.0003895462</v>
      </c>
      <c r="VG21" s="2" t="n">
        <v>-0.0004120231</v>
      </c>
      <c r="VH21" s="2" t="n">
        <v>-0.0004082918</v>
      </c>
      <c r="VI21" s="2" t="n">
        <v>-0.0003733635</v>
      </c>
      <c r="VJ21" s="2" t="n">
        <v>-0.0003755808</v>
      </c>
      <c r="VK21" s="2" t="n">
        <v>-0.0003625214</v>
      </c>
      <c r="VL21" s="2" t="n">
        <v>-0.000319016</v>
      </c>
      <c r="VM21" s="2" t="n">
        <v>-0.0002978027</v>
      </c>
      <c r="VN21" s="2" t="n">
        <v>-0.0002830207</v>
      </c>
      <c r="VO21" s="2" t="n">
        <v>-0.0002558291</v>
      </c>
      <c r="VP21" s="2" t="n">
        <v>-0.0002412081</v>
      </c>
      <c r="VQ21" s="2" t="n">
        <v>-0.0002380133</v>
      </c>
      <c r="VR21" s="2" t="n">
        <v>-0.0002368808</v>
      </c>
      <c r="VS21" s="2" t="n">
        <v>-0.0002294481</v>
      </c>
      <c r="VT21" s="2" t="n">
        <v>-0.0001955509</v>
      </c>
      <c r="VU21" s="2" t="n">
        <v>-0.0001625299</v>
      </c>
      <c r="VV21" s="2" t="n">
        <v>-0.0001288116</v>
      </c>
      <c r="VW21" s="3" t="n">
        <v>-9.506941E-005</v>
      </c>
      <c r="VX21" s="3" t="n">
        <v>-8.935928E-005</v>
      </c>
      <c r="VY21" s="3" t="n">
        <v>-9.494424E-005</v>
      </c>
      <c r="VZ21" s="3" t="n">
        <v>-9.507537E-005</v>
      </c>
      <c r="WA21" s="3" t="n">
        <v>-9.023547E-005</v>
      </c>
      <c r="WB21" s="3" t="n">
        <v>-6.197691E-005</v>
      </c>
      <c r="WC21" s="3" t="n">
        <v>-4.595518E-006</v>
      </c>
      <c r="WD21" s="3" t="n">
        <v>3.944039E-005</v>
      </c>
      <c r="WE21" s="3" t="n">
        <v>6.617904E-005</v>
      </c>
      <c r="WF21" s="3" t="n">
        <v>8.904934E-005</v>
      </c>
      <c r="WG21" s="3" t="n">
        <v>9.55522E-005</v>
      </c>
      <c r="WH21" s="3" t="n">
        <v>9.364486E-005</v>
      </c>
      <c r="WI21" s="2" t="n">
        <v>0.000106895</v>
      </c>
      <c r="WJ21" s="2" t="n">
        <v>0.0001388192</v>
      </c>
      <c r="WK21" s="2" t="n">
        <v>0.000161159</v>
      </c>
      <c r="WL21" s="2" t="n">
        <v>0.0001726449</v>
      </c>
      <c r="WM21" s="2" t="n">
        <v>0.0002111495</v>
      </c>
      <c r="WN21" s="2" t="n">
        <v>0.0002564967</v>
      </c>
      <c r="WO21" s="2" t="n">
        <v>0.0002699018</v>
      </c>
      <c r="WP21" s="2" t="n">
        <v>0.0002753139</v>
      </c>
      <c r="WQ21" s="2" t="n">
        <v>0.0002986491</v>
      </c>
      <c r="WR21" s="2" t="n">
        <v>0.0003197074</v>
      </c>
      <c r="WS21" s="2" t="n">
        <v>0.000333339</v>
      </c>
      <c r="WT21" s="2" t="n">
        <v>0.0003649533</v>
      </c>
      <c r="WU21" s="2" t="n">
        <v>0.0004153907</v>
      </c>
      <c r="WV21" s="2" t="n">
        <v>0.0004628956</v>
      </c>
      <c r="WW21" s="2" t="n">
        <v>0.0004988134</v>
      </c>
      <c r="WX21" s="2" t="n">
        <v>0.0005353868</v>
      </c>
      <c r="WY21" s="2" t="n">
        <v>0.0005687535</v>
      </c>
      <c r="WZ21" s="2" t="n">
        <v>0.0005905688</v>
      </c>
      <c r="XA21" s="2" t="n">
        <v>0.0006216526</v>
      </c>
      <c r="XB21" s="2" t="n">
        <v>0.0006646455</v>
      </c>
      <c r="XC21" s="2" t="n">
        <v>0.0006963432</v>
      </c>
      <c r="XD21" s="2" t="n">
        <v>0.0007234752</v>
      </c>
      <c r="XE21" s="2" t="n">
        <v>0.0007583678</v>
      </c>
      <c r="XF21" s="2" t="n">
        <v>0.0007952988</v>
      </c>
      <c r="XG21" s="2" t="n">
        <v>0.0008363604</v>
      </c>
      <c r="XH21" s="2" t="n">
        <v>0.0008850872</v>
      </c>
      <c r="XI21" s="2" t="n">
        <v>0.0009320021</v>
      </c>
      <c r="XJ21" s="2" t="n">
        <v>0.0009824336</v>
      </c>
      <c r="XK21" s="2" t="n">
        <v>0.001031435</v>
      </c>
      <c r="XL21" s="2" t="n">
        <v>0.001064712</v>
      </c>
      <c r="XM21" s="2" t="n">
        <v>0.001102507</v>
      </c>
      <c r="XN21" s="2" t="n">
        <v>0.001143199</v>
      </c>
      <c r="XO21" s="2" t="n">
        <v>0.001179981</v>
      </c>
      <c r="XP21" s="2" t="n">
        <v>0.001226073</v>
      </c>
      <c r="XQ21" s="2" t="n">
        <v>0.001278496</v>
      </c>
      <c r="XR21" s="2" t="n">
        <v>0.001334155</v>
      </c>
      <c r="XS21" s="2" t="n">
        <v>0.001400948</v>
      </c>
      <c r="XT21" s="2" t="n">
        <v>0.001456517</v>
      </c>
      <c r="XU21" s="2" t="n">
        <v>0.001504445</v>
      </c>
      <c r="XV21" s="2" t="n">
        <v>0.001569796</v>
      </c>
      <c r="XW21" s="2" t="n">
        <v>0.001632535</v>
      </c>
      <c r="XX21" s="2" t="n">
        <v>0.001683688</v>
      </c>
      <c r="XY21" s="2" t="n">
        <v>0.001739621</v>
      </c>
      <c r="XZ21" s="2" t="n">
        <v>0.001787966</v>
      </c>
      <c r="YA21" s="2" t="n">
        <v>0.001813281</v>
      </c>
      <c r="YB21" s="2" t="n">
        <v>0.001824796</v>
      </c>
      <c r="YC21" s="2" t="n">
        <v>0.001843309</v>
      </c>
      <c r="YD21" s="2" t="n">
        <v>0.001879329</v>
      </c>
      <c r="YE21" s="2" t="n">
        <v>0.001919961</v>
      </c>
      <c r="YF21" s="2" t="n">
        <v>0.001947504</v>
      </c>
      <c r="YG21" s="2" t="n">
        <v>0.001969206</v>
      </c>
      <c r="YH21" s="2" t="n">
        <v>0.002005577</v>
      </c>
      <c r="YI21" s="2" t="n">
        <v>0.00204072</v>
      </c>
      <c r="YJ21" s="2" t="n">
        <v>0.002059156</v>
      </c>
      <c r="YK21" s="2" t="n">
        <v>0.002091789</v>
      </c>
      <c r="YL21" s="2" t="n">
        <v>0.002145934</v>
      </c>
      <c r="YM21" s="2" t="n">
        <v>0.002178401</v>
      </c>
      <c r="YN21" s="2" t="n">
        <v>0.002191138</v>
      </c>
      <c r="YO21" s="2" t="n">
        <v>0.002221447</v>
      </c>
      <c r="YP21" s="2" t="n">
        <v>0.002263546</v>
      </c>
      <c r="YQ21" s="2" t="n">
        <v>0.002296746</v>
      </c>
      <c r="YR21" s="2" t="n">
        <v>0.002319735</v>
      </c>
      <c r="YS21" s="2" t="n">
        <v>0.002350283</v>
      </c>
      <c r="YT21" s="2" t="n">
        <v>0.002398711</v>
      </c>
      <c r="YU21" s="2" t="n">
        <v>0.002435035</v>
      </c>
      <c r="YV21" s="2" t="n">
        <v>0.00245043</v>
      </c>
      <c r="YW21" s="2" t="n">
        <v>0.00248273</v>
      </c>
      <c r="YX21" s="2" t="n">
        <v>0.002533782</v>
      </c>
      <c r="YY21" s="2" t="n">
        <v>0.002562582</v>
      </c>
      <c r="YZ21" s="2" t="n">
        <v>0.002583665</v>
      </c>
      <c r="ZA21" s="2" t="n">
        <v>0.002616632</v>
      </c>
      <c r="ZB21" s="2" t="n">
        <v>0.002634591</v>
      </c>
      <c r="ZC21" s="2" t="n">
        <v>0.002633292</v>
      </c>
      <c r="ZD21" s="2" t="n">
        <v>0.002651286</v>
      </c>
      <c r="ZE21" s="2" t="n">
        <v>0.002677804</v>
      </c>
      <c r="ZF21" s="2" t="n">
        <v>0.002687591</v>
      </c>
      <c r="ZG21" s="2" t="n">
        <v>0.002707899</v>
      </c>
      <c r="ZH21" s="2" t="n">
        <v>0.002712953</v>
      </c>
      <c r="ZI21" s="2" t="n">
        <v>0.002656025</v>
      </c>
      <c r="ZJ21" s="2" t="n">
        <v>0.0025913</v>
      </c>
      <c r="ZK21" s="2" t="n">
        <v>0.00252955</v>
      </c>
      <c r="ZL21" s="2" t="n">
        <v>0.002401501</v>
      </c>
      <c r="ZM21" s="2" t="n">
        <v>0.002284884</v>
      </c>
      <c r="ZN21" s="2" t="n">
        <v>0.002304471</v>
      </c>
      <c r="ZO21" s="2" t="n">
        <v>0.002310085</v>
      </c>
      <c r="ZP21" s="2" t="n">
        <v>0.002213109</v>
      </c>
      <c r="ZQ21" s="2" t="n">
        <v>0.002210379</v>
      </c>
      <c r="ZR21" s="2" t="n">
        <v>0.002286684</v>
      </c>
      <c r="ZS21" s="2" t="n">
        <v>0.002232414</v>
      </c>
      <c r="ZT21" s="2" t="n">
        <v>0.002118462</v>
      </c>
      <c r="ZU21" s="2" t="n">
        <v>0.002116519</v>
      </c>
      <c r="ZV21" s="2" t="n">
        <v>0.002148563</v>
      </c>
      <c r="ZW21" s="2" t="n">
        <v>0.002121502</v>
      </c>
      <c r="ZX21" s="2" t="n">
        <v>0.002069944</v>
      </c>
      <c r="ZY21" s="2" t="n">
        <v>0.002076197</v>
      </c>
      <c r="ZZ21" s="2" t="n">
        <v>0.00211786</v>
      </c>
      <c r="AAA21" s="2" t="n">
        <v>0.002106416</v>
      </c>
      <c r="AAB21" s="2" t="n">
        <v>0.002057123</v>
      </c>
      <c r="AAC21" s="2" t="n">
        <v>0.002041382</v>
      </c>
      <c r="AAD21" s="2" t="n">
        <v>0.002034909</v>
      </c>
      <c r="AAE21" s="2" t="n">
        <v>0.002008629</v>
      </c>
      <c r="AAF21" s="2" t="n">
        <v>0.001974529</v>
      </c>
      <c r="AAG21" s="2" t="n">
        <v>0.001946056</v>
      </c>
      <c r="AAH21" s="2" t="n">
        <v>0.001962829</v>
      </c>
      <c r="AAI21" s="2" t="n">
        <v>0.001981694</v>
      </c>
      <c r="AAJ21" s="2" t="n">
        <v>0.001968122</v>
      </c>
      <c r="AAK21" s="2" t="n">
        <v>0.001982075</v>
      </c>
      <c r="AAL21" s="2" t="n">
        <v>0.001979107</v>
      </c>
      <c r="AAM21" s="2" t="n">
        <v>0.001990962</v>
      </c>
      <c r="AAN21" s="2" t="n">
        <v>0.002067041</v>
      </c>
      <c r="AAO21" s="2" t="n">
        <v>0.002112687</v>
      </c>
      <c r="AAP21" s="2" t="n">
        <v>0.002224767</v>
      </c>
      <c r="AAQ21" s="2" t="n">
        <v>0.002472341</v>
      </c>
      <c r="AAR21" s="2" t="n">
        <v>0.002658474</v>
      </c>
      <c r="AAS21" s="2" t="n">
        <v>0.002803338</v>
      </c>
      <c r="AAT21" s="2" t="n">
        <v>0.003060865</v>
      </c>
      <c r="AAU21" s="2" t="n">
        <v>0.00325619</v>
      </c>
      <c r="AAV21" s="2" t="n">
        <v>0.003332102</v>
      </c>
      <c r="AAW21" s="2" t="n">
        <v>0.003476775</v>
      </c>
      <c r="AAX21" s="2" t="n">
        <v>0.003667474</v>
      </c>
      <c r="AAY21" s="2" t="n">
        <v>0.003790402</v>
      </c>
      <c r="AAZ21" s="2" t="n">
        <v>0.003854704</v>
      </c>
      <c r="ABA21" s="2" t="n">
        <v>0.003876066</v>
      </c>
      <c r="ABB21" s="2" t="n">
        <v>0.003804886</v>
      </c>
      <c r="ABC21" s="2" t="n">
        <v>0.00372709</v>
      </c>
      <c r="ABD21" s="2" t="n">
        <v>0.003663862</v>
      </c>
      <c r="ABE21" s="2" t="n">
        <v>0.003525627</v>
      </c>
      <c r="ABF21" s="2" t="n">
        <v>0.003435099</v>
      </c>
      <c r="ABG21" s="2" t="n">
        <v>0.003451836</v>
      </c>
      <c r="ABH21" s="2" t="n">
        <v>0.003480494</v>
      </c>
      <c r="ABI21" s="2" t="n">
        <v>0.003582931</v>
      </c>
      <c r="ABJ21" s="2" t="n">
        <v>0.00379951</v>
      </c>
      <c r="ABK21" s="2" t="n">
        <v>0.004011607</v>
      </c>
      <c r="ABL21" s="2" t="n">
        <v>0.004184342</v>
      </c>
      <c r="ABM21" s="2" t="n">
        <v>0.004353547</v>
      </c>
      <c r="ABN21" s="2" t="n">
        <v>0.004550946</v>
      </c>
      <c r="ABO21" s="2" t="n">
        <v>0.004816473</v>
      </c>
      <c r="ABP21" s="2" t="n">
        <v>0.005096197</v>
      </c>
      <c r="ABQ21" s="2" t="n">
        <v>0.005334926</v>
      </c>
      <c r="ABR21" s="2" t="n">
        <v>0.005504155</v>
      </c>
      <c r="ABS21" s="2" t="n">
        <v>0.005615556</v>
      </c>
      <c r="ABT21" s="2" t="n">
        <v>0.005726433</v>
      </c>
      <c r="ABU21" s="2" t="n">
        <v>0.005813134</v>
      </c>
      <c r="ABV21" s="2" t="n">
        <v>0.005921662</v>
      </c>
      <c r="ABW21" s="2" t="n">
        <v>0.006097364</v>
      </c>
      <c r="ABX21" s="2" t="n">
        <v>0.006195295</v>
      </c>
      <c r="ABY21" s="2" t="n">
        <v>0.006222117</v>
      </c>
      <c r="ABZ21" s="2" t="n">
        <v>0.006349528</v>
      </c>
      <c r="ACA21" s="2" t="n">
        <v>0.006473207</v>
      </c>
      <c r="ACB21" s="2" t="n">
        <v>0.006502473</v>
      </c>
      <c r="ACC21" s="2" t="n">
        <v>0.006549144</v>
      </c>
      <c r="ACD21" s="2" t="n">
        <v>0.006531274</v>
      </c>
      <c r="ACE21" s="2" t="n">
        <v>0.006402337</v>
      </c>
      <c r="ACF21" s="2" t="n">
        <v>0.00633117</v>
      </c>
      <c r="ACG21" s="2" t="n">
        <v>0.00631057</v>
      </c>
      <c r="ACH21" s="2" t="n">
        <v>0.006235898</v>
      </c>
      <c r="ACI21" s="2" t="n">
        <v>0.006160962</v>
      </c>
      <c r="ACJ21" s="2" t="n">
        <v>0.006134736</v>
      </c>
      <c r="ACK21" s="2" t="n">
        <v>0.006077731</v>
      </c>
      <c r="ACL21" s="2" t="n">
        <v>0.00599432</v>
      </c>
      <c r="ACM21" s="2" t="n">
        <v>0.005983531</v>
      </c>
      <c r="ACN21" s="2" t="n">
        <v>0.006039345</v>
      </c>
      <c r="ACO21" s="2" t="n">
        <v>0.006061101</v>
      </c>
      <c r="ACP21" s="2" t="n">
        <v>0.006009233</v>
      </c>
      <c r="ACQ21" s="2" t="n">
        <v>0.005901241</v>
      </c>
      <c r="ACR21" s="2" t="n">
        <v>0.005745804</v>
      </c>
      <c r="ACS21" s="2" t="n">
        <v>0.005503261</v>
      </c>
      <c r="ACT21" s="2" t="n">
        <v>0.00518806</v>
      </c>
      <c r="ACU21" s="2" t="n">
        <v>0.004880631</v>
      </c>
      <c r="ACV21" s="2" t="n">
        <v>0.004642737</v>
      </c>
      <c r="ACW21" s="2" t="n">
        <v>0.004460501</v>
      </c>
      <c r="ACX21" s="2" t="n">
        <v>0.004308128</v>
      </c>
      <c r="ACY21" s="2" t="n">
        <v>0.004210496</v>
      </c>
      <c r="ACZ21" s="2" t="n">
        <v>0.00414927</v>
      </c>
      <c r="ADA21" s="2" t="n">
        <v>0.00406487</v>
      </c>
      <c r="ADB21" s="2" t="n">
        <v>0.00395987</v>
      </c>
      <c r="ADC21" s="2" t="n">
        <v>0.003864145</v>
      </c>
      <c r="ADD21" s="2" t="n">
        <v>0.003729808</v>
      </c>
      <c r="ADE21" s="2" t="n">
        <v>0.003571033</v>
      </c>
      <c r="ADF21" s="2" t="n">
        <v>0.003407061</v>
      </c>
      <c r="ADG21" s="2" t="n">
        <v>0.003206956</v>
      </c>
      <c r="ADH21" s="2" t="n">
        <v>0.003034663</v>
      </c>
      <c r="ADI21" s="2" t="n">
        <v>0.002937698</v>
      </c>
      <c r="ADJ21" s="2" t="n">
        <v>0.002824497</v>
      </c>
      <c r="ADK21" s="2" t="n">
        <v>0.002688837</v>
      </c>
      <c r="ADL21" s="2" t="n">
        <v>0.00258807</v>
      </c>
      <c r="ADM21" s="2" t="n">
        <v>0.002430463</v>
      </c>
      <c r="ADN21" s="2" t="n">
        <v>0.0022264</v>
      </c>
      <c r="ADO21" s="2" t="n">
        <v>0.002085531</v>
      </c>
      <c r="ADP21" s="2" t="n">
        <v>0.001981354</v>
      </c>
      <c r="ADQ21" s="2" t="n">
        <v>0.001854324</v>
      </c>
      <c r="ADR21" s="2" t="n">
        <v>0.001758063</v>
      </c>
      <c r="ADS21" s="2" t="n">
        <v>0.00170393</v>
      </c>
      <c r="ADT21" s="2" t="n">
        <v>0.001640666</v>
      </c>
      <c r="ADU21" s="2" t="n">
        <v>0.001565278</v>
      </c>
      <c r="ADV21" s="2" t="n">
        <v>0.001484215</v>
      </c>
      <c r="ADW21" s="2" t="n">
        <v>0.001391506</v>
      </c>
      <c r="ADX21" s="2" t="n">
        <v>0.001287103</v>
      </c>
      <c r="ADY21" s="2" t="n">
        <v>0.001174605</v>
      </c>
      <c r="ADZ21" s="2" t="n">
        <v>0.00108273</v>
      </c>
      <c r="AEA21" s="2" t="n">
        <v>0.001024795</v>
      </c>
      <c r="AEB21" s="2" t="n">
        <v>0.0009837389</v>
      </c>
      <c r="AEC21" s="2" t="n">
        <v>0.000961268</v>
      </c>
      <c r="AED21" s="2" t="n">
        <v>0.000940466</v>
      </c>
      <c r="AEE21" s="2" t="n">
        <v>0.0008743405</v>
      </c>
      <c r="AEF21" s="2" t="n">
        <v>0.0007813692</v>
      </c>
      <c r="AEG21" s="2" t="n">
        <v>0.0007232904</v>
      </c>
      <c r="AEH21" s="2" t="n">
        <v>0.0006780624</v>
      </c>
      <c r="AEI21" s="2" t="n">
        <v>0.000634265</v>
      </c>
      <c r="AEJ21" s="2" t="n">
        <v>0.0006157279</v>
      </c>
      <c r="AEK21" s="2" t="n">
        <v>0.0006062627</v>
      </c>
      <c r="AEL21" s="2" t="n">
        <v>0.0005871654</v>
      </c>
      <c r="AEM21" s="2" t="n">
        <v>0.0005495668</v>
      </c>
      <c r="AEN21" s="2" t="n">
        <v>0.0004984379</v>
      </c>
      <c r="AEO21" s="2" t="n">
        <v>0.0004435658</v>
      </c>
      <c r="AEP21" s="2" t="n">
        <v>0.0003852964</v>
      </c>
      <c r="AEQ21" s="2" t="n">
        <v>0.0003441095</v>
      </c>
      <c r="AER21" s="2" t="n">
        <v>0.0003145456</v>
      </c>
      <c r="AES21" s="2" t="n">
        <v>0.0002717733</v>
      </c>
      <c r="AET21" s="2" t="n">
        <v>0.0002504706</v>
      </c>
      <c r="AEU21" s="2" t="n">
        <v>0.0002383709</v>
      </c>
      <c r="AEV21" s="2" t="n">
        <v>0.0002026558</v>
      </c>
      <c r="AEW21" s="2" t="n">
        <v>0.0001569509</v>
      </c>
      <c r="AEX21" s="2" t="n">
        <v>0.000131321</v>
      </c>
      <c r="AEY21" s="3" t="n">
        <v>9.322166E-005</v>
      </c>
      <c r="AEZ21" s="3" t="n">
        <v>3.765821E-005</v>
      </c>
      <c r="AFA21" s="3" t="n">
        <v>-3.695488E-006</v>
      </c>
      <c r="AFB21" s="3" t="n">
        <v>-2.299547E-005</v>
      </c>
      <c r="AFC21" s="3" t="n">
        <v>-4.086494E-005</v>
      </c>
      <c r="AFD21" s="3" t="n">
        <v>-9.129047E-005</v>
      </c>
      <c r="AFE21" s="2" t="n">
        <v>-0.0001399636</v>
      </c>
      <c r="AFF21" s="2" t="n">
        <v>-0.0001716733</v>
      </c>
      <c r="AFG21" s="2" t="n">
        <v>-0.0002040982</v>
      </c>
      <c r="AFH21" s="2" t="n">
        <v>-0.0002434611</v>
      </c>
      <c r="AFI21" s="2" t="n">
        <v>-0.0002548695</v>
      </c>
      <c r="AFJ21" s="2" t="n">
        <v>-0.000243926</v>
      </c>
      <c r="AFK21" s="2" t="n">
        <v>-0.0002227187</v>
      </c>
      <c r="AFL21" s="2" t="n">
        <v>-0.0002296686</v>
      </c>
      <c r="AFM21" s="2" t="n">
        <v>-0.0002900124</v>
      </c>
      <c r="AFN21" s="2" t="n">
        <v>-0.0003324747</v>
      </c>
      <c r="AFO21" s="2" t="n">
        <v>-0.0003299475</v>
      </c>
      <c r="AFP21" s="2" t="n">
        <v>-0.0003603101</v>
      </c>
      <c r="AFQ21" s="2" t="n">
        <v>-0.0003988624</v>
      </c>
      <c r="AFR21" s="2" t="n">
        <v>-0.0003745914</v>
      </c>
      <c r="AFS21" s="2" t="n">
        <v>-0.0003682256</v>
      </c>
      <c r="AFT21" s="2" t="n">
        <v>-0.0004048944</v>
      </c>
      <c r="AFU21" s="2" t="n">
        <v>-0.0004182339</v>
      </c>
      <c r="AFV21" s="2" t="n">
        <v>-0.0004322052</v>
      </c>
      <c r="AFW21" s="2" t="n">
        <v>-0.0004719734</v>
      </c>
      <c r="AFX21" s="2" t="n">
        <v>-0.0005010962</v>
      </c>
      <c r="AFY21" s="2" t="n">
        <v>-0.0005254507</v>
      </c>
      <c r="AFZ21" s="2" t="n">
        <v>-0.0005606294</v>
      </c>
      <c r="AGA21" s="2" t="n">
        <v>-0.0005745649</v>
      </c>
      <c r="AGB21" s="2" t="n">
        <v>-0.0005786896</v>
      </c>
      <c r="AGC21" s="2" t="n">
        <v>-0.0005825639</v>
      </c>
      <c r="AGD21" s="2" t="n">
        <v>-0.0005819678</v>
      </c>
      <c r="AGE21" s="2" t="n">
        <v>-0.0006098628</v>
      </c>
      <c r="AGF21" s="2" t="n">
        <v>-0.0006488323</v>
      </c>
      <c r="AGG21" s="2" t="n">
        <v>-0.0006729007</v>
      </c>
      <c r="AGH21" s="2" t="n">
        <v>-0.0006893039</v>
      </c>
      <c r="AGI21" s="2" t="n">
        <v>-0.0007073164</v>
      </c>
      <c r="AGJ21" s="2" t="n">
        <v>-0.0007005811</v>
      </c>
      <c r="AGK21" s="2" t="n">
        <v>-0.0006735325</v>
      </c>
      <c r="AGL21" s="2" t="n">
        <v>-0.0006418347</v>
      </c>
      <c r="AGM21" s="2" t="n">
        <v>-0.0006323337</v>
      </c>
      <c r="AGN21" s="2" t="n">
        <v>-0.0006425619</v>
      </c>
      <c r="AGO21" s="2" t="n">
        <v>-0.0006435275</v>
      </c>
      <c r="AGP21" s="2" t="n">
        <v>-0.0006556272</v>
      </c>
      <c r="AGQ21" s="2" t="n">
        <v>-0.0006688595</v>
      </c>
      <c r="AGR21" s="2" t="n">
        <v>-0.0006385684</v>
      </c>
      <c r="AGS21" s="2" t="n">
        <v>-0.0006141305</v>
      </c>
      <c r="AGT21" s="2" t="n">
        <v>-0.0006387949</v>
      </c>
      <c r="AGU21" s="2" t="n">
        <v>-0.0006552458</v>
      </c>
      <c r="AGV21" s="2" t="n">
        <v>-0.0006792784</v>
      </c>
      <c r="AGW21" s="2" t="n">
        <v>-0.0007385015</v>
      </c>
      <c r="AGX21" s="2" t="n">
        <v>-0.0007498741</v>
      </c>
      <c r="AGY21" s="2" t="n">
        <v>-0.0006977081</v>
      </c>
      <c r="AGZ21" s="2" t="n">
        <v>-0.0006562591</v>
      </c>
      <c r="AHA21" s="2" t="n">
        <v>-0.0006415605</v>
      </c>
      <c r="AHB21" s="2" t="n">
        <v>-0.0006332636</v>
      </c>
      <c r="AHC21" s="2" t="n">
        <v>-0.0006350279</v>
      </c>
      <c r="AHD21" s="2" t="n">
        <v>-0.0006523252</v>
      </c>
      <c r="AHE21" s="2" t="n">
        <v>-0.0006871939</v>
      </c>
      <c r="AHF21" s="2" t="n">
        <v>-0.0006983638</v>
      </c>
      <c r="AHG21" s="2" t="n">
        <v>-0.000648272</v>
      </c>
      <c r="AHH21" s="2" t="n">
        <v>-0.00058887</v>
      </c>
      <c r="AHI21" s="2" t="n">
        <v>-0.0005665064</v>
      </c>
      <c r="AHJ21" s="2" t="n">
        <v>-0.0005469084</v>
      </c>
      <c r="AHK21" s="2" t="n">
        <v>-0.0005069971</v>
      </c>
      <c r="AHL21" s="2" t="n">
        <v>-0.0004935622</v>
      </c>
      <c r="AHM21" s="2" t="n">
        <v>-0.0004977941</v>
      </c>
      <c r="AHN21" s="2" t="n">
        <v>-0.0004867196</v>
      </c>
      <c r="AHO21" s="2" t="n">
        <v>-0.0004752994</v>
      </c>
      <c r="AHP21" s="2" t="n">
        <v>-0.0004767776</v>
      </c>
      <c r="AHQ21" s="2" t="n">
        <v>-0.0004652262</v>
      </c>
      <c r="AHR21" s="2" t="n">
        <v>-0.000431335</v>
      </c>
      <c r="AHS21" s="2" t="n">
        <v>-0.0004042506</v>
      </c>
      <c r="AHT21" s="2" t="n">
        <v>-0.0003720403</v>
      </c>
      <c r="AHU21" s="2" t="n">
        <v>-0.0003302336</v>
      </c>
      <c r="AHV21" s="2" t="n">
        <v>-0.0003001332</v>
      </c>
      <c r="AHW21" s="2" t="n">
        <v>-0.0002783299</v>
      </c>
      <c r="AHX21" s="2" t="n">
        <v>-0.0002449632</v>
      </c>
      <c r="AHY21" s="2" t="n">
        <v>-0.0002148628</v>
      </c>
      <c r="AHZ21" s="2" t="n">
        <v>-0.0002004623</v>
      </c>
      <c r="AIA21" s="2" t="n">
        <v>-0.0001936078</v>
      </c>
      <c r="AIB21" s="2" t="n">
        <v>-0.0002061009</v>
      </c>
      <c r="AIC21" s="2" t="n">
        <v>-0.0002307296</v>
      </c>
      <c r="AID21" s="2" t="n">
        <v>-0.0002444386</v>
      </c>
      <c r="AIE21" s="2" t="n">
        <v>-0.0002374411</v>
      </c>
      <c r="AIF21" s="2" t="n">
        <v>-0.0002145648</v>
      </c>
      <c r="AIG21" s="2" t="n">
        <v>-0.0001894355</v>
      </c>
      <c r="AIH21" s="2" t="n">
        <v>-0.0001633048</v>
      </c>
      <c r="AII21" s="2" t="n">
        <v>-0.0001233935</v>
      </c>
      <c r="AIJ21" s="3" t="n">
        <v>-9.139776E-005</v>
      </c>
      <c r="AIK21" s="3" t="n">
        <v>-9.497404E-005</v>
      </c>
      <c r="AIL21" s="2" t="n">
        <v>-0.0001003742</v>
      </c>
      <c r="AIM21" s="3" t="n">
        <v>-8.666515E-005</v>
      </c>
      <c r="AIN21" s="3" t="n">
        <v>-7.139445E-005</v>
      </c>
      <c r="AIO21" s="3" t="n">
        <v>-6.479025E-005</v>
      </c>
      <c r="AIP21" s="3" t="n">
        <v>-6.25968E-005</v>
      </c>
      <c r="AIQ21" s="3" t="n">
        <v>-6.452799E-005</v>
      </c>
      <c r="AIR21" s="3" t="n">
        <v>-5.962849E-005</v>
      </c>
      <c r="AIS21" s="3" t="n">
        <v>-5.217791E-005</v>
      </c>
      <c r="AIT21" s="3" t="n">
        <v>-4.284382E-005</v>
      </c>
      <c r="AIU21" s="3" t="n">
        <v>-2.425909E-005</v>
      </c>
      <c r="AIV21" s="3" t="n">
        <v>-3.175735E-005</v>
      </c>
      <c r="AIW21" s="3" t="n">
        <v>-4.769564E-005</v>
      </c>
      <c r="AIX21" s="3" t="n">
        <v>-4.281998E-005</v>
      </c>
      <c r="AIY21" s="3" t="n">
        <v>-3.498793E-005</v>
      </c>
      <c r="AIZ21" s="3" t="n">
        <v>-3.226996E-005</v>
      </c>
      <c r="AJA21" s="3" t="n">
        <v>-8.571148E-006</v>
      </c>
      <c r="AJB21" s="3" t="n">
        <v>2.013445E-005</v>
      </c>
      <c r="AJC21" s="3" t="n">
        <v>1.626015E-005</v>
      </c>
      <c r="AJD21" s="3" t="n">
        <v>-9.179115E-006</v>
      </c>
      <c r="AJE21" s="3" t="n">
        <v>-2.920628E-005</v>
      </c>
      <c r="AJF21" s="3" t="n">
        <v>-4.190207E-005</v>
      </c>
      <c r="AJG21" s="3" t="n">
        <v>-7.23362E-005</v>
      </c>
      <c r="AJH21" s="2" t="n">
        <v>-0.0001108646</v>
      </c>
      <c r="AJI21" s="2" t="n">
        <v>-0.0001429915</v>
      </c>
      <c r="AJJ21" s="2" t="n">
        <v>-0.0001848578</v>
      </c>
      <c r="AJK21" s="2" t="n">
        <v>-0.0002194047</v>
      </c>
      <c r="AJL21" s="2" t="n">
        <v>-0.0002398372</v>
      </c>
      <c r="AJM21" s="2" t="n">
        <v>-0.0002830982</v>
      </c>
      <c r="AJN21" s="2" t="n">
        <v>-0.0003030777</v>
      </c>
      <c r="AJO21" s="2" t="n">
        <v>-0.0002874374</v>
      </c>
      <c r="AJP21" s="2" t="n">
        <v>-0.0003021598</v>
      </c>
      <c r="AJQ21" s="2" t="n">
        <v>-0.0003337026</v>
      </c>
      <c r="AJR21" s="2" t="n">
        <v>-0.0003366351</v>
      </c>
      <c r="AJS21" s="2" t="n">
        <v>-0.000362587</v>
      </c>
      <c r="AJT21" s="2" t="n">
        <v>-0.0004112959</v>
      </c>
      <c r="AJU21" s="2" t="n">
        <v>-0.0004467726</v>
      </c>
      <c r="AJV21" s="2" t="n">
        <v>-0.0004994631</v>
      </c>
      <c r="AJW21" s="2" t="n">
        <v>-0.0005459309</v>
      </c>
      <c r="AJX21" s="2" t="n">
        <v>-0.0005683064</v>
      </c>
      <c r="AJY21" s="2" t="n">
        <v>-0.0005903721</v>
      </c>
      <c r="AJZ21" s="2" t="n">
        <v>-0.0006233334</v>
      </c>
      <c r="AKA21" s="2" t="n">
        <v>-0.0006474733</v>
      </c>
      <c r="AKB21" s="2" t="n">
        <v>-0.0006640792</v>
      </c>
      <c r="AKC21" s="2" t="n">
        <v>-0.0007011414</v>
      </c>
      <c r="AKD21" s="2" t="n">
        <v>-0.0007455349</v>
      </c>
      <c r="AKE21" s="2" t="n">
        <v>-0.000773561</v>
      </c>
      <c r="AKF21" s="2" t="n">
        <v>-0.0008068561</v>
      </c>
      <c r="AKG21" s="2" t="n">
        <v>-0.0008569598</v>
      </c>
      <c r="AKH21" s="2" t="n">
        <v>-0.0008831978</v>
      </c>
      <c r="AKI21" s="2" t="n">
        <v>-0.0009012342</v>
      </c>
      <c r="AKJ21" s="2" t="n">
        <v>-0.0009194016</v>
      </c>
      <c r="AKK21" s="2" t="n">
        <v>-0.0009167075</v>
      </c>
      <c r="AKL21" s="2" t="n">
        <v>-0.0009214401</v>
      </c>
      <c r="AKM21" s="2" t="n">
        <v>-0.0009437919</v>
      </c>
      <c r="AKN21" s="2" t="n">
        <v>-0.0009654522</v>
      </c>
      <c r="AKO21" s="2" t="n">
        <v>-0.0009905577</v>
      </c>
      <c r="AKP21" s="2" t="n">
        <v>-0.001009321</v>
      </c>
      <c r="AKQ21" s="2" t="n">
        <v>-0.001001585</v>
      </c>
      <c r="AKR21" s="2" t="n">
        <v>-0.0009886622</v>
      </c>
      <c r="AKS21" s="2" t="n">
        <v>-0.0009850382</v>
      </c>
      <c r="AKT21" s="2" t="n">
        <v>-0.0009688378</v>
      </c>
      <c r="AKU21" s="2" t="n">
        <v>-0.0009334087</v>
      </c>
      <c r="AKV21" s="2" t="n">
        <v>-0.0009174824</v>
      </c>
      <c r="AKW21" s="2" t="n">
        <v>-0.0009140492</v>
      </c>
      <c r="AKX21" s="2" t="n">
        <v>-0.0008880139</v>
      </c>
      <c r="AKY21" s="2" t="n">
        <v>-0.0008636117</v>
      </c>
      <c r="AKZ21" s="2" t="n">
        <v>-0.0008485317</v>
      </c>
      <c r="ALA21" s="2" t="n">
        <v>-0.0008243918</v>
      </c>
      <c r="ALB21" s="2" t="n">
        <v>-0.0008118987</v>
      </c>
      <c r="ALC21" s="2" t="n">
        <v>-0.0008044243</v>
      </c>
      <c r="ALD21" s="2" t="n">
        <v>-0.0007828951</v>
      </c>
      <c r="ALE21" s="2" t="n">
        <v>-0.0007804752</v>
      </c>
      <c r="ALF21" s="2" t="n">
        <v>-0.0008115292</v>
      </c>
      <c r="ALG21" s="2" t="n">
        <v>-0.0008549571</v>
      </c>
      <c r="ALH21" s="2" t="n">
        <v>-0.000916934</v>
      </c>
      <c r="ALI21" s="2" t="n">
        <v>-0.0009977221</v>
      </c>
      <c r="ALJ21" s="2" t="n">
        <v>-0.001069319</v>
      </c>
      <c r="ALK21" s="2" t="n">
        <v>-0.001094008</v>
      </c>
      <c r="ALL21" s="2" t="n">
        <v>-0.001076603</v>
      </c>
      <c r="ALM21" s="2" t="n">
        <v>-0.001039267</v>
      </c>
      <c r="ALN21" s="2" t="n">
        <v>-0.0009761453</v>
      </c>
      <c r="ALO21" s="2" t="n">
        <v>-0.0009020448</v>
      </c>
      <c r="ALP21" s="2" t="n">
        <v>-0.0008353352</v>
      </c>
      <c r="ALQ21" s="2" t="n">
        <v>-0.0007699967</v>
      </c>
      <c r="ALR21" s="2" t="n">
        <v>-0.0007131338</v>
      </c>
      <c r="ALS21" s="2" t="n">
        <v>-0.0006780028</v>
      </c>
      <c r="ALT21" s="2" t="n">
        <v>-0.000674665</v>
      </c>
      <c r="ALU21" s="2" t="n">
        <v>-0.000707829</v>
      </c>
      <c r="ALV21" s="2" t="n">
        <v>-0.0007509351</v>
      </c>
      <c r="ALW21" s="2" t="n">
        <v>-0.0007691264</v>
      </c>
      <c r="ALX21" s="2" t="n">
        <v>-0.0007742524</v>
      </c>
      <c r="ALY21" s="2" t="n">
        <v>-0.0007867217</v>
      </c>
      <c r="ALZ21" s="2" t="n">
        <v>-0.0007728934</v>
      </c>
      <c r="AMA21" s="2" t="n">
        <v>-0.0007242322</v>
      </c>
      <c r="AMB21" s="2" t="n">
        <v>-0.0007010102</v>
      </c>
      <c r="AMC21" s="2" t="n">
        <v>-0.0007063746</v>
      </c>
      <c r="AMD21" s="2" t="n">
        <v>-0.0006816387</v>
      </c>
      <c r="AME21" s="2" t="n">
        <v>-0.0006433725</v>
      </c>
      <c r="AMF21" s="2" t="n">
        <v>-0.0006143331</v>
      </c>
      <c r="AMG21" s="2" t="n">
        <v>-0.000568831</v>
      </c>
      <c r="AMH21" s="2" t="n">
        <v>-0.0005089998</v>
      </c>
      <c r="AMI21" s="2" t="n">
        <v>-0.0004469991</v>
      </c>
      <c r="AMJ21" s="2" t="n">
        <v>-0.0003983974</v>
      </c>
    </row>
    <row r="22" customFormat="false" ht="15" hidden="false" customHeight="false" outlineLevel="0" collapsed="false">
      <c r="A22" s="2" t="n">
        <f aca="false">A21+1</f>
        <v>21</v>
      </c>
      <c r="B22" s="2" t="n">
        <v>0</v>
      </c>
      <c r="C22" s="2" t="n">
        <v>0</v>
      </c>
      <c r="D22" s="2" t="n">
        <v>0</v>
      </c>
      <c r="E22" s="2" t="n">
        <v>-0.0001446068</v>
      </c>
      <c r="F22" s="3" t="n">
        <v>-8.071065E-005</v>
      </c>
      <c r="G22" s="2" t="n">
        <v>-0.0001255751</v>
      </c>
      <c r="H22" s="2" t="n">
        <v>-0.0001786232</v>
      </c>
      <c r="I22" s="2" t="n">
        <v>-0.0001297235</v>
      </c>
      <c r="J22" s="3" t="n">
        <v>-8.85129E-005</v>
      </c>
      <c r="K22" s="2" t="n">
        <v>-0.0001507223</v>
      </c>
      <c r="L22" s="2" t="n">
        <v>-0.0002050638</v>
      </c>
      <c r="M22" s="2" t="n">
        <v>-0.0001828432</v>
      </c>
      <c r="N22" s="2" t="n">
        <v>-0.0001596153</v>
      </c>
      <c r="O22" s="2" t="n">
        <v>-0.0002221107</v>
      </c>
      <c r="P22" s="2" t="n">
        <v>-0.0002727747</v>
      </c>
      <c r="Q22" s="2" t="n">
        <v>-0.0002592683</v>
      </c>
      <c r="R22" s="2" t="n">
        <v>-0.0002482593</v>
      </c>
      <c r="S22" s="2" t="n">
        <v>-0.0002219081</v>
      </c>
      <c r="T22" s="2" t="n">
        <v>-0.0001371205</v>
      </c>
      <c r="U22" s="3" t="n">
        <v>-9.245872E-005</v>
      </c>
      <c r="V22" s="3" t="n">
        <v>-6.973148E-005</v>
      </c>
      <c r="W22" s="3" t="n">
        <v>-4.560351E-005</v>
      </c>
      <c r="X22" s="2" t="n">
        <v>-0.0001167595</v>
      </c>
      <c r="Y22" s="2" t="n">
        <v>-0.0002189398</v>
      </c>
      <c r="Z22" s="2" t="n">
        <v>-0.0002843916</v>
      </c>
      <c r="AA22" s="2" t="n">
        <v>-0.0003346681</v>
      </c>
      <c r="AB22" s="2" t="n">
        <v>-0.0003462613</v>
      </c>
      <c r="AC22" s="2" t="n">
        <v>-0.0002916038</v>
      </c>
      <c r="AD22" s="2" t="n">
        <v>-0.0002313852</v>
      </c>
      <c r="AE22" s="2" t="n">
        <v>-0.0001342356</v>
      </c>
      <c r="AF22" s="3" t="n">
        <v>-6.735921E-005</v>
      </c>
      <c r="AG22" s="2" t="n">
        <v>-0.0001346648</v>
      </c>
      <c r="AH22" s="2" t="n">
        <v>-0.0002136946</v>
      </c>
      <c r="AI22" s="2" t="n">
        <v>-0.0002333105</v>
      </c>
      <c r="AJ22" s="2" t="n">
        <v>-0.0002787709</v>
      </c>
      <c r="AK22" s="2" t="n">
        <v>-0.0003009737</v>
      </c>
      <c r="AL22" s="2" t="n">
        <v>-0.0002312303</v>
      </c>
      <c r="AM22" s="2" t="n">
        <v>-0.0001920521</v>
      </c>
      <c r="AN22" s="2" t="n">
        <v>-0.0002286136</v>
      </c>
      <c r="AO22" s="2" t="n">
        <v>-0.0002632737</v>
      </c>
      <c r="AP22" s="2" t="n">
        <v>-0.0002915859</v>
      </c>
      <c r="AQ22" s="2" t="n">
        <v>-0.0002874434</v>
      </c>
      <c r="AR22" s="2" t="n">
        <v>-0.0002535343</v>
      </c>
      <c r="AS22" s="2" t="n">
        <v>-0.0002554119</v>
      </c>
      <c r="AT22" s="2" t="n">
        <v>-0.0002402127</v>
      </c>
      <c r="AU22" s="2" t="n">
        <v>-0.0001955032</v>
      </c>
      <c r="AV22" s="2" t="n">
        <v>-0.0002373934</v>
      </c>
      <c r="AW22" s="2" t="n">
        <v>-0.0002961039</v>
      </c>
      <c r="AX22" s="2" t="n">
        <v>-0.0002399206</v>
      </c>
      <c r="AY22" s="2" t="n">
        <v>-0.0002136767</v>
      </c>
      <c r="AZ22" s="2" t="n">
        <v>-0.0002970278</v>
      </c>
      <c r="BA22" s="2" t="n">
        <v>-0.0003195405</v>
      </c>
      <c r="BB22" s="2" t="n">
        <v>-0.0002742648</v>
      </c>
      <c r="BC22" s="2" t="n">
        <v>-0.0003095031</v>
      </c>
      <c r="BD22" s="2" t="n">
        <v>-0.0003490984</v>
      </c>
      <c r="BE22" s="2" t="n">
        <v>-0.0002888083</v>
      </c>
      <c r="BF22" s="2" t="n">
        <v>-0.0002473831</v>
      </c>
      <c r="BG22" s="2" t="n">
        <v>-0.000263679</v>
      </c>
      <c r="BH22" s="2" t="n">
        <v>-0.0002407014</v>
      </c>
      <c r="BI22" s="2" t="n">
        <v>-0.0002239048</v>
      </c>
      <c r="BJ22" s="2" t="n">
        <v>-0.0002775729</v>
      </c>
      <c r="BK22" s="2" t="n">
        <v>-0.0003279746</v>
      </c>
      <c r="BL22" s="2" t="n">
        <v>-0.000344193</v>
      </c>
      <c r="BM22" s="2" t="n">
        <v>-0.0003543794</v>
      </c>
      <c r="BN22" s="2" t="n">
        <v>-0.0003442228</v>
      </c>
      <c r="BO22" s="2" t="n">
        <v>-0.0003178954</v>
      </c>
      <c r="BP22" s="2" t="n">
        <v>-0.0002985537</v>
      </c>
      <c r="BQ22" s="2" t="n">
        <v>-0.0002762139</v>
      </c>
      <c r="BR22" s="2" t="n">
        <v>-0.0002492607</v>
      </c>
      <c r="BS22" s="2" t="n">
        <v>-0.0002529681</v>
      </c>
      <c r="BT22" s="2" t="n">
        <v>-0.0002526581</v>
      </c>
      <c r="BU22" s="2" t="n">
        <v>-0.0002123713</v>
      </c>
      <c r="BV22" s="2" t="n">
        <v>-0.0002238691</v>
      </c>
      <c r="BW22" s="2" t="n">
        <v>-0.0003021896</v>
      </c>
      <c r="BX22" s="2" t="n">
        <v>-0.0003356338</v>
      </c>
      <c r="BY22" s="2" t="n">
        <v>-0.0003112078</v>
      </c>
      <c r="BZ22" s="2" t="n">
        <v>-0.0002875805</v>
      </c>
      <c r="CA22" s="2" t="n">
        <v>-0.0002688944</v>
      </c>
      <c r="CB22" s="2" t="n">
        <v>-0.0002453208</v>
      </c>
      <c r="CC22" s="2" t="n">
        <v>-0.0002290308</v>
      </c>
      <c r="CD22" s="2" t="n">
        <v>-0.0002678454</v>
      </c>
      <c r="CE22" s="2" t="n">
        <v>-0.000305742</v>
      </c>
      <c r="CF22" s="2" t="n">
        <v>-0.0002922535</v>
      </c>
      <c r="CG22" s="2" t="n">
        <v>-0.0002657652</v>
      </c>
      <c r="CH22" s="2" t="n">
        <v>-0.0002146661</v>
      </c>
      <c r="CI22" s="2" t="n">
        <v>-0.0001443863</v>
      </c>
      <c r="CJ22" s="2" t="n">
        <v>-0.0001557708</v>
      </c>
      <c r="CK22" s="2" t="n">
        <v>-0.0002280116</v>
      </c>
      <c r="CL22" s="2" t="n">
        <v>-0.0002730489</v>
      </c>
      <c r="CM22" s="2" t="n">
        <v>-0.0003349543</v>
      </c>
      <c r="CN22" s="2" t="n">
        <v>-0.0003768146</v>
      </c>
      <c r="CO22" s="2" t="n">
        <v>-0.0003353715</v>
      </c>
      <c r="CP22" s="2" t="n">
        <v>-0.0002773464</v>
      </c>
      <c r="CQ22" s="2" t="n">
        <v>-0.0002592742</v>
      </c>
      <c r="CR22" s="2" t="n">
        <v>-0.0002393484</v>
      </c>
      <c r="CS22" s="2" t="n">
        <v>-0.0002393305</v>
      </c>
      <c r="CT22" s="2" t="n">
        <v>-0.0002826631</v>
      </c>
      <c r="CU22" s="2" t="n">
        <v>-0.0002732217</v>
      </c>
      <c r="CV22" s="2" t="n">
        <v>-0.0002050221</v>
      </c>
      <c r="CW22" s="2" t="n">
        <v>-0.0002218247</v>
      </c>
      <c r="CX22" s="2" t="n">
        <v>-0.000275296</v>
      </c>
      <c r="CY22" s="2" t="n">
        <v>-0.0002406538</v>
      </c>
      <c r="CZ22" s="2" t="n">
        <v>-0.0002265453</v>
      </c>
      <c r="DA22" s="2" t="n">
        <v>-0.0002865195</v>
      </c>
      <c r="DB22" s="2" t="n">
        <v>-0.0002818227</v>
      </c>
      <c r="DC22" s="2" t="n">
        <v>-0.0002420545</v>
      </c>
      <c r="DD22" s="2" t="n">
        <v>-0.0002712429</v>
      </c>
      <c r="DE22" s="2" t="n">
        <v>-0.0002962351</v>
      </c>
      <c r="DF22" s="2" t="n">
        <v>-0.0002907991</v>
      </c>
      <c r="DG22" s="2" t="n">
        <v>-0.0002744436</v>
      </c>
      <c r="DH22" s="2" t="n">
        <v>-0.000219512</v>
      </c>
      <c r="DI22" s="2" t="n">
        <v>-0.0002066076</v>
      </c>
      <c r="DJ22" s="2" t="n">
        <v>-0.0002723694</v>
      </c>
      <c r="DK22" s="2" t="n">
        <v>-0.0002719402</v>
      </c>
      <c r="DL22" s="2" t="n">
        <v>-0.0002260625</v>
      </c>
      <c r="DM22" s="2" t="n">
        <v>-0.0002443433</v>
      </c>
      <c r="DN22" s="2" t="n">
        <v>-0.0002651155</v>
      </c>
      <c r="DO22" s="2" t="n">
        <v>-0.0002215803</v>
      </c>
      <c r="DP22" s="2" t="n">
        <v>-0.0001987398</v>
      </c>
      <c r="DQ22" s="2" t="n">
        <v>-0.0002434969</v>
      </c>
      <c r="DR22" s="2" t="n">
        <v>-0.000258106</v>
      </c>
      <c r="DS22" s="2" t="n">
        <v>-0.0002129555</v>
      </c>
      <c r="DT22" s="2" t="n">
        <v>-0.0001918197</v>
      </c>
      <c r="DU22" s="2" t="n">
        <v>-0.0002045155</v>
      </c>
      <c r="DV22" s="2" t="n">
        <v>-0.0001968026</v>
      </c>
      <c r="DW22" s="2" t="n">
        <v>-0.0002072513</v>
      </c>
      <c r="DX22" s="2" t="n">
        <v>-0.0002396643</v>
      </c>
      <c r="DY22" s="2" t="n">
        <v>-0.0002478778</v>
      </c>
      <c r="DZ22" s="2" t="n">
        <v>-0.0002442896</v>
      </c>
      <c r="EA22" s="2" t="n">
        <v>-0.0002105117</v>
      </c>
      <c r="EB22" s="2" t="n">
        <v>-0.0001814127</v>
      </c>
      <c r="EC22" s="2" t="n">
        <v>-0.0001927912</v>
      </c>
      <c r="ED22" s="2" t="n">
        <v>-0.0002214074</v>
      </c>
      <c r="EE22" s="2" t="n">
        <v>-0.0002800763</v>
      </c>
      <c r="EF22" s="2" t="n">
        <v>-0.0003214836</v>
      </c>
      <c r="EG22" s="2" t="n">
        <v>-0.0002922594</v>
      </c>
      <c r="EH22" s="2" t="n">
        <v>-0.0002541542</v>
      </c>
      <c r="EI22" s="2" t="n">
        <v>-0.0002351463</v>
      </c>
      <c r="EJ22" s="2" t="n">
        <v>-0.0002053678</v>
      </c>
      <c r="EK22" s="2" t="n">
        <v>-0.0001923919</v>
      </c>
      <c r="EL22" s="2" t="n">
        <v>-0.0001934767</v>
      </c>
      <c r="EM22" s="2" t="n">
        <v>-0.0002182901</v>
      </c>
      <c r="EN22" s="2" t="n">
        <v>-0.0002573073</v>
      </c>
      <c r="EO22" s="2" t="n">
        <v>-0.0002554774</v>
      </c>
      <c r="EP22" s="2" t="n">
        <v>-0.0002604663</v>
      </c>
      <c r="EQ22" s="2" t="n">
        <v>-0.0002889574</v>
      </c>
      <c r="ER22" s="2" t="n">
        <v>-0.0002615392</v>
      </c>
      <c r="ES22" s="2" t="n">
        <v>-0.0001758754</v>
      </c>
      <c r="ET22" s="2" t="n">
        <v>-0.0001219392</v>
      </c>
      <c r="EU22" s="2" t="n">
        <v>-0.0001303732</v>
      </c>
      <c r="EV22" s="2" t="n">
        <v>-0.0001437843</v>
      </c>
      <c r="EW22" s="2" t="n">
        <v>-0.0001443088</v>
      </c>
      <c r="EX22" s="2" t="n">
        <v>-0.0002174735</v>
      </c>
      <c r="EY22" s="2" t="n">
        <v>-0.0002867579</v>
      </c>
      <c r="EZ22" s="2" t="n">
        <v>-0.0002475202</v>
      </c>
      <c r="FA22" s="2" t="n">
        <v>-0.0001905262</v>
      </c>
      <c r="FB22" s="2" t="n">
        <v>-0.0001720667</v>
      </c>
      <c r="FC22" s="2" t="n">
        <v>-0.0001464009</v>
      </c>
      <c r="FD22" s="2" t="n">
        <v>-0.0001389623</v>
      </c>
      <c r="FE22" s="2" t="n">
        <v>-0.0001786649</v>
      </c>
      <c r="FF22" s="2" t="n">
        <v>-0.0001876354</v>
      </c>
      <c r="FG22" s="2" t="n">
        <v>-0.0001747489</v>
      </c>
      <c r="FH22" s="2" t="n">
        <v>-0.000190711</v>
      </c>
      <c r="FI22" s="2" t="n">
        <v>-0.0002017379</v>
      </c>
      <c r="FJ22" s="2" t="n">
        <v>-0.0001997292</v>
      </c>
      <c r="FK22" s="2" t="n">
        <v>-0.0002443969</v>
      </c>
      <c r="FL22" s="2" t="n">
        <v>-0.0002830088</v>
      </c>
      <c r="FM22" s="2" t="n">
        <v>-0.0002152801</v>
      </c>
      <c r="FN22" s="2" t="n">
        <v>-0.000120157</v>
      </c>
      <c r="FO22" s="3" t="n">
        <v>-8.692742E-005</v>
      </c>
      <c r="FP22" s="3" t="n">
        <v>-8.630753E-005</v>
      </c>
      <c r="FQ22" s="2" t="n">
        <v>-0.0001027524</v>
      </c>
      <c r="FR22" s="2" t="n">
        <v>-0.0001439691</v>
      </c>
      <c r="FS22" s="2" t="n">
        <v>-0.0002127767</v>
      </c>
      <c r="FT22" s="2" t="n">
        <v>-0.0002352834</v>
      </c>
      <c r="FU22" s="2" t="n">
        <v>-0.0001816154</v>
      </c>
      <c r="FV22" s="2" t="n">
        <v>-0.0001505673</v>
      </c>
      <c r="FW22" s="2" t="n">
        <v>-0.0001579583</v>
      </c>
      <c r="FX22" s="2" t="n">
        <v>-0.0001281262</v>
      </c>
      <c r="FY22" s="2" t="n">
        <v>-0.0001093984</v>
      </c>
      <c r="FZ22" s="2" t="n">
        <v>-0.0001409769</v>
      </c>
      <c r="GA22" s="2" t="n">
        <v>-0.000148499</v>
      </c>
      <c r="GB22" s="2" t="n">
        <v>-0.0001159251</v>
      </c>
      <c r="GC22" s="3" t="n">
        <v>-7.454157E-005</v>
      </c>
      <c r="GD22" s="3" t="n">
        <v>-6.481409E-005</v>
      </c>
      <c r="GE22" s="2" t="n">
        <v>-0.000115329</v>
      </c>
      <c r="GF22" s="2" t="n">
        <v>-0.0001495957</v>
      </c>
      <c r="GG22" s="2" t="n">
        <v>-0.0001265764</v>
      </c>
      <c r="GH22" s="2" t="n">
        <v>-0.000129056</v>
      </c>
      <c r="GI22" s="2" t="n">
        <v>-0.0001528621</v>
      </c>
      <c r="GJ22" s="2" t="n">
        <v>-0.0001107395</v>
      </c>
      <c r="GK22" s="3" t="n">
        <v>-5.958676E-005</v>
      </c>
      <c r="GL22" s="3" t="n">
        <v>-7.846356E-005</v>
      </c>
      <c r="GM22" s="3" t="n">
        <v>-7.349253E-005</v>
      </c>
      <c r="GN22" s="3" t="n">
        <v>-1.268983E-005</v>
      </c>
      <c r="GO22" s="3" t="n">
        <v>-1.089573E-005</v>
      </c>
      <c r="GP22" s="3" t="n">
        <v>-6.816387E-005</v>
      </c>
      <c r="GQ22" s="3" t="n">
        <v>-9.402633E-005</v>
      </c>
      <c r="GR22" s="2" t="n">
        <v>-0.0001294732</v>
      </c>
      <c r="GS22" s="2" t="n">
        <v>-0.0002092421</v>
      </c>
      <c r="GT22" s="2" t="n">
        <v>-0.0002213717</v>
      </c>
      <c r="GU22" s="2" t="n">
        <v>-0.0001386881</v>
      </c>
      <c r="GV22" s="3" t="n">
        <v>-6.559491E-005</v>
      </c>
      <c r="GW22" s="3" t="n">
        <v>-1.081228E-005</v>
      </c>
      <c r="GX22" s="3" t="n">
        <v>2.335906E-005</v>
      </c>
      <c r="GY22" s="3" t="n">
        <v>3.623962E-006</v>
      </c>
      <c r="GZ22" s="3" t="n">
        <v>-3.341436E-005</v>
      </c>
      <c r="HA22" s="3" t="n">
        <v>-6.553531E-005</v>
      </c>
      <c r="HB22" s="2" t="n">
        <v>-0.0001259923</v>
      </c>
      <c r="HC22" s="2" t="n">
        <v>-0.0001254022</v>
      </c>
      <c r="HD22" s="3" t="n">
        <v>-4.159212E-005</v>
      </c>
      <c r="HE22" s="3" t="n">
        <v>-2.332926E-005</v>
      </c>
      <c r="HF22" s="3" t="n">
        <v>-4.80473E-005</v>
      </c>
      <c r="HG22" s="3" t="n">
        <v>-1.696348E-005</v>
      </c>
      <c r="HH22" s="3" t="n">
        <v>1.339912E-005</v>
      </c>
      <c r="HI22" s="3" t="n">
        <v>-3.236532E-006</v>
      </c>
      <c r="HJ22" s="3" t="n">
        <v>3.838539E-006</v>
      </c>
      <c r="HK22" s="3" t="n">
        <v>3.333092E-005</v>
      </c>
      <c r="HL22" s="3" t="n">
        <v>5.175471E-005</v>
      </c>
      <c r="HM22" s="3" t="n">
        <v>4.660487E-005</v>
      </c>
      <c r="HN22" s="3" t="n">
        <v>8.493662E-006</v>
      </c>
      <c r="HO22" s="3" t="n">
        <v>-1.658797E-005</v>
      </c>
      <c r="HP22" s="3" t="n">
        <v>-2.300143E-005</v>
      </c>
      <c r="HQ22" s="3" t="n">
        <v>-3.40581E-005</v>
      </c>
      <c r="HR22" s="3" t="n">
        <v>-1.954436E-005</v>
      </c>
      <c r="HS22" s="3" t="n">
        <v>2.108216E-005</v>
      </c>
      <c r="HT22" s="3" t="n">
        <v>5.427599E-005</v>
      </c>
      <c r="HU22" s="3" t="n">
        <v>8.813739E-005</v>
      </c>
      <c r="HV22" s="2" t="n">
        <v>0.0001095355</v>
      </c>
      <c r="HW22" s="2" t="n">
        <v>0.0001164258</v>
      </c>
      <c r="HX22" s="2" t="n">
        <v>0.0001463175</v>
      </c>
      <c r="HY22" s="2" t="n">
        <v>0.0001702845</v>
      </c>
      <c r="HZ22" s="2" t="n">
        <v>0.0001336694</v>
      </c>
      <c r="IA22" s="2" t="n">
        <v>0.0001170218</v>
      </c>
      <c r="IB22" s="2" t="n">
        <v>0.0001531661</v>
      </c>
      <c r="IC22" s="2" t="n">
        <v>0.0001288891</v>
      </c>
      <c r="ID22" s="3" t="n">
        <v>9.331107E-005</v>
      </c>
      <c r="IE22" s="2" t="n">
        <v>0.000122577</v>
      </c>
      <c r="IF22" s="2" t="n">
        <v>0.0001209378</v>
      </c>
      <c r="IG22" s="3" t="n">
        <v>8.047223E-005</v>
      </c>
      <c r="IH22" s="2" t="n">
        <v>0.0001144707</v>
      </c>
      <c r="II22" s="2" t="n">
        <v>0.0001763642</v>
      </c>
      <c r="IJ22" s="2" t="n">
        <v>0.0001779377</v>
      </c>
      <c r="IK22" s="2" t="n">
        <v>0.0001802444</v>
      </c>
      <c r="IL22" s="2" t="n">
        <v>0.0002013505</v>
      </c>
      <c r="IM22" s="2" t="n">
        <v>0.0001769304</v>
      </c>
      <c r="IN22" s="2" t="n">
        <v>0.0001309693</v>
      </c>
      <c r="IO22" s="2" t="n">
        <v>0.0001280844</v>
      </c>
      <c r="IP22" s="2" t="n">
        <v>0.0001285553</v>
      </c>
      <c r="IQ22" s="3" t="n">
        <v>9.366274E-005</v>
      </c>
      <c r="IR22" s="3" t="n">
        <v>6.992221E-005</v>
      </c>
      <c r="IS22" s="3" t="n">
        <v>5.052686E-005</v>
      </c>
      <c r="IT22" s="3" t="n">
        <v>4.675984E-005</v>
      </c>
      <c r="IU22" s="3" t="n">
        <v>7.132888E-005</v>
      </c>
      <c r="IV22" s="3" t="n">
        <v>9.991527E-005</v>
      </c>
      <c r="IW22" s="2" t="n">
        <v>0.000125283</v>
      </c>
      <c r="IX22" s="2" t="n">
        <v>0.0001616955</v>
      </c>
      <c r="IY22" s="2" t="n">
        <v>0.0001784146</v>
      </c>
      <c r="IZ22" s="2" t="n">
        <v>0.000171572</v>
      </c>
      <c r="JA22" s="2" t="n">
        <v>0.0001794994</v>
      </c>
      <c r="JB22" s="2" t="n">
        <v>0.0001869917</v>
      </c>
      <c r="JC22" s="2" t="n">
        <v>0.0001776516</v>
      </c>
      <c r="JD22" s="2" t="n">
        <v>0.0001661897</v>
      </c>
      <c r="JE22" s="2" t="n">
        <v>0.0001815796</v>
      </c>
      <c r="JF22" s="2" t="n">
        <v>0.000199765</v>
      </c>
      <c r="JG22" s="2" t="n">
        <v>0.0001888335</v>
      </c>
      <c r="JH22" s="2" t="n">
        <v>0.000178349</v>
      </c>
      <c r="JI22" s="2" t="n">
        <v>0.0001908064</v>
      </c>
      <c r="JJ22" s="2" t="n">
        <v>0.0001764894</v>
      </c>
      <c r="JK22" s="2" t="n">
        <v>0.0001566887</v>
      </c>
      <c r="JL22" s="2" t="n">
        <v>0.0001643896</v>
      </c>
      <c r="JM22" s="2" t="n">
        <v>0.0001715302</v>
      </c>
      <c r="JN22" s="2" t="n">
        <v>0.0001777589</v>
      </c>
      <c r="JO22" s="2" t="n">
        <v>0.0002010584</v>
      </c>
      <c r="JP22" s="2" t="n">
        <v>0.000221324</v>
      </c>
      <c r="JQ22" s="2" t="n">
        <v>0.0002393126</v>
      </c>
      <c r="JR22" s="2" t="n">
        <v>0.0002824843</v>
      </c>
      <c r="JS22" s="2" t="n">
        <v>0.0003109217</v>
      </c>
      <c r="JT22" s="2" t="n">
        <v>0.0003148913</v>
      </c>
      <c r="JU22" s="2" t="n">
        <v>0.0003288329</v>
      </c>
      <c r="JV22" s="2" t="n">
        <v>0.0003293574</v>
      </c>
      <c r="JW22" s="2" t="n">
        <v>0.0003074765</v>
      </c>
      <c r="JX22" s="2" t="n">
        <v>0.0003228843</v>
      </c>
      <c r="JY22" s="2" t="n">
        <v>0.0003518343</v>
      </c>
      <c r="JZ22" s="2" t="n">
        <v>0.0003623724</v>
      </c>
      <c r="KA22" s="2" t="n">
        <v>0.0004256308</v>
      </c>
      <c r="KB22" s="2" t="n">
        <v>0.0005071521</v>
      </c>
      <c r="KC22" s="2" t="n">
        <v>0.0005215347</v>
      </c>
      <c r="KD22" s="2" t="n">
        <v>0.0005386531</v>
      </c>
      <c r="KE22" s="2" t="n">
        <v>0.0005881846</v>
      </c>
      <c r="KF22" s="2" t="n">
        <v>0.0006102026</v>
      </c>
      <c r="KG22" s="2" t="n">
        <v>0.0006248653</v>
      </c>
      <c r="KH22" s="2" t="n">
        <v>0.0006748497</v>
      </c>
      <c r="KI22" s="2" t="n">
        <v>0.0007335126</v>
      </c>
      <c r="KJ22" s="2" t="n">
        <v>0.0007745087</v>
      </c>
      <c r="KK22" s="2" t="n">
        <v>0.000801903</v>
      </c>
      <c r="KL22" s="2" t="n">
        <v>0.0008227468</v>
      </c>
      <c r="KM22" s="2" t="n">
        <v>0.000849694</v>
      </c>
      <c r="KN22" s="2" t="n">
        <v>0.0008847594</v>
      </c>
      <c r="KO22" s="2" t="n">
        <v>0.0009269774</v>
      </c>
      <c r="KP22" s="2" t="n">
        <v>0.0009708464</v>
      </c>
      <c r="KQ22" s="2" t="n">
        <v>0.001031041</v>
      </c>
      <c r="KR22" s="2" t="n">
        <v>0.00110867</v>
      </c>
      <c r="KS22" s="2" t="n">
        <v>0.001153606</v>
      </c>
      <c r="KT22" s="2" t="n">
        <v>0.001184064</v>
      </c>
      <c r="KU22" s="2" t="n">
        <v>0.001266503</v>
      </c>
      <c r="KV22" s="2" t="n">
        <v>0.001350468</v>
      </c>
      <c r="KW22" s="2" t="n">
        <v>0.001379317</v>
      </c>
      <c r="KX22" s="2" t="n">
        <v>0.001403493</v>
      </c>
      <c r="KY22" s="2" t="n">
        <v>0.001432717</v>
      </c>
      <c r="KZ22" s="2" t="n">
        <v>0.001454347</v>
      </c>
      <c r="LA22" s="2" t="n">
        <v>0.001478761</v>
      </c>
      <c r="LB22" s="2" t="n">
        <v>0.001507092</v>
      </c>
      <c r="LC22" s="2" t="n">
        <v>0.001561046</v>
      </c>
      <c r="LD22" s="2" t="n">
        <v>0.001632065</v>
      </c>
      <c r="LE22" s="2" t="n">
        <v>0.001690531</v>
      </c>
      <c r="LF22" s="2" t="n">
        <v>0.001725906</v>
      </c>
      <c r="LG22" s="2" t="n">
        <v>0.001754236</v>
      </c>
      <c r="LH22" s="2" t="n">
        <v>0.001773006</v>
      </c>
      <c r="LI22" s="2" t="n">
        <v>0.001760662</v>
      </c>
      <c r="LJ22" s="2" t="n">
        <v>0.001748788</v>
      </c>
      <c r="LK22" s="2" t="n">
        <v>0.00175727</v>
      </c>
      <c r="LL22" s="2" t="n">
        <v>0.001750356</v>
      </c>
      <c r="LM22" s="2" t="n">
        <v>0.001739776</v>
      </c>
      <c r="LN22" s="2" t="n">
        <v>0.00176791</v>
      </c>
      <c r="LO22" s="2" t="n">
        <v>0.001793909</v>
      </c>
      <c r="LP22" s="2" t="n">
        <v>0.001814735</v>
      </c>
      <c r="LQ22" s="2" t="n">
        <v>0.001854527</v>
      </c>
      <c r="LR22" s="2" t="n">
        <v>0.00189268</v>
      </c>
      <c r="LS22" s="2" t="n">
        <v>0.001934189</v>
      </c>
      <c r="LT22" s="2" t="n">
        <v>0.001965088</v>
      </c>
      <c r="LU22" s="2" t="n">
        <v>0.001979852</v>
      </c>
      <c r="LV22" s="2" t="n">
        <v>0.002018571</v>
      </c>
      <c r="LW22" s="2" t="n">
        <v>0.002058029</v>
      </c>
      <c r="LX22" s="2" t="n">
        <v>0.002066738</v>
      </c>
      <c r="LY22" s="2" t="n">
        <v>0.002067083</v>
      </c>
      <c r="LZ22" s="2" t="n">
        <v>0.002057201</v>
      </c>
      <c r="MA22" s="2" t="n">
        <v>0.002033299</v>
      </c>
      <c r="MB22" s="2" t="n">
        <v>0.002018905</v>
      </c>
      <c r="MC22" s="2" t="n">
        <v>0.002039331</v>
      </c>
      <c r="MD22" s="2" t="n">
        <v>0.002051073</v>
      </c>
      <c r="ME22" s="2" t="n">
        <v>0.002035648</v>
      </c>
      <c r="MF22" s="2" t="n">
        <v>0.002044761</v>
      </c>
      <c r="MG22" s="2" t="n">
        <v>0.002059835</v>
      </c>
      <c r="MH22" s="2" t="n">
        <v>0.002011728</v>
      </c>
      <c r="MI22" s="2" t="n">
        <v>0.001954365</v>
      </c>
      <c r="MJ22" s="2" t="n">
        <v>0.001954603</v>
      </c>
      <c r="MK22" s="2" t="n">
        <v>0.001958591</v>
      </c>
      <c r="ML22" s="2" t="n">
        <v>0.001953101</v>
      </c>
      <c r="MM22" s="2" t="n">
        <v>0.00195632</v>
      </c>
      <c r="MN22" s="2" t="n">
        <v>0.001958311</v>
      </c>
      <c r="MO22" s="2" t="n">
        <v>0.00194689</v>
      </c>
      <c r="MP22" s="2" t="n">
        <v>0.001927358</v>
      </c>
      <c r="MQ22" s="2" t="n">
        <v>0.001917696</v>
      </c>
      <c r="MR22" s="2" t="n">
        <v>0.001913345</v>
      </c>
      <c r="MS22" s="2" t="n">
        <v>0.001896155</v>
      </c>
      <c r="MT22" s="2" t="n">
        <v>0.001877058</v>
      </c>
      <c r="MU22" s="2" t="n">
        <v>0.001871312</v>
      </c>
      <c r="MV22" s="2" t="n">
        <v>0.001858568</v>
      </c>
      <c r="MW22" s="2" t="n">
        <v>0.001829463</v>
      </c>
      <c r="MX22" s="2" t="n">
        <v>0.001815367</v>
      </c>
      <c r="MY22" s="2" t="n">
        <v>0.001809067</v>
      </c>
      <c r="MZ22" s="2" t="n">
        <v>0.001769006</v>
      </c>
      <c r="NA22" s="2" t="n">
        <v>0.001710039</v>
      </c>
      <c r="NB22" s="2" t="n">
        <v>0.001667309</v>
      </c>
      <c r="NC22" s="2" t="n">
        <v>0.001606989</v>
      </c>
      <c r="ND22" s="2" t="n">
        <v>0.001531947</v>
      </c>
      <c r="NE22" s="2" t="n">
        <v>0.001479906</v>
      </c>
      <c r="NF22" s="2" t="n">
        <v>0.001421475</v>
      </c>
      <c r="NG22" s="2" t="n">
        <v>0.001325738</v>
      </c>
      <c r="NH22" s="2" t="n">
        <v>0.001235133</v>
      </c>
      <c r="NI22" s="2" t="n">
        <v>0.00116756</v>
      </c>
      <c r="NJ22" s="2" t="n">
        <v>0.001084536</v>
      </c>
      <c r="NK22" s="2" t="n">
        <v>0.001010805</v>
      </c>
      <c r="NL22" s="2" t="n">
        <v>0.001004893</v>
      </c>
      <c r="NM22" s="2" t="n">
        <v>0.001012993</v>
      </c>
      <c r="NN22" s="2" t="n">
        <v>0.0009786307</v>
      </c>
      <c r="NO22" s="2" t="n">
        <v>0.0009579897</v>
      </c>
      <c r="NP22" s="2" t="n">
        <v>0.0009402394</v>
      </c>
      <c r="NQ22" s="2" t="n">
        <v>0.0008931339</v>
      </c>
      <c r="NR22" s="2" t="n">
        <v>0.0008965492</v>
      </c>
      <c r="NS22" s="2" t="n">
        <v>0.0009446621</v>
      </c>
      <c r="NT22" s="2" t="n">
        <v>0.0009791255</v>
      </c>
      <c r="NU22" s="2" t="n">
        <v>0.001030672</v>
      </c>
      <c r="NV22" s="2" t="n">
        <v>0.001086974</v>
      </c>
      <c r="NW22" s="2" t="n">
        <v>0.001110554</v>
      </c>
      <c r="NX22" s="2" t="n">
        <v>0.001115328</v>
      </c>
      <c r="NY22" s="2" t="n">
        <v>0.001121032</v>
      </c>
      <c r="NZ22" s="2" t="n">
        <v>0.001128697</v>
      </c>
      <c r="OA22" s="2" t="n">
        <v>0.001140791</v>
      </c>
      <c r="OB22" s="2" t="n">
        <v>0.001159716</v>
      </c>
      <c r="OC22" s="2" t="n">
        <v>0.001163471</v>
      </c>
      <c r="OD22" s="2" t="n">
        <v>0.001151073</v>
      </c>
      <c r="OE22" s="2" t="n">
        <v>0.001142871</v>
      </c>
      <c r="OF22" s="2" t="n">
        <v>0.001144957</v>
      </c>
      <c r="OG22" s="2" t="n">
        <v>0.001149458</v>
      </c>
      <c r="OH22" s="2" t="n">
        <v>0.001175332</v>
      </c>
      <c r="OI22" s="2" t="n">
        <v>0.001224846</v>
      </c>
      <c r="OJ22" s="2" t="n">
        <v>0.001269323</v>
      </c>
      <c r="OK22" s="2" t="n">
        <v>0.001297385</v>
      </c>
      <c r="OL22" s="2" t="n">
        <v>0.001312065</v>
      </c>
      <c r="OM22" s="2" t="n">
        <v>0.001327854</v>
      </c>
      <c r="ON22" s="2" t="n">
        <v>0.001334584</v>
      </c>
      <c r="OO22" s="2" t="n">
        <v>0.001322401</v>
      </c>
      <c r="OP22" s="2" t="n">
        <v>0.00130012</v>
      </c>
      <c r="OQ22" s="2" t="n">
        <v>0.001256138</v>
      </c>
      <c r="OR22" s="2" t="n">
        <v>0.001199245</v>
      </c>
      <c r="OS22" s="2" t="n">
        <v>0.001138467</v>
      </c>
      <c r="OT22" s="2" t="n">
        <v>0.001081449</v>
      </c>
      <c r="OU22" s="2" t="n">
        <v>0.001034367</v>
      </c>
      <c r="OV22" s="2" t="n">
        <v>0.000995934</v>
      </c>
      <c r="OW22" s="2" t="n">
        <v>0.0009717882</v>
      </c>
      <c r="OX22" s="2" t="n">
        <v>0.0009364843</v>
      </c>
      <c r="OY22" s="2" t="n">
        <v>0.0008827567</v>
      </c>
      <c r="OZ22" s="2" t="n">
        <v>0.0008448184</v>
      </c>
      <c r="PA22" s="2" t="n">
        <v>0.0008073032</v>
      </c>
      <c r="PB22" s="2" t="n">
        <v>0.000754255</v>
      </c>
      <c r="PC22" s="2" t="n">
        <v>0.0007380784</v>
      </c>
      <c r="PD22" s="2" t="n">
        <v>0.0007371187</v>
      </c>
      <c r="PE22" s="2" t="n">
        <v>0.0006989241</v>
      </c>
      <c r="PF22" s="2" t="n">
        <v>0.0006492079</v>
      </c>
      <c r="PG22" s="2" t="n">
        <v>0.0006022215</v>
      </c>
      <c r="PH22" s="2" t="n">
        <v>0.0005309641</v>
      </c>
      <c r="PI22" s="2" t="n">
        <v>0.0004654825</v>
      </c>
      <c r="PJ22" s="2" t="n">
        <v>0.0004412472</v>
      </c>
      <c r="PK22" s="2" t="n">
        <v>0.000447011</v>
      </c>
      <c r="PL22" s="2" t="n">
        <v>0.0004627705</v>
      </c>
      <c r="PM22" s="2" t="n">
        <v>0.0004643381</v>
      </c>
      <c r="PN22" s="2" t="n">
        <v>0.0004675627</v>
      </c>
      <c r="PO22" s="2" t="n">
        <v>0.0004725814</v>
      </c>
      <c r="PP22" s="2" t="n">
        <v>0.0004554272</v>
      </c>
      <c r="PQ22" s="2" t="n">
        <v>0.0004484177</v>
      </c>
      <c r="PR22" s="2" t="n">
        <v>0.0004832864</v>
      </c>
      <c r="PS22" s="2" t="n">
        <v>0.0005078912</v>
      </c>
      <c r="PT22" s="2" t="n">
        <v>0.0005122542</v>
      </c>
      <c r="PU22" s="2" t="n">
        <v>0.0005195439</v>
      </c>
      <c r="PV22" s="2" t="n">
        <v>0.0004889012</v>
      </c>
      <c r="PW22" s="2" t="n">
        <v>0.0004406154</v>
      </c>
      <c r="PX22" s="2" t="n">
        <v>0.0004183829</v>
      </c>
      <c r="PY22" s="2" t="n">
        <v>0.0004003227</v>
      </c>
      <c r="PZ22" s="2" t="n">
        <v>0.0003702223</v>
      </c>
      <c r="QA22" s="2" t="n">
        <v>0.0003606737</v>
      </c>
      <c r="QB22" s="2" t="n">
        <v>0.0003603339</v>
      </c>
      <c r="QC22" s="2" t="n">
        <v>0.0003226578</v>
      </c>
      <c r="QD22" s="2" t="n">
        <v>0.0002646208</v>
      </c>
      <c r="QE22" s="2" t="n">
        <v>0.0002181947</v>
      </c>
      <c r="QF22" s="2" t="n">
        <v>0.0001562893</v>
      </c>
      <c r="QG22" s="3" t="n">
        <v>8.230806E-005</v>
      </c>
      <c r="QH22" s="3" t="n">
        <v>3.120899E-005</v>
      </c>
      <c r="QI22" s="3" t="n">
        <v>-3.716946E-005</v>
      </c>
      <c r="QJ22" s="2" t="n">
        <v>-0.0001096249</v>
      </c>
      <c r="QK22" s="2" t="n">
        <v>-0.0001473546</v>
      </c>
      <c r="QL22" s="2" t="n">
        <v>-0.0002033949</v>
      </c>
      <c r="QM22" s="2" t="n">
        <v>-0.0003014684</v>
      </c>
      <c r="QN22" s="2" t="n">
        <v>-0.0003655255</v>
      </c>
      <c r="QO22" s="2" t="n">
        <v>-0.0003970325</v>
      </c>
      <c r="QP22" s="2" t="n">
        <v>-0.0004677296</v>
      </c>
      <c r="QQ22" s="2" t="n">
        <v>-0.000551331</v>
      </c>
      <c r="QR22" s="2" t="n">
        <v>-0.0005996645</v>
      </c>
      <c r="QS22" s="2" t="n">
        <v>-0.0006490648</v>
      </c>
      <c r="QT22" s="2" t="n">
        <v>-0.0007373452</v>
      </c>
      <c r="QU22" s="2" t="n">
        <v>-0.0008296549</v>
      </c>
      <c r="QV22" s="2" t="n">
        <v>-0.0009203196</v>
      </c>
      <c r="QW22" s="2" t="n">
        <v>-0.001021188</v>
      </c>
      <c r="QX22" s="2" t="n">
        <v>-0.001117885</v>
      </c>
      <c r="QY22" s="2" t="n">
        <v>-0.001188421</v>
      </c>
      <c r="QZ22" s="2" t="n">
        <v>-0.001227361</v>
      </c>
      <c r="RA22" s="2" t="n">
        <v>-0.001238418</v>
      </c>
      <c r="RB22" s="2" t="n">
        <v>-0.001259655</v>
      </c>
      <c r="RC22" s="2" t="n">
        <v>-0.001285797</v>
      </c>
      <c r="RD22" s="2" t="n">
        <v>-0.001297379</v>
      </c>
      <c r="RE22" s="2" t="n">
        <v>-0.001320231</v>
      </c>
      <c r="RF22" s="2" t="n">
        <v>-0.001349801</v>
      </c>
      <c r="RG22" s="2" t="n">
        <v>-0.001342541</v>
      </c>
      <c r="RH22" s="2" t="n">
        <v>-0.001314652</v>
      </c>
      <c r="RI22" s="2" t="n">
        <v>-0.001302427</v>
      </c>
      <c r="RJ22" s="2" t="n">
        <v>-0.001286358</v>
      </c>
      <c r="RK22" s="2" t="n">
        <v>-0.001263535</v>
      </c>
      <c r="RL22" s="2" t="n">
        <v>-0.001238793</v>
      </c>
      <c r="RM22" s="2" t="n">
        <v>-0.001210642</v>
      </c>
      <c r="RN22" s="2" t="n">
        <v>-0.001179284</v>
      </c>
      <c r="RO22" s="2" t="n">
        <v>-0.001146275</v>
      </c>
      <c r="RP22" s="2" t="n">
        <v>-0.001117623</v>
      </c>
      <c r="RQ22" s="2" t="n">
        <v>-0.001092017</v>
      </c>
      <c r="RR22" s="2" t="n">
        <v>-0.001073635</v>
      </c>
      <c r="RS22" s="2" t="n">
        <v>-0.001058596</v>
      </c>
      <c r="RT22" s="2" t="n">
        <v>-0.001017255</v>
      </c>
      <c r="RU22" s="2" t="n">
        <v>-0.0009626389</v>
      </c>
      <c r="RV22" s="2" t="n">
        <v>-0.0009319425</v>
      </c>
      <c r="RW22" s="2" t="n">
        <v>-0.0009073556</v>
      </c>
      <c r="RX22" s="2" t="n">
        <v>-0.0008755386</v>
      </c>
      <c r="RY22" s="2" t="n">
        <v>-0.0008635938</v>
      </c>
      <c r="RZ22" s="2" t="n">
        <v>-0.0008596122</v>
      </c>
      <c r="SA22" s="2" t="n">
        <v>-0.0008435369</v>
      </c>
      <c r="SB22" s="2" t="n">
        <v>-0.0008206487</v>
      </c>
      <c r="SC22" s="2" t="n">
        <v>-0.0007923961</v>
      </c>
      <c r="SD22" s="2" t="n">
        <v>-0.0007685244</v>
      </c>
      <c r="SE22" s="2" t="n">
        <v>-0.0007465958</v>
      </c>
      <c r="SF22" s="2" t="n">
        <v>-0.0007226228</v>
      </c>
      <c r="SG22" s="2" t="n">
        <v>-0.0007016063</v>
      </c>
      <c r="SH22" s="2" t="n">
        <v>-0.000683701</v>
      </c>
      <c r="SI22" s="2" t="n">
        <v>-0.000675112</v>
      </c>
      <c r="SJ22" s="2" t="n">
        <v>-0.0006803274</v>
      </c>
      <c r="SK22" s="2" t="n">
        <v>-0.0006783783</v>
      </c>
      <c r="SL22" s="2" t="n">
        <v>-0.0006627381</v>
      </c>
      <c r="SM22" s="2" t="n">
        <v>-0.0006548047</v>
      </c>
      <c r="SN22" s="2" t="n">
        <v>-0.000648129</v>
      </c>
      <c r="SO22" s="2" t="n">
        <v>-0.0006271064</v>
      </c>
      <c r="SP22" s="2" t="n">
        <v>-0.0006027579</v>
      </c>
      <c r="SQ22" s="2" t="n">
        <v>-0.0005946457</v>
      </c>
      <c r="SR22" s="2" t="n">
        <v>-0.0005935907</v>
      </c>
      <c r="SS22" s="2" t="n">
        <v>-0.0005898952</v>
      </c>
      <c r="ST22" s="2" t="n">
        <v>-0.0005852223</v>
      </c>
      <c r="SU22" s="2" t="n">
        <v>-0.0005770385</v>
      </c>
      <c r="SV22" s="2" t="n">
        <v>-0.0005650163</v>
      </c>
      <c r="SW22" s="2" t="n">
        <v>-0.0005505562</v>
      </c>
      <c r="SX22" s="2" t="n">
        <v>-0.0005382776</v>
      </c>
      <c r="SY22" s="2" t="n">
        <v>-0.0005302906</v>
      </c>
      <c r="SZ22" s="2" t="n">
        <v>-0.0005235076</v>
      </c>
      <c r="TA22" s="2" t="n">
        <v>-0.0005051911</v>
      </c>
      <c r="TB22" s="2" t="n">
        <v>-0.0004776001</v>
      </c>
      <c r="TC22" s="2" t="n">
        <v>-0.0004544377</v>
      </c>
      <c r="TD22" s="2" t="n">
        <v>-0.0004432321</v>
      </c>
      <c r="TE22" s="2" t="n">
        <v>-0.0004484117</v>
      </c>
      <c r="TF22" s="2" t="n">
        <v>-0.0004597485</v>
      </c>
      <c r="TG22" s="2" t="n">
        <v>-0.0004719794</v>
      </c>
      <c r="TH22" s="2" t="n">
        <v>-0.0004670203</v>
      </c>
      <c r="TI22" s="2" t="n">
        <v>-0.000444138</v>
      </c>
      <c r="TJ22" s="2" t="n">
        <v>-0.0004211187</v>
      </c>
      <c r="TK22" s="2" t="n">
        <v>-0.0004072428</v>
      </c>
      <c r="TL22" s="2" t="n">
        <v>-0.0004048705</v>
      </c>
      <c r="TM22" s="2" t="n">
        <v>-0.0003996193</v>
      </c>
      <c r="TN22" s="2" t="n">
        <v>-0.0003851533</v>
      </c>
      <c r="TO22" s="2" t="n">
        <v>-0.0003673732</v>
      </c>
      <c r="TP22" s="2" t="n">
        <v>-0.0003522515</v>
      </c>
      <c r="TQ22" s="2" t="n">
        <v>-0.0003325283</v>
      </c>
      <c r="TR22" s="2" t="n">
        <v>-0.0003190756</v>
      </c>
      <c r="TS22" s="2" t="n">
        <v>-0.0003276885</v>
      </c>
      <c r="TT22" s="2" t="n">
        <v>-0.0003453493</v>
      </c>
      <c r="TU22" s="2" t="n">
        <v>-0.0003473163</v>
      </c>
      <c r="TV22" s="2" t="n">
        <v>-0.0003279209</v>
      </c>
      <c r="TW22" s="2" t="n">
        <v>-0.0003061235</v>
      </c>
      <c r="TX22" s="2" t="n">
        <v>-0.000270921</v>
      </c>
      <c r="TY22" s="2" t="n">
        <v>-0.0002262771</v>
      </c>
      <c r="TZ22" s="2" t="n">
        <v>-0.0002133071</v>
      </c>
      <c r="UA22" s="2" t="n">
        <v>-0.0002134263</v>
      </c>
      <c r="UB22" s="2" t="n">
        <v>-0.0002032042</v>
      </c>
      <c r="UC22" s="2" t="n">
        <v>-0.0002075315</v>
      </c>
      <c r="UD22" s="2" t="n">
        <v>-0.000222975</v>
      </c>
      <c r="UE22" s="2" t="n">
        <v>-0.0002296627</v>
      </c>
      <c r="UF22" s="2" t="n">
        <v>-0.0002330005</v>
      </c>
      <c r="UG22" s="2" t="n">
        <v>-0.0002287567</v>
      </c>
      <c r="UH22" s="2" t="n">
        <v>-0.0002283156</v>
      </c>
      <c r="UI22" s="2" t="n">
        <v>-0.0002393961</v>
      </c>
      <c r="UJ22" s="2" t="n">
        <v>-0.0002199531</v>
      </c>
      <c r="UK22" s="2" t="n">
        <v>-0.0001819074</v>
      </c>
      <c r="UL22" s="2" t="n">
        <v>-0.000185287</v>
      </c>
      <c r="UM22" s="2" t="n">
        <v>-0.0001921177</v>
      </c>
      <c r="UN22" s="2" t="n">
        <v>-0.0001649439</v>
      </c>
      <c r="UO22" s="2" t="n">
        <v>-0.0001599789</v>
      </c>
      <c r="UP22" s="2" t="n">
        <v>-0.0001963317</v>
      </c>
      <c r="UQ22" s="2" t="n">
        <v>-0.0002163827</v>
      </c>
      <c r="UR22" s="2" t="n">
        <v>-0.0002075195</v>
      </c>
      <c r="US22" s="2" t="n">
        <v>-0.0002040982</v>
      </c>
      <c r="UT22" s="2" t="n">
        <v>-0.0001983881</v>
      </c>
      <c r="UU22" s="2" t="n">
        <v>-0.0001733839</v>
      </c>
      <c r="UV22" s="2" t="n">
        <v>-0.0001462996</v>
      </c>
      <c r="UW22" s="2" t="n">
        <v>-0.0001333416</v>
      </c>
      <c r="UX22" s="2" t="n">
        <v>-0.0001203239</v>
      </c>
      <c r="UY22" s="2" t="n">
        <v>-0.0001223624</v>
      </c>
      <c r="UZ22" s="2" t="n">
        <v>-0.0001578152</v>
      </c>
      <c r="VA22" s="2" t="n">
        <v>-0.0001740873</v>
      </c>
      <c r="VB22" s="2" t="n">
        <v>-0.0001542926</v>
      </c>
      <c r="VC22" s="2" t="n">
        <v>-0.0001502454</v>
      </c>
      <c r="VD22" s="2" t="n">
        <v>-0.0001494825</v>
      </c>
      <c r="VE22" s="2" t="n">
        <v>-0.0001050472</v>
      </c>
      <c r="VF22" s="3" t="n">
        <v>-7.628799E-005</v>
      </c>
      <c r="VG22" s="3" t="n">
        <v>-8.49545E-005</v>
      </c>
      <c r="VH22" s="3" t="n">
        <v>-6.99997E-005</v>
      </c>
      <c r="VI22" s="3" t="n">
        <v>-4.374981E-005</v>
      </c>
      <c r="VJ22" s="3" t="n">
        <v>-3.684163E-005</v>
      </c>
      <c r="VK22" s="3" t="n">
        <v>-1.920462E-005</v>
      </c>
      <c r="VL22" s="3" t="n">
        <v>7.945299E-006</v>
      </c>
      <c r="VM22" s="3" t="n">
        <v>2.527833E-005</v>
      </c>
      <c r="VN22" s="3" t="n">
        <v>4.636645E-005</v>
      </c>
      <c r="VO22" s="3" t="n">
        <v>5.757213E-005</v>
      </c>
      <c r="VP22" s="3" t="n">
        <v>6.437302E-005</v>
      </c>
      <c r="VQ22" s="3" t="n">
        <v>7.275343E-005</v>
      </c>
      <c r="VR22" s="3" t="n">
        <v>7.949471E-005</v>
      </c>
      <c r="VS22" s="3" t="n">
        <v>9.145737E-005</v>
      </c>
      <c r="VT22" s="2" t="n">
        <v>0.0001300335</v>
      </c>
      <c r="VU22" s="2" t="n">
        <v>0.0001912475</v>
      </c>
      <c r="VV22" s="2" t="n">
        <v>0.0002550304</v>
      </c>
      <c r="VW22" s="2" t="n">
        <v>0.0002787471</v>
      </c>
      <c r="VX22" s="2" t="n">
        <v>0.0002706051</v>
      </c>
      <c r="VY22" s="2" t="n">
        <v>0.0002702475</v>
      </c>
      <c r="VZ22" s="2" t="n">
        <v>0.000267756</v>
      </c>
      <c r="WA22" s="2" t="n">
        <v>0.000264281</v>
      </c>
      <c r="WB22" s="2" t="n">
        <v>0.0002974391</v>
      </c>
      <c r="WC22" s="2" t="n">
        <v>0.0003695905</v>
      </c>
      <c r="WD22" s="2" t="n">
        <v>0.000424999</v>
      </c>
      <c r="WE22" s="2" t="n">
        <v>0.0004433095</v>
      </c>
      <c r="WF22" s="2" t="n">
        <v>0.0004496515</v>
      </c>
      <c r="WG22" s="2" t="n">
        <v>0.0004600644</v>
      </c>
      <c r="WH22" s="2" t="n">
        <v>0.0004659831</v>
      </c>
      <c r="WI22" s="2" t="n">
        <v>0.0004679024</v>
      </c>
      <c r="WJ22" s="2" t="n">
        <v>0.0004824877</v>
      </c>
      <c r="WK22" s="2" t="n">
        <v>0.0005190134</v>
      </c>
      <c r="WL22" s="2" t="n">
        <v>0.0005663574</v>
      </c>
      <c r="WM22" s="2" t="n">
        <v>0.0006199777</v>
      </c>
      <c r="WN22" s="2" t="n">
        <v>0.0006631911</v>
      </c>
      <c r="WO22" s="2" t="n">
        <v>0.0006897748</v>
      </c>
      <c r="WP22" s="2" t="n">
        <v>0.0007113934</v>
      </c>
      <c r="WQ22" s="2" t="n">
        <v>0.000724113</v>
      </c>
      <c r="WR22" s="2" t="n">
        <v>0.0007270217</v>
      </c>
      <c r="WS22" s="2" t="n">
        <v>0.0007512391</v>
      </c>
      <c r="WT22" s="2" t="n">
        <v>0.0008037806</v>
      </c>
      <c r="WU22" s="2" t="n">
        <v>0.0008511901</v>
      </c>
      <c r="WV22" s="2" t="n">
        <v>0.0008972824</v>
      </c>
      <c r="WW22" s="2" t="n">
        <v>0.0009514213</v>
      </c>
      <c r="WX22" s="2" t="n">
        <v>0.001003796</v>
      </c>
      <c r="WY22" s="2" t="n">
        <v>0.00102697</v>
      </c>
      <c r="WZ22" s="2" t="n">
        <v>0.001025701</v>
      </c>
      <c r="XA22" s="2" t="n">
        <v>0.001045215</v>
      </c>
      <c r="XB22" s="2" t="n">
        <v>0.001085031</v>
      </c>
      <c r="XC22" s="2" t="n">
        <v>0.001119256</v>
      </c>
      <c r="XD22" s="2" t="n">
        <v>0.001157027</v>
      </c>
      <c r="XE22" s="2" t="n">
        <v>0.001213831</v>
      </c>
      <c r="XF22" s="2" t="n">
        <v>0.001263666</v>
      </c>
      <c r="XG22" s="2" t="n">
        <v>0.001291698</v>
      </c>
      <c r="XH22" s="2" t="n">
        <v>0.001306426</v>
      </c>
      <c r="XI22" s="2" t="n">
        <v>0.001334047</v>
      </c>
      <c r="XJ22" s="2" t="n">
        <v>0.001396126</v>
      </c>
      <c r="XK22" s="2" t="n">
        <v>0.001456493</v>
      </c>
      <c r="XL22" s="2" t="n">
        <v>0.001486653</v>
      </c>
      <c r="XM22" s="2" t="n">
        <v>0.001519829</v>
      </c>
      <c r="XN22" s="2" t="n">
        <v>0.001569504</v>
      </c>
      <c r="XO22" s="2" t="n">
        <v>0.001606661</v>
      </c>
      <c r="XP22" s="2" t="n">
        <v>0.001627308</v>
      </c>
      <c r="XQ22" s="2" t="n">
        <v>0.001657009</v>
      </c>
      <c r="XR22" s="2" t="n">
        <v>0.001707399</v>
      </c>
      <c r="XS22" s="2" t="n">
        <v>0.001749051</v>
      </c>
      <c r="XT22" s="2" t="n">
        <v>0.001764691</v>
      </c>
      <c r="XU22" s="2" t="n">
        <v>0.001795679</v>
      </c>
      <c r="XV22" s="2" t="n">
        <v>0.001853496</v>
      </c>
      <c r="XW22" s="2" t="n">
        <v>0.001901454</v>
      </c>
      <c r="XX22" s="2" t="n">
        <v>0.001933283</v>
      </c>
      <c r="XY22" s="2" t="n">
        <v>0.001962829</v>
      </c>
      <c r="XZ22" s="2" t="n">
        <v>0.00199042</v>
      </c>
      <c r="YA22" s="2" t="n">
        <v>0.002007359</v>
      </c>
      <c r="YB22" s="2" t="n">
        <v>0.002005678</v>
      </c>
      <c r="YC22" s="2" t="n">
        <v>0.002004963</v>
      </c>
      <c r="YD22" s="2" t="n">
        <v>0.002020562</v>
      </c>
      <c r="YE22" s="2" t="n">
        <v>0.002029872</v>
      </c>
      <c r="YF22" s="2" t="n">
        <v>0.00202139</v>
      </c>
      <c r="YG22" s="2" t="n">
        <v>0.002021271</v>
      </c>
      <c r="YH22" s="2" t="n">
        <v>0.002035892</v>
      </c>
      <c r="YI22" s="2" t="n">
        <v>0.002038115</v>
      </c>
      <c r="YJ22" s="2" t="n">
        <v>0.002036047</v>
      </c>
      <c r="YK22" s="2" t="n">
        <v>0.002053028</v>
      </c>
      <c r="YL22" s="2" t="n">
        <v>0.002064896</v>
      </c>
      <c r="YM22" s="2" t="n">
        <v>0.002057475</v>
      </c>
      <c r="YN22" s="2" t="n">
        <v>0.002056062</v>
      </c>
      <c r="YO22" s="2" t="n">
        <v>0.002054322</v>
      </c>
      <c r="YP22" s="2" t="n">
        <v>0.002029681</v>
      </c>
      <c r="YQ22" s="2" t="n">
        <v>0.002011716</v>
      </c>
      <c r="YR22" s="2" t="n">
        <v>0.002010369</v>
      </c>
      <c r="YS22" s="2" t="n">
        <v>0.00199765</v>
      </c>
      <c r="YT22" s="2" t="n">
        <v>0.001993448</v>
      </c>
      <c r="YU22" s="2" t="n">
        <v>0.002007228</v>
      </c>
      <c r="YV22" s="2" t="n">
        <v>0.001996779</v>
      </c>
      <c r="YW22" s="2" t="n">
        <v>0.001975077</v>
      </c>
      <c r="YX22" s="2" t="n">
        <v>0.001969707</v>
      </c>
      <c r="YY22" s="2" t="n">
        <v>0.001961809</v>
      </c>
      <c r="YZ22" s="2" t="n">
        <v>0.00194791</v>
      </c>
      <c r="ZA22" s="2" t="n">
        <v>0.001951516</v>
      </c>
      <c r="ZB22" s="2" t="n">
        <v>0.001953846</v>
      </c>
      <c r="ZC22" s="2" t="n">
        <v>0.001944244</v>
      </c>
      <c r="ZD22" s="2" t="n">
        <v>0.00195322</v>
      </c>
      <c r="ZE22" s="2" t="n">
        <v>0.001963335</v>
      </c>
      <c r="ZF22" s="2" t="n">
        <v>0.001953393</v>
      </c>
      <c r="ZG22" s="2" t="n">
        <v>0.001950491</v>
      </c>
      <c r="ZH22" s="2" t="n">
        <v>0.001947868</v>
      </c>
      <c r="ZI22" s="2" t="n">
        <v>0.001906455</v>
      </c>
      <c r="ZJ22" s="2" t="n">
        <v>0.001864755</v>
      </c>
      <c r="ZK22" s="2" t="n">
        <v>0.001832187</v>
      </c>
      <c r="ZL22" s="2" t="n">
        <v>0.001770973</v>
      </c>
      <c r="ZM22" s="2" t="n">
        <v>0.00172596</v>
      </c>
      <c r="ZN22" s="2" t="n">
        <v>0.0017555</v>
      </c>
      <c r="ZO22" s="2" t="n">
        <v>0.001768792</v>
      </c>
      <c r="ZP22" s="2" t="n">
        <v>0.001718473</v>
      </c>
      <c r="ZQ22" s="2" t="n">
        <v>0.001727998</v>
      </c>
      <c r="ZR22" s="2" t="n">
        <v>0.001795709</v>
      </c>
      <c r="ZS22" s="2" t="n">
        <v>0.0017905</v>
      </c>
      <c r="ZT22" s="2" t="n">
        <v>0.001740932</v>
      </c>
      <c r="ZU22" s="2" t="n">
        <v>0.001753926</v>
      </c>
      <c r="ZV22" s="2" t="n">
        <v>0.001795828</v>
      </c>
      <c r="ZW22" s="2" t="n">
        <v>0.001802528</v>
      </c>
      <c r="ZX22" s="2" t="n">
        <v>0.001779461</v>
      </c>
      <c r="ZY22" s="2" t="n">
        <v>0.001817131</v>
      </c>
      <c r="ZZ22" s="2" t="n">
        <v>0.001926732</v>
      </c>
      <c r="AAA22" s="2" t="n">
        <v>0.00198257</v>
      </c>
      <c r="AAB22" s="2" t="n">
        <v>0.001985145</v>
      </c>
      <c r="AAC22" s="2" t="n">
        <v>0.002031171</v>
      </c>
      <c r="AAD22" s="2" t="n">
        <v>0.002088893</v>
      </c>
      <c r="AAE22" s="2" t="n">
        <v>0.002114523</v>
      </c>
      <c r="AAF22" s="2" t="n">
        <v>0.002146089</v>
      </c>
      <c r="AAG22" s="2" t="n">
        <v>0.002201223</v>
      </c>
      <c r="AAH22" s="2" t="n">
        <v>0.002287436</v>
      </c>
      <c r="AAI22" s="2" t="n">
        <v>0.002367973</v>
      </c>
      <c r="AAJ22" s="2" t="n">
        <v>0.002447641</v>
      </c>
      <c r="AAK22" s="2" t="n">
        <v>0.002561104</v>
      </c>
      <c r="AAL22" s="2" t="n">
        <v>0.002632797</v>
      </c>
      <c r="AAM22" s="2" t="n">
        <v>0.002749729</v>
      </c>
      <c r="AAN22" s="2" t="n">
        <v>0.002913404</v>
      </c>
      <c r="AAO22" s="2" t="n">
        <v>0.003012967</v>
      </c>
      <c r="AAP22" s="2" t="n">
        <v>0.003191495</v>
      </c>
      <c r="AAQ22" s="2" t="n">
        <v>0.003482234</v>
      </c>
      <c r="AAR22" s="2" t="n">
        <v>0.003665304</v>
      </c>
      <c r="AAS22" s="2" t="n">
        <v>0.003838658</v>
      </c>
      <c r="AAT22" s="2" t="n">
        <v>0.004135895</v>
      </c>
      <c r="AAU22" s="2" t="n">
        <v>0.004307342</v>
      </c>
      <c r="AAV22" s="2" t="n">
        <v>0.004382276</v>
      </c>
      <c r="AAW22" s="2" t="n">
        <v>0.004586232</v>
      </c>
      <c r="AAX22" s="2" t="n">
        <v>0.004816401</v>
      </c>
      <c r="AAY22" s="2" t="n">
        <v>0.004949546</v>
      </c>
      <c r="AAZ22" s="2" t="n">
        <v>0.005092466</v>
      </c>
      <c r="ABA22" s="2" t="n">
        <v>0.005216765</v>
      </c>
      <c r="ABB22" s="2" t="n">
        <v>0.005215073</v>
      </c>
      <c r="ABC22" s="2" t="n">
        <v>0.005227029</v>
      </c>
      <c r="ABD22" s="2" t="n">
        <v>0.005245626</v>
      </c>
      <c r="ABE22" s="2" t="n">
        <v>0.005158842</v>
      </c>
      <c r="ABF22" s="2" t="n">
        <v>0.00513587</v>
      </c>
      <c r="ABG22" s="2" t="n">
        <v>0.005197728</v>
      </c>
      <c r="ABH22" s="2" t="n">
        <v>0.00522064</v>
      </c>
      <c r="ABI22" s="2" t="n">
        <v>0.005280936</v>
      </c>
      <c r="ABJ22" s="2" t="n">
        <v>0.005396164</v>
      </c>
      <c r="ABK22" s="2" t="n">
        <v>0.005440402</v>
      </c>
      <c r="ABL22" s="2" t="n">
        <v>0.005417073</v>
      </c>
      <c r="ABM22" s="2" t="n">
        <v>0.005382597</v>
      </c>
      <c r="ABN22" s="2" t="n">
        <v>0.005386961</v>
      </c>
      <c r="ABO22" s="2" t="n">
        <v>0.005447364</v>
      </c>
      <c r="ABP22" s="2" t="n">
        <v>0.005499399</v>
      </c>
      <c r="ABQ22" s="2" t="n">
        <v>0.005523932</v>
      </c>
      <c r="ABR22" s="2" t="n">
        <v>0.005461502</v>
      </c>
      <c r="ABS22" s="2" t="n">
        <v>0.005352604</v>
      </c>
      <c r="ABT22" s="2" t="n">
        <v>0.005292594</v>
      </c>
      <c r="ABU22" s="2" t="n">
        <v>0.005198264</v>
      </c>
      <c r="ABV22" s="2" t="n">
        <v>0.005101204</v>
      </c>
      <c r="ABW22" s="2" t="n">
        <v>0.005094504</v>
      </c>
      <c r="ABX22" s="2" t="n">
        <v>0.004999268</v>
      </c>
      <c r="ABY22" s="2" t="n">
        <v>0.004820442</v>
      </c>
      <c r="ABZ22" s="2" t="n">
        <v>0.004759908</v>
      </c>
      <c r="ACA22" s="2" t="n">
        <v>0.004685628</v>
      </c>
      <c r="ACB22" s="2" t="n">
        <v>0.004520023</v>
      </c>
      <c r="ACC22" s="2" t="n">
        <v>0.004405188</v>
      </c>
      <c r="ACD22" s="2" t="n">
        <v>0.004274786</v>
      </c>
      <c r="ACE22" s="2" t="n">
        <v>0.004089892</v>
      </c>
      <c r="ACF22" s="2" t="n">
        <v>0.003976333</v>
      </c>
      <c r="ACG22" s="2" t="n">
        <v>0.003888571</v>
      </c>
      <c r="ACH22" s="2" t="n">
        <v>0.003744912</v>
      </c>
      <c r="ACI22" s="2" t="n">
        <v>0.003611183</v>
      </c>
      <c r="ACJ22" s="2" t="n">
        <v>0.003492904</v>
      </c>
      <c r="ACK22" s="2" t="n">
        <v>0.003318</v>
      </c>
      <c r="ACL22" s="2" t="n">
        <v>0.003174972</v>
      </c>
      <c r="ACM22" s="2" t="n">
        <v>0.003108835</v>
      </c>
      <c r="ACN22" s="2" t="n">
        <v>0.003034258</v>
      </c>
      <c r="ACO22" s="2" t="n">
        <v>0.002947092</v>
      </c>
      <c r="ACP22" s="2" t="n">
        <v>0.002869761</v>
      </c>
      <c r="ACQ22" s="2" t="n">
        <v>0.002764654</v>
      </c>
      <c r="ACR22" s="2" t="n">
        <v>0.002651858</v>
      </c>
      <c r="ACS22" s="2" t="n">
        <v>0.002523601</v>
      </c>
      <c r="ACT22" s="2" t="n">
        <v>0.002348208</v>
      </c>
      <c r="ACU22" s="2" t="n">
        <v>0.002187312</v>
      </c>
      <c r="ACV22" s="2" t="n">
        <v>0.002063549</v>
      </c>
      <c r="ACW22" s="2" t="n">
        <v>0.001938474</v>
      </c>
      <c r="ACX22" s="2" t="n">
        <v>0.001852</v>
      </c>
      <c r="ACY22" s="2" t="n">
        <v>0.001822221</v>
      </c>
      <c r="ACZ22" s="2" t="n">
        <v>0.001776254</v>
      </c>
      <c r="ADA22" s="2" t="n">
        <v>0.001692522</v>
      </c>
      <c r="ADB22" s="2" t="n">
        <v>0.001619661</v>
      </c>
      <c r="ADC22" s="2" t="n">
        <v>0.001560378</v>
      </c>
      <c r="ADD22" s="2" t="n">
        <v>0.001488745</v>
      </c>
      <c r="ADE22" s="2" t="n">
        <v>0.001432407</v>
      </c>
      <c r="ADF22" s="2" t="n">
        <v>0.001388204</v>
      </c>
      <c r="ADG22" s="2" t="n">
        <v>0.001321936</v>
      </c>
      <c r="ADH22" s="2" t="n">
        <v>0.001227534</v>
      </c>
      <c r="ADI22" s="2" t="n">
        <v>0.001141071</v>
      </c>
      <c r="ADJ22" s="2" t="n">
        <v>0.001083732</v>
      </c>
      <c r="ADK22" s="2" t="n">
        <v>0.001038492</v>
      </c>
      <c r="ADL22" s="2" t="n">
        <v>0.0009851217</v>
      </c>
      <c r="ADM22" s="2" t="n">
        <v>0.0009310484</v>
      </c>
      <c r="ADN22" s="2" t="n">
        <v>0.00088799</v>
      </c>
      <c r="ADO22" s="2" t="n">
        <v>0.0008174062</v>
      </c>
      <c r="ADP22" s="2" t="n">
        <v>0.0007454753</v>
      </c>
      <c r="ADQ22" s="2" t="n">
        <v>0.0006867766</v>
      </c>
      <c r="ADR22" s="2" t="n">
        <v>0.0006308794</v>
      </c>
      <c r="ADS22" s="2" t="n">
        <v>0.0005766392</v>
      </c>
      <c r="ADT22" s="2" t="n">
        <v>0.0005388617</v>
      </c>
      <c r="ADU22" s="2" t="n">
        <v>0.0005110026</v>
      </c>
      <c r="ADV22" s="2" t="n">
        <v>0.0004866719</v>
      </c>
      <c r="ADW22" s="2" t="n">
        <v>0.0004813671</v>
      </c>
      <c r="ADX22" s="2" t="n">
        <v>0.0004766345</v>
      </c>
      <c r="ADY22" s="2" t="n">
        <v>0.0004401326</v>
      </c>
      <c r="ADZ22" s="2" t="n">
        <v>0.0003826618</v>
      </c>
      <c r="AEA22" s="2" t="n">
        <v>0.0003425598</v>
      </c>
      <c r="AEB22" s="2" t="n">
        <v>0.0003227949</v>
      </c>
      <c r="AEC22" s="2" t="n">
        <v>0.0002878904</v>
      </c>
      <c r="AED22" s="2" t="n">
        <v>0.0002474904</v>
      </c>
      <c r="AEE22" s="2" t="n">
        <v>0.0002394915</v>
      </c>
      <c r="AEF22" s="2" t="n">
        <v>0.0002471924</v>
      </c>
      <c r="AEG22" s="2" t="n">
        <v>0.0002289295</v>
      </c>
      <c r="AEH22" s="2" t="n">
        <v>0.0001916766</v>
      </c>
      <c r="AEI22" s="2" t="n">
        <v>0.0001863837</v>
      </c>
      <c r="AEJ22" s="2" t="n">
        <v>0.0002016067</v>
      </c>
      <c r="AEK22" s="2" t="n">
        <v>0.0001977324</v>
      </c>
      <c r="AEL22" s="2" t="n">
        <v>0.000163734</v>
      </c>
      <c r="AEM22" s="2" t="n">
        <v>0.0001367569</v>
      </c>
      <c r="AEN22" s="2" t="n">
        <v>0.0001201153</v>
      </c>
      <c r="AEO22" s="3" t="n">
        <v>8.280277E-005</v>
      </c>
      <c r="AEP22" s="3" t="n">
        <v>3.231764E-005</v>
      </c>
      <c r="AEQ22" s="3" t="n">
        <v>-1.227856E-006</v>
      </c>
      <c r="AER22" s="3" t="n">
        <v>-8.928776E-006</v>
      </c>
      <c r="AES22" s="3" t="n">
        <v>-3.218651E-007</v>
      </c>
      <c r="AET22" s="3" t="n">
        <v>4.529953E-006</v>
      </c>
      <c r="AEU22" s="3" t="n">
        <v>-2.646446E-006</v>
      </c>
      <c r="AEV22" s="3" t="n">
        <v>-1.400709E-005</v>
      </c>
      <c r="AEW22" s="3" t="n">
        <v>-3.36051E-005</v>
      </c>
      <c r="AEX22" s="2" t="n">
        <v>-0.0001000047</v>
      </c>
      <c r="AEY22" s="2" t="n">
        <v>-0.0002013683</v>
      </c>
      <c r="AEZ22" s="2" t="n">
        <v>-0.0002634645</v>
      </c>
      <c r="AFA22" s="2" t="n">
        <v>-0.0002873659</v>
      </c>
      <c r="AFB22" s="2" t="n">
        <v>-0.0002970695</v>
      </c>
      <c r="AFC22" s="2" t="n">
        <v>-0.0002882957</v>
      </c>
      <c r="AFD22" s="2" t="n">
        <v>-0.0002833605</v>
      </c>
      <c r="AFE22" s="2" t="n">
        <v>-0.000304234</v>
      </c>
      <c r="AFF22" s="2" t="n">
        <v>-0.0003243685</v>
      </c>
      <c r="AFG22" s="2" t="n">
        <v>-0.0003443003</v>
      </c>
      <c r="AFH22" s="2" t="n">
        <v>-0.0003836751</v>
      </c>
      <c r="AFI22" s="2" t="n">
        <v>-0.0004241347</v>
      </c>
      <c r="AFJ22" s="2" t="n">
        <v>-0.0004352212</v>
      </c>
      <c r="AFK22" s="2" t="n">
        <v>-0.0004401207</v>
      </c>
      <c r="AFL22" s="2" t="n">
        <v>-0.0004795551</v>
      </c>
      <c r="AFM22" s="2" t="n">
        <v>-0.0005122542</v>
      </c>
      <c r="AFN22" s="2" t="n">
        <v>-0.000489223</v>
      </c>
      <c r="AFO22" s="2" t="n">
        <v>-0.0004787683</v>
      </c>
      <c r="AFP22" s="2" t="n">
        <v>-0.0005176663</v>
      </c>
      <c r="AFQ22" s="2" t="n">
        <v>-0.0005407333</v>
      </c>
      <c r="AFR22" s="2" t="n">
        <v>-0.0005352736</v>
      </c>
      <c r="AFS22" s="2" t="n">
        <v>-0.0005514383</v>
      </c>
      <c r="AFT22" s="2" t="n">
        <v>-0.0005851745</v>
      </c>
      <c r="AFU22" s="2" t="n">
        <v>-0.0006027818</v>
      </c>
      <c r="AFV22" s="2" t="n">
        <v>-0.000602901</v>
      </c>
      <c r="AFW22" s="2" t="n">
        <v>-0.0005939245</v>
      </c>
      <c r="AFX22" s="2" t="n">
        <v>-0.0006010413</v>
      </c>
      <c r="AFY22" s="2" t="n">
        <v>-0.0006000042</v>
      </c>
      <c r="AFZ22" s="2" t="n">
        <v>-0.0005928874</v>
      </c>
      <c r="AGA22" s="2" t="n">
        <v>-0.000617361</v>
      </c>
      <c r="AGB22" s="2" t="n">
        <v>-0.0006396055</v>
      </c>
      <c r="AGC22" s="2" t="n">
        <v>-0.0006291628</v>
      </c>
      <c r="AGD22" s="2" t="n">
        <v>-0.000645256</v>
      </c>
      <c r="AGE22" s="2" t="n">
        <v>-0.0006798983</v>
      </c>
      <c r="AGF22" s="2" t="n">
        <v>-0.0006914377</v>
      </c>
      <c r="AGG22" s="2" t="n">
        <v>-0.0007247686</v>
      </c>
      <c r="AGH22" s="2" t="n">
        <v>-0.0007712722</v>
      </c>
      <c r="AGI22" s="2" t="n">
        <v>-0.0007660389</v>
      </c>
      <c r="AGJ22" s="2" t="n">
        <v>-0.0007294655</v>
      </c>
      <c r="AGK22" s="2" t="n">
        <v>-0.0007118702</v>
      </c>
      <c r="AGL22" s="2" t="n">
        <v>-0.0007052422</v>
      </c>
      <c r="AGM22" s="2" t="n">
        <v>-0.0007054329</v>
      </c>
      <c r="AGN22" s="2" t="n">
        <v>-0.0007243276</v>
      </c>
      <c r="AGO22" s="2" t="n">
        <v>-0.0007264018</v>
      </c>
      <c r="AGP22" s="2" t="n">
        <v>-0.0007100344</v>
      </c>
      <c r="AGQ22" s="2" t="n">
        <v>-0.0007098556</v>
      </c>
      <c r="AGR22" s="2" t="n">
        <v>-0.0007063627</v>
      </c>
      <c r="AGS22" s="2" t="n">
        <v>-0.0007026792</v>
      </c>
      <c r="AGT22" s="2" t="n">
        <v>-0.0007358432</v>
      </c>
      <c r="AGU22" s="2" t="n">
        <v>-0.0007545709</v>
      </c>
      <c r="AGV22" s="2" t="n">
        <v>-0.0007222772</v>
      </c>
      <c r="AGW22" s="2" t="n">
        <v>-0.0007128</v>
      </c>
      <c r="AGX22" s="2" t="n">
        <v>-0.0007262587</v>
      </c>
      <c r="AGY22" s="2" t="n">
        <v>-0.0007211327</v>
      </c>
      <c r="AGZ22" s="2" t="n">
        <v>-0.0007158637</v>
      </c>
      <c r="AHA22" s="2" t="n">
        <v>-0.0007280231</v>
      </c>
      <c r="AHB22" s="2" t="n">
        <v>-0.0007262945</v>
      </c>
      <c r="AHC22" s="2" t="n">
        <v>-0.0007227659</v>
      </c>
      <c r="AHD22" s="2" t="n">
        <v>-0.0007221579</v>
      </c>
      <c r="AHE22" s="2" t="n">
        <v>-0.000707829</v>
      </c>
      <c r="AHF22" s="2" t="n">
        <v>-0.0007020354</v>
      </c>
      <c r="AHG22" s="2" t="n">
        <v>-0.0006994724</v>
      </c>
      <c r="AHH22" s="2" t="n">
        <v>-0.0006756425</v>
      </c>
      <c r="AHI22" s="2" t="n">
        <v>-0.0006411433</v>
      </c>
      <c r="AHJ22" s="2" t="n">
        <v>-0.0006251335</v>
      </c>
      <c r="AHK22" s="2" t="n">
        <v>-0.0006181598</v>
      </c>
      <c r="AHL22" s="2" t="n">
        <v>-0.0006080627</v>
      </c>
      <c r="AHM22" s="2" t="n">
        <v>-0.000607729</v>
      </c>
      <c r="AHN22" s="2" t="n">
        <v>-0.0006040931</v>
      </c>
      <c r="AHO22" s="2" t="n">
        <v>-0.0005963325</v>
      </c>
      <c r="AHP22" s="2" t="n">
        <v>-0.0005850435</v>
      </c>
      <c r="AHQ22" s="2" t="n">
        <v>-0.0005638719</v>
      </c>
      <c r="AHR22" s="2" t="n">
        <v>-0.0005449295</v>
      </c>
      <c r="AHS22" s="2" t="n">
        <v>-0.0005408645</v>
      </c>
      <c r="AHT22" s="2" t="n">
        <v>-0.0005410671</v>
      </c>
      <c r="AHU22" s="2" t="n">
        <v>-0.0005373955</v>
      </c>
      <c r="AHV22" s="2" t="n">
        <v>-0.0005336642</v>
      </c>
      <c r="AHW22" s="2" t="n">
        <v>-0.0005073071</v>
      </c>
      <c r="AHX22" s="2" t="n">
        <v>-0.0004838705</v>
      </c>
      <c r="AHY22" s="2" t="n">
        <v>-0.0004775286</v>
      </c>
      <c r="AHZ22" s="2" t="n">
        <v>-0.0004669309</v>
      </c>
      <c r="AIA22" s="2" t="n">
        <v>-0.0004628301</v>
      </c>
      <c r="AIB22" s="2" t="n">
        <v>-0.0004693627</v>
      </c>
      <c r="AIC22" s="2" t="n">
        <v>-0.0004687786</v>
      </c>
      <c r="AID22" s="2" t="n">
        <v>-0.000464344</v>
      </c>
      <c r="AIE22" s="2" t="n">
        <v>-0.0004630685</v>
      </c>
      <c r="AIF22" s="2" t="n">
        <v>-0.0004629373</v>
      </c>
      <c r="AIG22" s="2" t="n">
        <v>-0.0004727006</v>
      </c>
      <c r="AIH22" s="2" t="n">
        <v>-0.000464654</v>
      </c>
      <c r="AII22" s="2" t="n">
        <v>-0.0004498959</v>
      </c>
      <c r="AIJ22" s="2" t="n">
        <v>-0.0004563689</v>
      </c>
      <c r="AIK22" s="2" t="n">
        <v>-0.0004488349</v>
      </c>
      <c r="AIL22" s="2" t="n">
        <v>-0.0004115343</v>
      </c>
      <c r="AIM22" s="2" t="n">
        <v>-0.0003974318</v>
      </c>
      <c r="AIN22" s="2" t="n">
        <v>-0.0003967285</v>
      </c>
      <c r="AIO22" s="2" t="n">
        <v>-0.0003685951</v>
      </c>
      <c r="AIP22" s="2" t="n">
        <v>-0.0003479004</v>
      </c>
      <c r="AIQ22" s="2" t="n">
        <v>-0.0003701329</v>
      </c>
      <c r="AIR22" s="2" t="n">
        <v>-0.0003904343</v>
      </c>
      <c r="AIS22" s="2" t="n">
        <v>-0.0003873706</v>
      </c>
      <c r="AIT22" s="2" t="n">
        <v>-0.0004021049</v>
      </c>
      <c r="AIU22" s="2" t="n">
        <v>-0.0004079342</v>
      </c>
      <c r="AIV22" s="2" t="n">
        <v>-0.0003828645</v>
      </c>
      <c r="AIW22" s="2" t="n">
        <v>-0.0003686667</v>
      </c>
      <c r="AIX22" s="2" t="n">
        <v>-0.0003611326</v>
      </c>
      <c r="AIY22" s="2" t="n">
        <v>-0.0003407359</v>
      </c>
      <c r="AIZ22" s="2" t="n">
        <v>-0.0003342748</v>
      </c>
      <c r="AJA22" s="2" t="n">
        <v>-0.0003459096</v>
      </c>
      <c r="AJB22" s="2" t="n">
        <v>-0.0003622413</v>
      </c>
      <c r="AJC22" s="2" t="n">
        <v>-0.0003623724</v>
      </c>
      <c r="AJD22" s="2" t="n">
        <v>-0.000362432</v>
      </c>
      <c r="AJE22" s="2" t="n">
        <v>-0.0003954172</v>
      </c>
      <c r="AJF22" s="2" t="n">
        <v>-0.00041219</v>
      </c>
      <c r="AJG22" s="2" t="n">
        <v>-0.0003919363</v>
      </c>
      <c r="AJH22" s="2" t="n">
        <v>-0.0003903628</v>
      </c>
      <c r="AJI22" s="2" t="n">
        <v>-0.000400722</v>
      </c>
      <c r="AJJ22" s="2" t="n">
        <v>-0.0003927946</v>
      </c>
      <c r="AJK22" s="2" t="n">
        <v>-0.0004028916</v>
      </c>
      <c r="AJL22" s="2" t="n">
        <v>-0.0004365921</v>
      </c>
      <c r="AJM22" s="2" t="n">
        <v>-0.000465405</v>
      </c>
      <c r="AJN22" s="2" t="n">
        <v>-0.0004848122</v>
      </c>
      <c r="AJO22" s="2" t="n">
        <v>-0.0005100489</v>
      </c>
      <c r="AJP22" s="2" t="n">
        <v>-0.0005242467</v>
      </c>
      <c r="AJQ22" s="2" t="n">
        <v>-0.0005258679</v>
      </c>
      <c r="AJR22" s="2" t="n">
        <v>-0.0005504966</v>
      </c>
      <c r="AJS22" s="2" t="n">
        <v>-0.0005658269</v>
      </c>
      <c r="AJT22" s="2" t="n">
        <v>-0.0005390525</v>
      </c>
      <c r="AJU22" s="2" t="n">
        <v>-0.0005367875</v>
      </c>
      <c r="AJV22" s="2" t="n">
        <v>-0.0005698323</v>
      </c>
      <c r="AJW22" s="2" t="n">
        <v>-0.0005776405</v>
      </c>
      <c r="AJX22" s="2" t="n">
        <v>-0.000589776</v>
      </c>
      <c r="AJY22" s="2" t="n">
        <v>-0.000628376</v>
      </c>
      <c r="AJZ22" s="2" t="n">
        <v>-0.0006435752</v>
      </c>
      <c r="AKA22" s="2" t="n">
        <v>-0.0006271958</v>
      </c>
      <c r="AKB22" s="2" t="n">
        <v>-0.0006272197</v>
      </c>
      <c r="AKC22" s="2" t="n">
        <v>-0.0006493926</v>
      </c>
      <c r="AKD22" s="2" t="n">
        <v>-0.0006693602</v>
      </c>
      <c r="AKE22" s="2" t="n">
        <v>-0.0006835937</v>
      </c>
      <c r="AKF22" s="2" t="n">
        <v>-0.0007098675</v>
      </c>
      <c r="AKG22" s="2" t="n">
        <v>-0.0007306695</v>
      </c>
      <c r="AKH22" s="2" t="n">
        <v>-0.0007374644</v>
      </c>
      <c r="AKI22" s="2" t="n">
        <v>-0.0007502317</v>
      </c>
      <c r="AKJ22" s="2" t="n">
        <v>-0.0007606029</v>
      </c>
      <c r="AKK22" s="2" t="n">
        <v>-0.0007594705</v>
      </c>
      <c r="AKL22" s="2" t="n">
        <v>-0.0007705331</v>
      </c>
      <c r="AKM22" s="2" t="n">
        <v>-0.0007874727</v>
      </c>
      <c r="AKN22" s="2" t="n">
        <v>-0.0007951736</v>
      </c>
      <c r="AKO22" s="2" t="n">
        <v>-0.0008136987</v>
      </c>
      <c r="AKP22" s="2" t="n">
        <v>-0.0008310676</v>
      </c>
      <c r="AKQ22" s="2" t="n">
        <v>-0.0008125663</v>
      </c>
      <c r="AKR22" s="2" t="n">
        <v>-0.0007797599</v>
      </c>
      <c r="AKS22" s="2" t="n">
        <v>-0.0007612944</v>
      </c>
      <c r="AKT22" s="2" t="n">
        <v>-0.0007535935</v>
      </c>
      <c r="AKU22" s="2" t="n">
        <v>-0.0007475972</v>
      </c>
      <c r="AKV22" s="2" t="n">
        <v>-0.0007463098</v>
      </c>
      <c r="AKW22" s="2" t="n">
        <v>-0.0007505417</v>
      </c>
      <c r="AKX22" s="2" t="n">
        <v>-0.0007382751</v>
      </c>
      <c r="AKY22" s="2" t="n">
        <v>-0.0006970763</v>
      </c>
      <c r="AKZ22" s="2" t="n">
        <v>-0.0006649613</v>
      </c>
      <c r="ALA22" s="2" t="n">
        <v>-0.000666225</v>
      </c>
      <c r="ALB22" s="2" t="n">
        <v>-0.0006555319</v>
      </c>
      <c r="ALC22" s="2" t="n">
        <v>-0.0006348014</v>
      </c>
      <c r="ALD22" s="2" t="n">
        <v>-0.0006409645</v>
      </c>
      <c r="ALE22" s="2" t="n">
        <v>-0.0006500959</v>
      </c>
      <c r="ALF22" s="2" t="n">
        <v>-0.0006474972</v>
      </c>
      <c r="ALG22" s="2" t="n">
        <v>-0.0006808996</v>
      </c>
      <c r="ALH22" s="2" t="n">
        <v>-0.0007461667</v>
      </c>
      <c r="ALI22" s="2" t="n">
        <v>-0.0007869363</v>
      </c>
      <c r="ALJ22" s="2" t="n">
        <v>-0.0008054137</v>
      </c>
      <c r="ALK22" s="2" t="n">
        <v>-0.0008273721</v>
      </c>
      <c r="ALL22" s="2" t="n">
        <v>-0.0008353948</v>
      </c>
      <c r="ALM22" s="2" t="n">
        <v>-0.0008130312</v>
      </c>
      <c r="ALN22" s="2" t="n">
        <v>-0.0007853389</v>
      </c>
      <c r="ALO22" s="2" t="n">
        <v>-0.0007639051</v>
      </c>
      <c r="ALP22" s="2" t="n">
        <v>-0.000718534</v>
      </c>
      <c r="ALQ22" s="2" t="n">
        <v>-0.0006454348</v>
      </c>
      <c r="ALR22" s="2" t="n">
        <v>-0.0005938649</v>
      </c>
      <c r="ALS22" s="2" t="n">
        <v>-0.0005723595</v>
      </c>
      <c r="ALT22" s="2" t="n">
        <v>-0.0005570293</v>
      </c>
      <c r="ALU22" s="2" t="n">
        <v>-0.0005648017</v>
      </c>
      <c r="ALV22" s="2" t="n">
        <v>-0.0005966068</v>
      </c>
      <c r="ALW22" s="2" t="n">
        <v>-0.000616169</v>
      </c>
      <c r="ALX22" s="2" t="n">
        <v>-0.0006180644</v>
      </c>
      <c r="ALY22" s="2" t="n">
        <v>-0.0006196022</v>
      </c>
      <c r="ALZ22" s="2" t="n">
        <v>-0.0006150723</v>
      </c>
      <c r="AMA22" s="2" t="n">
        <v>-0.0006078005</v>
      </c>
      <c r="AMB22" s="2" t="n">
        <v>-0.0006058693</v>
      </c>
      <c r="AMC22" s="2" t="n">
        <v>-0.000594306</v>
      </c>
      <c r="AMD22" s="2" t="n">
        <v>-0.0005662918</v>
      </c>
      <c r="AME22" s="2" t="n">
        <v>-0.0005345225</v>
      </c>
      <c r="AMF22" s="2" t="n">
        <v>-0.0005093336</v>
      </c>
      <c r="AMG22" s="2" t="n">
        <v>-0.000471437</v>
      </c>
      <c r="AMH22" s="2" t="n">
        <v>-0.0004325271</v>
      </c>
      <c r="AMI22" s="2" t="n">
        <v>-0.0004113674</v>
      </c>
      <c r="AMJ22" s="2" t="n">
        <v>-0.0003864765</v>
      </c>
    </row>
    <row r="23" customFormat="false" ht="15" hidden="false" customHeight="false" outlineLevel="0" collapsed="false">
      <c r="A23" s="2" t="n">
        <f aca="false">A22+1</f>
        <v>22</v>
      </c>
      <c r="B23" s="2" t="n">
        <v>0</v>
      </c>
      <c r="C23" s="2" t="n">
        <v>0</v>
      </c>
      <c r="D23" s="2" t="n">
        <v>0</v>
      </c>
      <c r="E23" s="2" t="n">
        <v>-0.0001485527</v>
      </c>
      <c r="F23" s="2" t="n">
        <v>-0.0001793265</v>
      </c>
      <c r="G23" s="2" t="n">
        <v>-0.0002624512</v>
      </c>
      <c r="H23" s="2" t="n">
        <v>-0.0002886474</v>
      </c>
      <c r="I23" s="2" t="n">
        <v>-0.0001747012</v>
      </c>
      <c r="J23" s="3" t="n">
        <v>-6.773472E-005</v>
      </c>
      <c r="K23" s="3" t="n">
        <v>-8.414984E-005</v>
      </c>
      <c r="L23" s="2" t="n">
        <v>-0.0001234472</v>
      </c>
      <c r="M23" s="2" t="n">
        <v>-0.0001673043</v>
      </c>
      <c r="N23" s="2" t="n">
        <v>-0.0002432466</v>
      </c>
      <c r="O23" s="2" t="n">
        <v>-0.0002963543</v>
      </c>
      <c r="P23" s="2" t="n">
        <v>-0.0002631903</v>
      </c>
      <c r="Q23" s="2" t="n">
        <v>-0.0002163112</v>
      </c>
      <c r="R23" s="2" t="n">
        <v>-0.0002012014</v>
      </c>
      <c r="S23" s="2" t="n">
        <v>-0.0001740634</v>
      </c>
      <c r="T23" s="2" t="n">
        <v>-0.0001647651</v>
      </c>
      <c r="U23" s="2" t="n">
        <v>-0.000223273</v>
      </c>
      <c r="V23" s="2" t="n">
        <v>-0.0002486229</v>
      </c>
      <c r="W23" s="2" t="n">
        <v>-0.0001576483</v>
      </c>
      <c r="X23" s="2" t="n">
        <v>-0.000143069</v>
      </c>
      <c r="Y23" s="2" t="n">
        <v>-0.0002233922</v>
      </c>
      <c r="Z23" s="2" t="n">
        <v>-0.0001941264</v>
      </c>
      <c r="AA23" s="2" t="n">
        <v>-0.0001428843</v>
      </c>
      <c r="AB23" s="2" t="n">
        <v>-0.000167042</v>
      </c>
      <c r="AC23" s="2" t="n">
        <v>-0.0001539052</v>
      </c>
      <c r="AD23" s="2" t="n">
        <v>-0.0001353145</v>
      </c>
      <c r="AE23" s="2" t="n">
        <v>-0.0001551211</v>
      </c>
      <c r="AF23" s="2" t="n">
        <v>-0.0001497984</v>
      </c>
      <c r="AG23" s="2" t="n">
        <v>-0.0001723945</v>
      </c>
      <c r="AH23" s="2" t="n">
        <v>-0.0002103329</v>
      </c>
      <c r="AI23" s="2" t="n">
        <v>-0.0001654506</v>
      </c>
      <c r="AJ23" s="2" t="n">
        <v>-0.000155437</v>
      </c>
      <c r="AK23" s="2" t="n">
        <v>-0.0002169013</v>
      </c>
      <c r="AL23" s="2" t="n">
        <v>-0.0002506614</v>
      </c>
      <c r="AM23" s="2" t="n">
        <v>-0.0002424896</v>
      </c>
      <c r="AN23" s="2" t="n">
        <v>-0.000259918</v>
      </c>
      <c r="AO23" s="2" t="n">
        <v>-0.0003194511</v>
      </c>
      <c r="AP23" s="2" t="n">
        <v>-0.0003268123</v>
      </c>
      <c r="AQ23" s="2" t="n">
        <v>-0.0002682805</v>
      </c>
      <c r="AR23" s="2" t="n">
        <v>-0.0002490401</v>
      </c>
      <c r="AS23" s="2" t="n">
        <v>-0.000257355</v>
      </c>
      <c r="AT23" s="2" t="n">
        <v>-0.0002261817</v>
      </c>
      <c r="AU23" s="2" t="n">
        <v>-0.000241679</v>
      </c>
      <c r="AV23" s="2" t="n">
        <v>-0.0002882481</v>
      </c>
      <c r="AW23" s="2" t="n">
        <v>-0.0002874792</v>
      </c>
      <c r="AX23" s="2" t="n">
        <v>-0.0002502561</v>
      </c>
      <c r="AY23" s="2" t="n">
        <v>-0.0002171814</v>
      </c>
      <c r="AZ23" s="2" t="n">
        <v>-0.0002108693</v>
      </c>
      <c r="BA23" s="2" t="n">
        <v>-0.0002258301</v>
      </c>
      <c r="BB23" s="2" t="n">
        <v>-0.0002724826</v>
      </c>
      <c r="BC23" s="2" t="n">
        <v>-0.0003543019</v>
      </c>
      <c r="BD23" s="2" t="n">
        <v>-0.0004099488</v>
      </c>
      <c r="BE23" s="2" t="n">
        <v>-0.0003656745</v>
      </c>
      <c r="BF23" s="2" t="n">
        <v>-0.0003194869</v>
      </c>
      <c r="BG23" s="2" t="n">
        <v>-0.0003006458</v>
      </c>
      <c r="BH23" s="2" t="n">
        <v>-0.0002526701</v>
      </c>
      <c r="BI23" s="2" t="n">
        <v>-0.0002251446</v>
      </c>
      <c r="BJ23" s="2" t="n">
        <v>-0.0002477467</v>
      </c>
      <c r="BK23" s="2" t="n">
        <v>-0.0002606392</v>
      </c>
      <c r="BL23" s="2" t="n">
        <v>-0.0002607942</v>
      </c>
      <c r="BM23" s="2" t="n">
        <v>-0.0002732754</v>
      </c>
      <c r="BN23" s="2" t="n">
        <v>-0.0002631247</v>
      </c>
      <c r="BO23" s="2" t="n">
        <v>-0.0002690136</v>
      </c>
      <c r="BP23" s="2" t="n">
        <v>-0.0002919436</v>
      </c>
      <c r="BQ23" s="2" t="n">
        <v>-0.0002889395</v>
      </c>
      <c r="BR23" s="2" t="n">
        <v>-0.0003072441</v>
      </c>
      <c r="BS23" s="2" t="n">
        <v>-0.0003260791</v>
      </c>
      <c r="BT23" s="2" t="n">
        <v>-0.0002696574</v>
      </c>
      <c r="BU23" s="2" t="n">
        <v>-0.0002184093</v>
      </c>
      <c r="BV23" s="2" t="n">
        <v>-0.0002345026</v>
      </c>
      <c r="BW23" s="2" t="n">
        <v>-0.0002492547</v>
      </c>
      <c r="BX23" s="2" t="n">
        <v>-0.000279355</v>
      </c>
      <c r="BY23" s="2" t="n">
        <v>-0.0003374279</v>
      </c>
      <c r="BZ23" s="2" t="n">
        <v>-0.0003264368</v>
      </c>
      <c r="CA23" s="2" t="n">
        <v>-0.0003061354</v>
      </c>
      <c r="CB23" s="2" t="n">
        <v>-0.0003093421</v>
      </c>
      <c r="CC23" s="2" t="n">
        <v>-0.0002383173</v>
      </c>
      <c r="CD23" s="2" t="n">
        <v>-0.0001873493</v>
      </c>
      <c r="CE23" s="2" t="n">
        <v>-0.0002301395</v>
      </c>
      <c r="CF23" s="2" t="n">
        <v>-0.0002587795</v>
      </c>
      <c r="CG23" s="2" t="n">
        <v>-0.000232476</v>
      </c>
      <c r="CH23" s="2" t="n">
        <v>-0.0002266705</v>
      </c>
      <c r="CI23" s="2" t="n">
        <v>-0.0002628565</v>
      </c>
      <c r="CJ23" s="2" t="n">
        <v>-0.0003046274</v>
      </c>
      <c r="CK23" s="2" t="n">
        <v>-0.0003065407</v>
      </c>
      <c r="CL23" s="2" t="n">
        <v>-0.0003239334</v>
      </c>
      <c r="CM23" s="2" t="n">
        <v>-0.000372678</v>
      </c>
      <c r="CN23" s="2" t="n">
        <v>-0.000339663</v>
      </c>
      <c r="CO23" s="2" t="n">
        <v>-0.0002656937</v>
      </c>
      <c r="CP23" s="2" t="n">
        <v>-0.0002139211</v>
      </c>
      <c r="CQ23" s="2" t="n">
        <v>-0.0001575589</v>
      </c>
      <c r="CR23" s="2" t="n">
        <v>-0.0001295269</v>
      </c>
      <c r="CS23" s="2" t="n">
        <v>-0.0001542628</v>
      </c>
      <c r="CT23" s="2" t="n">
        <v>-0.0002171457</v>
      </c>
      <c r="CU23" s="2" t="n">
        <v>-0.0003109098</v>
      </c>
      <c r="CV23" s="2" t="n">
        <v>-0.000352174</v>
      </c>
      <c r="CW23" s="2" t="n">
        <v>-0.0003089905</v>
      </c>
      <c r="CX23" s="2" t="n">
        <v>-0.0002612472</v>
      </c>
      <c r="CY23" s="2" t="n">
        <v>-0.0002259076</v>
      </c>
      <c r="CZ23" s="2" t="n">
        <v>-0.0001776218</v>
      </c>
      <c r="DA23" s="2" t="n">
        <v>-0.0001700282</v>
      </c>
      <c r="DB23" s="2" t="n">
        <v>-0.0002297044</v>
      </c>
      <c r="DC23" s="2" t="n">
        <v>-0.0002950549</v>
      </c>
      <c r="DD23" s="2" t="n">
        <v>-0.0003159583</v>
      </c>
      <c r="DE23" s="2" t="n">
        <v>-0.0002928198</v>
      </c>
      <c r="DF23" s="2" t="n">
        <v>-0.0002617896</v>
      </c>
      <c r="DG23" s="2" t="n">
        <v>-0.0002466798</v>
      </c>
      <c r="DH23" s="2" t="n">
        <v>-0.000216645</v>
      </c>
      <c r="DI23" s="2" t="n">
        <v>-0.0002058983</v>
      </c>
      <c r="DJ23" s="2" t="n">
        <v>-0.0002485394</v>
      </c>
      <c r="DK23" s="2" t="n">
        <v>-0.0002863824</v>
      </c>
      <c r="DL23" s="2" t="n">
        <v>-0.0002777219</v>
      </c>
      <c r="DM23" s="2" t="n">
        <v>-0.0002686501</v>
      </c>
      <c r="DN23" s="2" t="n">
        <v>-0.0002572238</v>
      </c>
      <c r="DO23" s="2" t="n">
        <v>-0.0001913011</v>
      </c>
      <c r="DP23" s="2" t="n">
        <v>-0.0001431465</v>
      </c>
      <c r="DQ23" s="2" t="n">
        <v>-0.0001652718</v>
      </c>
      <c r="DR23" s="2" t="n">
        <v>-0.000195986</v>
      </c>
      <c r="DS23" s="2" t="n">
        <v>-0.0002219796</v>
      </c>
      <c r="DT23" s="2" t="n">
        <v>-0.0002782106</v>
      </c>
      <c r="DU23" s="2" t="n">
        <v>-0.0003243029</v>
      </c>
      <c r="DV23" s="2" t="n">
        <v>-0.0003348768</v>
      </c>
      <c r="DW23" s="2" t="n">
        <v>-0.0003101408</v>
      </c>
      <c r="DX23" s="2" t="n">
        <v>-0.0002583742</v>
      </c>
      <c r="DY23" s="2" t="n">
        <v>-0.0002308428</v>
      </c>
      <c r="DZ23" s="2" t="n">
        <v>-0.0002277076</v>
      </c>
      <c r="EA23" s="2" t="n">
        <v>-0.0002138376</v>
      </c>
      <c r="EB23" s="2" t="n">
        <v>-0.0002127826</v>
      </c>
      <c r="EC23" s="2" t="n">
        <v>-0.0002382994</v>
      </c>
      <c r="ED23" s="2" t="n">
        <v>-0.0002098203</v>
      </c>
      <c r="EE23" s="2" t="n">
        <v>-0.0001297116</v>
      </c>
      <c r="EF23" s="3" t="n">
        <v>-9.737611E-005</v>
      </c>
      <c r="EG23" s="2" t="n">
        <v>-0.000129199</v>
      </c>
      <c r="EH23" s="2" t="n">
        <v>-0.000156039</v>
      </c>
      <c r="EI23" s="2" t="n">
        <v>-0.0002035916</v>
      </c>
      <c r="EJ23" s="2" t="n">
        <v>-0.0003017604</v>
      </c>
      <c r="EK23" s="2" t="n">
        <v>-0.0003212571</v>
      </c>
      <c r="EL23" s="2" t="n">
        <v>-0.0002686322</v>
      </c>
      <c r="EM23" s="2" t="n">
        <v>-0.000245893</v>
      </c>
      <c r="EN23" s="2" t="n">
        <v>-0.0002441347</v>
      </c>
      <c r="EO23" s="2" t="n">
        <v>-0.0002350032</v>
      </c>
      <c r="EP23" s="2" t="n">
        <v>-0.0002270579</v>
      </c>
      <c r="EQ23" s="2" t="n">
        <v>-0.000218147</v>
      </c>
      <c r="ER23" s="2" t="n">
        <v>-0.000209403</v>
      </c>
      <c r="ES23" s="2" t="n">
        <v>-0.0001924336</v>
      </c>
      <c r="ET23" s="2" t="n">
        <v>-0.0001632929</v>
      </c>
      <c r="EU23" s="2" t="n">
        <v>-0.0001910329</v>
      </c>
      <c r="EV23" s="2" t="n">
        <v>-0.0002504528</v>
      </c>
      <c r="EW23" s="2" t="n">
        <v>-0.0002628088</v>
      </c>
      <c r="EX23" s="2" t="n">
        <v>-0.0002637088</v>
      </c>
      <c r="EY23" s="2" t="n">
        <v>-0.0002781391</v>
      </c>
      <c r="EZ23" s="2" t="n">
        <v>-0.0002661705</v>
      </c>
      <c r="FA23" s="2" t="n">
        <v>-0.0002034903</v>
      </c>
      <c r="FB23" s="2" t="n">
        <v>-0.000144583</v>
      </c>
      <c r="FC23" s="2" t="n">
        <v>-0.0001347184</v>
      </c>
      <c r="FD23" s="2" t="n">
        <v>-0.0001334667</v>
      </c>
      <c r="FE23" s="2" t="n">
        <v>-0.0001225829</v>
      </c>
      <c r="FF23" s="2" t="n">
        <v>-0.0001398623</v>
      </c>
      <c r="FG23" s="2" t="n">
        <v>-0.0001848161</v>
      </c>
      <c r="FH23" s="2" t="n">
        <v>-0.0002045572</v>
      </c>
      <c r="FI23" s="2" t="n">
        <v>-0.0001832187</v>
      </c>
      <c r="FJ23" s="2" t="n">
        <v>-0.0001814723</v>
      </c>
      <c r="FK23" s="2" t="n">
        <v>-0.0002413154</v>
      </c>
      <c r="FL23" s="2" t="n">
        <v>-0.0002762973</v>
      </c>
      <c r="FM23" s="2" t="n">
        <v>-0.0002288163</v>
      </c>
      <c r="FN23" s="2" t="n">
        <v>-0.0001800716</v>
      </c>
      <c r="FO23" s="2" t="n">
        <v>-0.0001451671</v>
      </c>
      <c r="FP23" s="3" t="n">
        <v>-8.605122E-005</v>
      </c>
      <c r="FQ23" s="3" t="n">
        <v>-6.340742E-005</v>
      </c>
      <c r="FR23" s="3" t="n">
        <v>-9.490848E-005</v>
      </c>
      <c r="FS23" s="2" t="n">
        <v>-0.0001554072</v>
      </c>
      <c r="FT23" s="2" t="n">
        <v>-0.0002013028</v>
      </c>
      <c r="FU23" s="2" t="n">
        <v>-0.0001904607</v>
      </c>
      <c r="FV23" s="2" t="n">
        <v>-0.0001560211</v>
      </c>
      <c r="FW23" s="2" t="n">
        <v>-0.0001633525</v>
      </c>
      <c r="FX23" s="2" t="n">
        <v>-0.0001637697</v>
      </c>
      <c r="FY23" s="2" t="n">
        <v>-0.000154233</v>
      </c>
      <c r="FZ23" s="2" t="n">
        <v>-0.0001805246</v>
      </c>
      <c r="GA23" s="2" t="n">
        <v>-0.0001879752</v>
      </c>
      <c r="GB23" s="2" t="n">
        <v>-0.0001586199</v>
      </c>
      <c r="GC23" s="2" t="n">
        <v>-0.0001284063</v>
      </c>
      <c r="GD23" s="3" t="n">
        <v>-8.821487E-005</v>
      </c>
      <c r="GE23" s="3" t="n">
        <v>-4.813671E-005</v>
      </c>
      <c r="GF23" s="3" t="n">
        <v>-5.990863E-005</v>
      </c>
      <c r="GG23" s="3" t="n">
        <v>-7.707476E-005</v>
      </c>
      <c r="GH23" s="2" t="n">
        <v>-0.000105834</v>
      </c>
      <c r="GI23" s="2" t="n">
        <v>-0.0001716614</v>
      </c>
      <c r="GJ23" s="2" t="n">
        <v>-0.0001973152</v>
      </c>
      <c r="GK23" s="2" t="n">
        <v>-0.0001483202</v>
      </c>
      <c r="GL23" s="2" t="n">
        <v>-0.0001178861</v>
      </c>
      <c r="GM23" s="2" t="n">
        <v>-0.0001053035</v>
      </c>
      <c r="GN23" s="3" t="n">
        <v>-3.592372E-005</v>
      </c>
      <c r="GO23" s="3" t="n">
        <v>1.597404E-006</v>
      </c>
      <c r="GP23" s="3" t="n">
        <v>-4.194975E-005</v>
      </c>
      <c r="GQ23" s="3" t="n">
        <v>-6.605983E-005</v>
      </c>
      <c r="GR23" s="3" t="n">
        <v>-7.00891E-005</v>
      </c>
      <c r="GS23" s="2" t="n">
        <v>-0.0001251519</v>
      </c>
      <c r="GT23" s="2" t="n">
        <v>-0.0001543045</v>
      </c>
      <c r="GU23" s="2" t="n">
        <v>-0.000131005</v>
      </c>
      <c r="GV23" s="2" t="n">
        <v>-0.0001250327</v>
      </c>
      <c r="GW23" s="3" t="n">
        <v>-7.861257E-005</v>
      </c>
      <c r="GX23" s="3" t="n">
        <v>-3.552437E-005</v>
      </c>
      <c r="GY23" s="3" t="n">
        <v>-4.517436E-005</v>
      </c>
      <c r="GZ23" s="3" t="n">
        <v>-1.318455E-005</v>
      </c>
      <c r="HA23" s="3" t="n">
        <v>2.193451E-005</v>
      </c>
      <c r="HB23" s="3" t="n">
        <v>-3.436208E-005</v>
      </c>
      <c r="HC23" s="3" t="n">
        <v>-6.440282E-005</v>
      </c>
      <c r="HD23" s="3" t="n">
        <v>-5.320907E-005</v>
      </c>
      <c r="HE23" s="2" t="n">
        <v>-0.000112009</v>
      </c>
      <c r="HF23" s="2" t="n">
        <v>-0.0001276612</v>
      </c>
      <c r="HG23" s="3" t="n">
        <v>-7.154346E-005</v>
      </c>
      <c r="HH23" s="3" t="n">
        <v>-4.626513E-005</v>
      </c>
      <c r="HI23" s="3" t="n">
        <v>-1.357198E-005</v>
      </c>
      <c r="HJ23" s="3" t="n">
        <v>6.331205E-005</v>
      </c>
      <c r="HK23" s="3" t="n">
        <v>9.42111E-005</v>
      </c>
      <c r="HL23" s="3" t="n">
        <v>6.273985E-005</v>
      </c>
      <c r="HM23" s="3" t="n">
        <v>2.815127E-005</v>
      </c>
      <c r="HN23" s="3" t="n">
        <v>-4.333257E-006</v>
      </c>
      <c r="HO23" s="3" t="n">
        <v>-8.559227E-006</v>
      </c>
      <c r="HP23" s="3" t="n">
        <v>-1.148581E-005</v>
      </c>
      <c r="HQ23" s="3" t="n">
        <v>-3.200174E-005</v>
      </c>
      <c r="HR23" s="3" t="n">
        <v>-3.676414E-005</v>
      </c>
      <c r="HS23" s="3" t="n">
        <v>-2.111197E-005</v>
      </c>
      <c r="HT23" s="3" t="n">
        <v>1.376867E-006</v>
      </c>
      <c r="HU23" s="3" t="n">
        <v>2.334714E-005</v>
      </c>
      <c r="HV23" s="3" t="n">
        <v>7.594824E-005</v>
      </c>
      <c r="HW23" s="2" t="n">
        <v>0.0001554549</v>
      </c>
      <c r="HX23" s="2" t="n">
        <v>0.0001964271</v>
      </c>
      <c r="HY23" s="2" t="n">
        <v>0.0001414239</v>
      </c>
      <c r="HZ23" s="3" t="n">
        <v>6.594658E-005</v>
      </c>
      <c r="IA23" s="3" t="n">
        <v>5.677342E-005</v>
      </c>
      <c r="IB23" s="3" t="n">
        <v>9.864569E-005</v>
      </c>
      <c r="IC23" s="2" t="n">
        <v>0.0001148224</v>
      </c>
      <c r="ID23" s="2" t="n">
        <v>0.0001270711</v>
      </c>
      <c r="IE23" s="2" t="n">
        <v>0.000160104</v>
      </c>
      <c r="IF23" s="2" t="n">
        <v>0.000152421</v>
      </c>
      <c r="IG23" s="2" t="n">
        <v>0.0001129448</v>
      </c>
      <c r="IH23" s="2" t="n">
        <v>0.0001301229</v>
      </c>
      <c r="II23" s="2" t="n">
        <v>0.0001817822</v>
      </c>
      <c r="IJ23" s="2" t="n">
        <v>0.0001803756</v>
      </c>
      <c r="IK23" s="2" t="n">
        <v>0.0001706123</v>
      </c>
      <c r="IL23" s="2" t="n">
        <v>0.0001818836</v>
      </c>
      <c r="IM23" s="2" t="n">
        <v>0.0001434445</v>
      </c>
      <c r="IN23" s="3" t="n">
        <v>8.625984E-005</v>
      </c>
      <c r="IO23" s="2" t="n">
        <v>0.0001187801</v>
      </c>
      <c r="IP23" s="2" t="n">
        <v>0.000159502</v>
      </c>
      <c r="IQ23" s="2" t="n">
        <v>0.0001134634</v>
      </c>
      <c r="IR23" s="3" t="n">
        <v>8.686185E-005</v>
      </c>
      <c r="IS23" s="3" t="n">
        <v>9.661913E-005</v>
      </c>
      <c r="IT23" s="3" t="n">
        <v>7.064342E-005</v>
      </c>
      <c r="IU23" s="3" t="n">
        <v>5.930066E-005</v>
      </c>
      <c r="IV23" s="3" t="n">
        <v>9.862184E-005</v>
      </c>
      <c r="IW23" s="2" t="n">
        <v>0.0001202285</v>
      </c>
      <c r="IX23" s="3" t="n">
        <v>9.933114E-005</v>
      </c>
      <c r="IY23" s="3" t="n">
        <v>9.692311E-005</v>
      </c>
      <c r="IZ23" s="2" t="n">
        <v>0.0001107454</v>
      </c>
      <c r="JA23" s="2" t="n">
        <v>0.0001186967</v>
      </c>
      <c r="JB23" s="2" t="n">
        <v>0.0001219153</v>
      </c>
      <c r="JC23" s="2" t="n">
        <v>0.0001594007</v>
      </c>
      <c r="JD23" s="2" t="n">
        <v>0.000208044</v>
      </c>
      <c r="JE23" s="2" t="n">
        <v>0.0002304912</v>
      </c>
      <c r="JF23" s="2" t="n">
        <v>0.0002431571</v>
      </c>
      <c r="JG23" s="2" t="n">
        <v>0.0002283096</v>
      </c>
      <c r="JH23" s="2" t="n">
        <v>0.0001786351</v>
      </c>
      <c r="JI23" s="2" t="n">
        <v>0.00016433</v>
      </c>
      <c r="JJ23" s="2" t="n">
        <v>0.0001879632</v>
      </c>
      <c r="JK23" s="2" t="n">
        <v>0.0001740575</v>
      </c>
      <c r="JL23" s="2" t="n">
        <v>0.0001801729</v>
      </c>
      <c r="JM23" s="2" t="n">
        <v>0.0002279103</v>
      </c>
      <c r="JN23" s="2" t="n">
        <v>0.0002294481</v>
      </c>
      <c r="JO23" s="2" t="n">
        <v>0.0001907349</v>
      </c>
      <c r="JP23" s="2" t="n">
        <v>0.0001953959</v>
      </c>
      <c r="JQ23" s="2" t="n">
        <v>0.0002327919</v>
      </c>
      <c r="JR23" s="2" t="n">
        <v>0.0002533853</v>
      </c>
      <c r="JS23" s="2" t="n">
        <v>0.0002583206</v>
      </c>
      <c r="JT23" s="2" t="n">
        <v>0.0002923429</v>
      </c>
      <c r="JU23" s="2" t="n">
        <v>0.0003348351</v>
      </c>
      <c r="JV23" s="2" t="n">
        <v>0.0003322482</v>
      </c>
      <c r="JW23" s="2" t="n">
        <v>0.0003254592</v>
      </c>
      <c r="JX23" s="2" t="n">
        <v>0.0003522038</v>
      </c>
      <c r="JY23" s="2" t="n">
        <v>0.0003672779</v>
      </c>
      <c r="JZ23" s="2" t="n">
        <v>0.0003838241</v>
      </c>
      <c r="KA23" s="2" t="n">
        <v>0.0004478812</v>
      </c>
      <c r="KB23" s="2" t="n">
        <v>0.0005108595</v>
      </c>
      <c r="KC23" s="2" t="n">
        <v>0.0005357623</v>
      </c>
      <c r="KD23" s="2" t="n">
        <v>0.0005487442</v>
      </c>
      <c r="KE23" s="2" t="n">
        <v>0.0005670727</v>
      </c>
      <c r="KF23" s="2" t="n">
        <v>0.0005835533</v>
      </c>
      <c r="KG23" s="2" t="n">
        <v>0.0006153941</v>
      </c>
      <c r="KH23" s="2" t="n">
        <v>0.0006649613</v>
      </c>
      <c r="KI23" s="2" t="n">
        <v>0.0007139862</v>
      </c>
      <c r="KJ23" s="2" t="n">
        <v>0.0007485747</v>
      </c>
      <c r="KK23" s="2" t="n">
        <v>0.0007754147</v>
      </c>
      <c r="KL23" s="2" t="n">
        <v>0.0008337378</v>
      </c>
      <c r="KM23" s="2" t="n">
        <v>0.0009015203</v>
      </c>
      <c r="KN23" s="2" t="n">
        <v>0.0009363532</v>
      </c>
      <c r="KO23" s="2" t="n">
        <v>0.0009651721</v>
      </c>
      <c r="KP23" s="2" t="n">
        <v>0.001013291</v>
      </c>
      <c r="KQ23" s="2" t="n">
        <v>0.001054001</v>
      </c>
      <c r="KR23" s="2" t="n">
        <v>0.001081634</v>
      </c>
      <c r="KS23" s="2" t="n">
        <v>0.001115721</v>
      </c>
      <c r="KT23" s="2" t="n">
        <v>0.001162302</v>
      </c>
      <c r="KU23" s="2" t="n">
        <v>0.001220071</v>
      </c>
      <c r="KV23" s="2" t="n">
        <v>0.001280534</v>
      </c>
      <c r="KW23" s="2" t="n">
        <v>0.001348466</v>
      </c>
      <c r="KX23" s="2" t="n">
        <v>0.001426464</v>
      </c>
      <c r="KY23" s="2" t="n">
        <v>0.001481271</v>
      </c>
      <c r="KZ23" s="2" t="n">
        <v>0.001504207</v>
      </c>
      <c r="LA23" s="2" t="n">
        <v>0.001510286</v>
      </c>
      <c r="LB23" s="2" t="n">
        <v>0.001526183</v>
      </c>
      <c r="LC23" s="2" t="n">
        <v>0.001569819</v>
      </c>
      <c r="LD23" s="2" t="n">
        <v>0.001627487</v>
      </c>
      <c r="LE23" s="2" t="n">
        <v>0.001676297</v>
      </c>
      <c r="LF23" s="2" t="n">
        <v>0.001689476</v>
      </c>
      <c r="LG23" s="2" t="n">
        <v>0.001679844</v>
      </c>
      <c r="LH23" s="2" t="n">
        <v>0.001676673</v>
      </c>
      <c r="LI23" s="2" t="n">
        <v>0.001692498</v>
      </c>
      <c r="LJ23" s="2" t="n">
        <v>0.00171994</v>
      </c>
      <c r="LK23" s="2" t="n">
        <v>0.001754677</v>
      </c>
      <c r="LL23" s="2" t="n">
        <v>0.001770586</v>
      </c>
      <c r="LM23" s="2" t="n">
        <v>0.001768965</v>
      </c>
      <c r="LN23" s="2" t="n">
        <v>0.001780504</v>
      </c>
      <c r="LO23" s="2" t="n">
        <v>0.001782894</v>
      </c>
      <c r="LP23" s="2" t="n">
        <v>0.001795983</v>
      </c>
      <c r="LQ23" s="2" t="n">
        <v>0.001851976</v>
      </c>
      <c r="LR23" s="2" t="n">
        <v>0.001897782</v>
      </c>
      <c r="LS23" s="2" t="n">
        <v>0.001896775</v>
      </c>
      <c r="LT23" s="2" t="n">
        <v>0.001919508</v>
      </c>
      <c r="LU23" s="2" t="n">
        <v>0.00196873</v>
      </c>
      <c r="LV23" s="2" t="n">
        <v>0.002001202</v>
      </c>
      <c r="LW23" s="2" t="n">
        <v>0.002036369</v>
      </c>
      <c r="LX23" s="2" t="n">
        <v>0.002076662</v>
      </c>
      <c r="LY23" s="2" t="n">
        <v>0.002086848</v>
      </c>
      <c r="LZ23" s="2" t="n">
        <v>0.002066761</v>
      </c>
      <c r="MA23" s="2" t="n">
        <v>0.002049875</v>
      </c>
      <c r="MB23" s="2" t="n">
        <v>0.002038586</v>
      </c>
      <c r="MC23" s="2" t="n">
        <v>0.002045208</v>
      </c>
      <c r="MD23" s="2" t="n">
        <v>0.002058196</v>
      </c>
      <c r="ME23" s="2" t="n">
        <v>0.002057856</v>
      </c>
      <c r="MF23" s="2" t="n">
        <v>0.002054948</v>
      </c>
      <c r="MG23" s="2" t="n">
        <v>0.002045637</v>
      </c>
      <c r="MH23" s="2" t="n">
        <v>0.0020208</v>
      </c>
      <c r="MI23" s="2" t="n">
        <v>0.00199812</v>
      </c>
      <c r="MJ23" s="2" t="n">
        <v>0.001992905</v>
      </c>
      <c r="MK23" s="2" t="n">
        <v>0.001981324</v>
      </c>
      <c r="ML23" s="2" t="n">
        <v>0.001963329</v>
      </c>
      <c r="MM23" s="2" t="n">
        <v>0.001961434</v>
      </c>
      <c r="MN23" s="2" t="n">
        <v>0.001969355</v>
      </c>
      <c r="MO23" s="2" t="n">
        <v>0.001960719</v>
      </c>
      <c r="MP23" s="2" t="n">
        <v>0.001953971</v>
      </c>
      <c r="MQ23" s="2" t="n">
        <v>0.001984066</v>
      </c>
      <c r="MR23" s="2" t="n">
        <v>0.001999247</v>
      </c>
      <c r="MS23" s="2" t="n">
        <v>0.001961899</v>
      </c>
      <c r="MT23" s="2" t="n">
        <v>0.001930016</v>
      </c>
      <c r="MU23" s="2" t="n">
        <v>0.001932401</v>
      </c>
      <c r="MV23" s="2" t="n">
        <v>0.00192318</v>
      </c>
      <c r="MW23" s="2" t="n">
        <v>0.001892865</v>
      </c>
      <c r="MX23" s="2" t="n">
        <v>0.001879352</v>
      </c>
      <c r="MY23" s="2" t="n">
        <v>0.001860917</v>
      </c>
      <c r="MZ23" s="2" t="n">
        <v>0.001795769</v>
      </c>
      <c r="NA23" s="2" t="n">
        <v>0.00171836</v>
      </c>
      <c r="NB23" s="2" t="n">
        <v>0.001644373</v>
      </c>
      <c r="NC23" s="2" t="n">
        <v>0.001571053</v>
      </c>
      <c r="ND23" s="2" t="n">
        <v>0.001537967</v>
      </c>
      <c r="NE23" s="2" t="n">
        <v>0.001513463</v>
      </c>
      <c r="NF23" s="2" t="n">
        <v>0.001449132</v>
      </c>
      <c r="NG23" s="2" t="n">
        <v>0.001383573</v>
      </c>
      <c r="NH23" s="2" t="n">
        <v>0.001329923</v>
      </c>
      <c r="NI23" s="2" t="n">
        <v>0.001254201</v>
      </c>
      <c r="NJ23" s="2" t="n">
        <v>0.001170945</v>
      </c>
      <c r="NK23" s="2" t="n">
        <v>0.001097816</v>
      </c>
      <c r="NL23" s="2" t="n">
        <v>0.001035178</v>
      </c>
      <c r="NM23" s="2" t="n">
        <v>0.0009872497</v>
      </c>
      <c r="NN23" s="2" t="n">
        <v>0.0009482503</v>
      </c>
      <c r="NO23" s="2" t="n">
        <v>0.0009308517</v>
      </c>
      <c r="NP23" s="2" t="n">
        <v>0.0009356082</v>
      </c>
      <c r="NQ23" s="2" t="n">
        <v>0.0009429097</v>
      </c>
      <c r="NR23" s="2" t="n">
        <v>0.0009674669</v>
      </c>
      <c r="NS23" s="2" t="n">
        <v>0.001016778</v>
      </c>
      <c r="NT23" s="2" t="n">
        <v>0.001053756</v>
      </c>
      <c r="NU23" s="2" t="n">
        <v>0.001071537</v>
      </c>
      <c r="NV23" s="2" t="n">
        <v>0.001092488</v>
      </c>
      <c r="NW23" s="2" t="n">
        <v>0.001101512</v>
      </c>
      <c r="NX23" s="2" t="n">
        <v>0.001098508</v>
      </c>
      <c r="NY23" s="2" t="n">
        <v>0.001109564</v>
      </c>
      <c r="NZ23" s="2" t="n">
        <v>0.001148367</v>
      </c>
      <c r="OA23" s="2" t="n">
        <v>0.001196086</v>
      </c>
      <c r="OB23" s="2" t="n">
        <v>0.001227242</v>
      </c>
      <c r="OC23" s="2" t="n">
        <v>0.001241839</v>
      </c>
      <c r="OD23" s="2" t="n">
        <v>0.00124597</v>
      </c>
      <c r="OE23" s="2" t="n">
        <v>0.001247633</v>
      </c>
      <c r="OF23" s="2" t="n">
        <v>0.001249582</v>
      </c>
      <c r="OG23" s="2" t="n">
        <v>0.001252759</v>
      </c>
      <c r="OH23" s="2" t="n">
        <v>0.001257587</v>
      </c>
      <c r="OI23" s="2" t="n">
        <v>0.001259994</v>
      </c>
      <c r="OJ23" s="2" t="n">
        <v>0.001268393</v>
      </c>
      <c r="OK23" s="2" t="n">
        <v>0.001299572</v>
      </c>
      <c r="OL23" s="2" t="n">
        <v>0.001331949</v>
      </c>
      <c r="OM23" s="2" t="n">
        <v>0.001341963</v>
      </c>
      <c r="ON23" s="2" t="n">
        <v>0.001365531</v>
      </c>
      <c r="OO23" s="2" t="n">
        <v>0.001387531</v>
      </c>
      <c r="OP23" s="2" t="n">
        <v>0.001352352</v>
      </c>
      <c r="OQ23" s="2" t="n">
        <v>0.001297575</v>
      </c>
      <c r="OR23" s="2" t="n">
        <v>0.001253688</v>
      </c>
      <c r="OS23" s="2" t="n">
        <v>0.001208806</v>
      </c>
      <c r="OT23" s="2" t="n">
        <v>0.001169974</v>
      </c>
      <c r="OU23" s="2" t="n">
        <v>0.001134956</v>
      </c>
      <c r="OV23" s="2" t="n">
        <v>0.001087892</v>
      </c>
      <c r="OW23" s="2" t="n">
        <v>0.001022422</v>
      </c>
      <c r="OX23" s="2" t="n">
        <v>0.0009405017</v>
      </c>
      <c r="OY23" s="2" t="n">
        <v>0.0008570313</v>
      </c>
      <c r="OZ23" s="2" t="n">
        <v>0.0008013487</v>
      </c>
      <c r="PA23" s="2" t="n">
        <v>0.0007725597</v>
      </c>
      <c r="PB23" s="2" t="n">
        <v>0.000768882</v>
      </c>
      <c r="PC23" s="2" t="n">
        <v>0.0007790029</v>
      </c>
      <c r="PD23" s="2" t="n">
        <v>0.0007491827</v>
      </c>
      <c r="PE23" s="2" t="n">
        <v>0.0007025361</v>
      </c>
      <c r="PF23" s="2" t="n">
        <v>0.0006723345</v>
      </c>
      <c r="PG23" s="2" t="n">
        <v>0.0006162226</v>
      </c>
      <c r="PH23" s="2" t="n">
        <v>0.0005560577</v>
      </c>
      <c r="PI23" s="2" t="n">
        <v>0.0005463719</v>
      </c>
      <c r="PJ23" s="2" t="n">
        <v>0.0005439699</v>
      </c>
      <c r="PK23" s="2" t="n">
        <v>0.0005145788</v>
      </c>
      <c r="PL23" s="2" t="n">
        <v>0.0005108595</v>
      </c>
      <c r="PM23" s="2" t="n">
        <v>0.0005231023</v>
      </c>
      <c r="PN23" s="2" t="n">
        <v>0.0005048454</v>
      </c>
      <c r="PO23" s="2" t="n">
        <v>0.0004870355</v>
      </c>
      <c r="PP23" s="2" t="n">
        <v>0.0004858315</v>
      </c>
      <c r="PQ23" s="2" t="n">
        <v>0.0004650176</v>
      </c>
      <c r="PR23" s="2" t="n">
        <v>0.0004341662</v>
      </c>
      <c r="PS23" s="2" t="n">
        <v>0.0004488468</v>
      </c>
      <c r="PT23" s="2" t="n">
        <v>0.0004967749</v>
      </c>
      <c r="PU23" s="2" t="n">
        <v>0.0005272329</v>
      </c>
      <c r="PV23" s="2" t="n">
        <v>0.0005336106</v>
      </c>
      <c r="PW23" s="2" t="n">
        <v>0.0005276561</v>
      </c>
      <c r="PX23" s="2" t="n">
        <v>0.0005122125</v>
      </c>
      <c r="PY23" s="2" t="n">
        <v>0.0004618943</v>
      </c>
      <c r="PZ23" s="2" t="n">
        <v>0.0004016936</v>
      </c>
      <c r="QA23" s="2" t="n">
        <v>0.0003767073</v>
      </c>
      <c r="QB23" s="2" t="n">
        <v>0.0003506899</v>
      </c>
      <c r="QC23" s="2" t="n">
        <v>0.0002923429</v>
      </c>
      <c r="QD23" s="2" t="n">
        <v>0.0002380252</v>
      </c>
      <c r="QE23" s="2" t="n">
        <v>0.000213927</v>
      </c>
      <c r="QF23" s="2" t="n">
        <v>0.0001854062</v>
      </c>
      <c r="QG23" s="2" t="n">
        <v>0.0001283228</v>
      </c>
      <c r="QH23" s="3" t="n">
        <v>6.346106E-005</v>
      </c>
      <c r="QI23" s="3" t="n">
        <v>9.083747E-006</v>
      </c>
      <c r="QJ23" s="3" t="n">
        <v>-6.82354E-005</v>
      </c>
      <c r="QK23" s="2" t="n">
        <v>-0.0001658082</v>
      </c>
      <c r="QL23" s="2" t="n">
        <v>-0.0002235889</v>
      </c>
      <c r="QM23" s="2" t="n">
        <v>-0.000272876</v>
      </c>
      <c r="QN23" s="2" t="n">
        <v>-0.0003640711</v>
      </c>
      <c r="QO23" s="2" t="n">
        <v>-0.0004319847</v>
      </c>
      <c r="QP23" s="2" t="n">
        <v>-0.0004642784</v>
      </c>
      <c r="QQ23" s="2" t="n">
        <v>-0.0005341351</v>
      </c>
      <c r="QR23" s="2" t="n">
        <v>-0.0006150544</v>
      </c>
      <c r="QS23" s="2" t="n">
        <v>-0.0006671787</v>
      </c>
      <c r="QT23" s="2" t="n">
        <v>-0.0007425427</v>
      </c>
      <c r="QU23" s="2" t="n">
        <v>-0.0008501112</v>
      </c>
      <c r="QV23" s="2" t="n">
        <v>-0.000952369</v>
      </c>
      <c r="QW23" s="2" t="n">
        <v>-0.001047534</v>
      </c>
      <c r="QX23" s="2" t="n">
        <v>-0.001141548</v>
      </c>
      <c r="QY23" s="2" t="n">
        <v>-0.001227587</v>
      </c>
      <c r="QZ23" s="2" t="n">
        <v>-0.001293552</v>
      </c>
      <c r="RA23" s="2" t="n">
        <v>-0.001332825</v>
      </c>
      <c r="RB23" s="2" t="n">
        <v>-0.001371086</v>
      </c>
      <c r="RC23" s="2" t="n">
        <v>-0.001406598</v>
      </c>
      <c r="RD23" s="2" t="n">
        <v>-0.00141412</v>
      </c>
      <c r="RE23" s="2" t="n">
        <v>-0.001416159</v>
      </c>
      <c r="RF23" s="2" t="n">
        <v>-0.001410168</v>
      </c>
      <c r="RG23" s="2" t="n">
        <v>-0.00137707</v>
      </c>
      <c r="RH23" s="2" t="n">
        <v>-0.001363057</v>
      </c>
      <c r="RI23" s="2" t="n">
        <v>-0.001371735</v>
      </c>
      <c r="RJ23" s="2" t="n">
        <v>-0.001344794</v>
      </c>
      <c r="RK23" s="2" t="n">
        <v>-0.001309174</v>
      </c>
      <c r="RL23" s="2" t="n">
        <v>-0.001295823</v>
      </c>
      <c r="RM23" s="2" t="n">
        <v>-0.001264638</v>
      </c>
      <c r="RN23" s="2" t="n">
        <v>-0.00121426</v>
      </c>
      <c r="RO23" s="2" t="n">
        <v>-0.001195538</v>
      </c>
      <c r="RP23" s="2" t="n">
        <v>-0.001190829</v>
      </c>
      <c r="RQ23" s="2" t="n">
        <v>-0.001157481</v>
      </c>
      <c r="RR23" s="2" t="n">
        <v>-0.001105696</v>
      </c>
      <c r="RS23" s="2" t="n">
        <v>-0.001069534</v>
      </c>
      <c r="RT23" s="2" t="n">
        <v>-0.001034313</v>
      </c>
      <c r="RU23" s="2" t="n">
        <v>-0.0009785413</v>
      </c>
      <c r="RV23" s="2" t="n">
        <v>-0.0009445011</v>
      </c>
      <c r="RW23" s="2" t="n">
        <v>-0.0009416163</v>
      </c>
      <c r="RX23" s="2" t="n">
        <v>-0.0009280324</v>
      </c>
      <c r="RY23" s="2" t="n">
        <v>-0.0008946777</v>
      </c>
      <c r="RZ23" s="2" t="n">
        <v>-0.0008756399</v>
      </c>
      <c r="SA23" s="2" t="n">
        <v>-0.0008549154</v>
      </c>
      <c r="SB23" s="2" t="n">
        <v>-0.0008282781</v>
      </c>
      <c r="SC23" s="2" t="n">
        <v>-0.000809586</v>
      </c>
      <c r="SD23" s="2" t="n">
        <v>-0.0007881761</v>
      </c>
      <c r="SE23" s="2" t="n">
        <v>-0.0007659197</v>
      </c>
      <c r="SF23" s="2" t="n">
        <v>-0.0007585883</v>
      </c>
      <c r="SG23" s="2" t="n">
        <v>-0.0007393718</v>
      </c>
      <c r="SH23" s="2" t="n">
        <v>-0.0007061005</v>
      </c>
      <c r="SI23" s="2" t="n">
        <v>-0.0006956935</v>
      </c>
      <c r="SJ23" s="2" t="n">
        <v>-0.0007011771</v>
      </c>
      <c r="SK23" s="2" t="n">
        <v>-0.0006977737</v>
      </c>
      <c r="SL23" s="2" t="n">
        <v>-0.0006813407</v>
      </c>
      <c r="SM23" s="2" t="n">
        <v>-0.0006661832</v>
      </c>
      <c r="SN23" s="2" t="n">
        <v>-0.000658536</v>
      </c>
      <c r="SO23" s="2" t="n">
        <v>-0.0006490588</v>
      </c>
      <c r="SP23" s="2" t="n">
        <v>-0.0006304205</v>
      </c>
      <c r="SQ23" s="2" t="n">
        <v>-0.0006306112</v>
      </c>
      <c r="SR23" s="2" t="n">
        <v>-0.0006432295</v>
      </c>
      <c r="SS23" s="2" t="n">
        <v>-0.0006336093</v>
      </c>
      <c r="ST23" s="2" t="n">
        <v>-0.0006064594</v>
      </c>
      <c r="SU23" s="2" t="n">
        <v>-0.000584048</v>
      </c>
      <c r="SV23" s="2" t="n">
        <v>-0.0005572558</v>
      </c>
      <c r="SW23" s="2" t="n">
        <v>-0.0005413831</v>
      </c>
      <c r="SX23" s="2" t="n">
        <v>-0.0005555749</v>
      </c>
      <c r="SY23" s="2" t="n">
        <v>-0.0005589366</v>
      </c>
      <c r="SZ23" s="2" t="n">
        <v>-0.0005386352</v>
      </c>
      <c r="TA23" s="2" t="n">
        <v>-0.0005266011</v>
      </c>
      <c r="TB23" s="2" t="n">
        <v>-0.0005145192</v>
      </c>
      <c r="TC23" s="2" t="n">
        <v>-0.000478971</v>
      </c>
      <c r="TD23" s="2" t="n">
        <v>-0.0004583776</v>
      </c>
      <c r="TE23" s="2" t="n">
        <v>-0.0004676998</v>
      </c>
      <c r="TF23" s="2" t="n">
        <v>-0.0004782319</v>
      </c>
      <c r="TG23" s="2" t="n">
        <v>-0.0004698694</v>
      </c>
      <c r="TH23" s="2" t="n">
        <v>-0.0004333913</v>
      </c>
      <c r="TI23" s="2" t="n">
        <v>-0.0004016578</v>
      </c>
      <c r="TJ23" s="2" t="n">
        <v>-0.0003978908</v>
      </c>
      <c r="TK23" s="2" t="n">
        <v>-0.0003921866</v>
      </c>
      <c r="TL23" s="2" t="n">
        <v>-0.0003858089</v>
      </c>
      <c r="TM23" s="2" t="n">
        <v>-0.0004034221</v>
      </c>
      <c r="TN23" s="2" t="n">
        <v>-0.0004222989</v>
      </c>
      <c r="TO23" s="2" t="n">
        <v>-0.0004160941</v>
      </c>
      <c r="TP23" s="2" t="n">
        <v>-0.0003832638</v>
      </c>
      <c r="TQ23" s="2" t="n">
        <v>-0.0003483891</v>
      </c>
      <c r="TR23" s="2" t="n">
        <v>-0.0003335297</v>
      </c>
      <c r="TS23" s="2" t="n">
        <v>-0.0003259599</v>
      </c>
      <c r="TT23" s="2" t="n">
        <v>-0.0003209233</v>
      </c>
      <c r="TU23" s="2" t="n">
        <v>-0.000332737</v>
      </c>
      <c r="TV23" s="2" t="n">
        <v>-0.0003251553</v>
      </c>
      <c r="TW23" s="2" t="n">
        <v>-0.0002875864</v>
      </c>
      <c r="TX23" s="2" t="n">
        <v>-0.0002663136</v>
      </c>
      <c r="TY23" s="2" t="n">
        <v>-0.0002626657</v>
      </c>
      <c r="TZ23" s="2" t="n">
        <v>-0.000253278</v>
      </c>
      <c r="UA23" s="2" t="n">
        <v>-0.0002506018</v>
      </c>
      <c r="UB23" s="2" t="n">
        <v>-0.0002635777</v>
      </c>
      <c r="UC23" s="2" t="n">
        <v>-0.0002658367</v>
      </c>
      <c r="UD23" s="2" t="n">
        <v>-0.0002449393</v>
      </c>
      <c r="UE23" s="2" t="n">
        <v>-0.0002317131</v>
      </c>
      <c r="UF23" s="2" t="n">
        <v>-0.0002333164</v>
      </c>
      <c r="UG23" s="2" t="n">
        <v>-0.0002232432</v>
      </c>
      <c r="UH23" s="2" t="n">
        <v>-0.0002125859</v>
      </c>
      <c r="UI23" s="2" t="n">
        <v>-0.0002100945</v>
      </c>
      <c r="UJ23" s="2" t="n">
        <v>-0.0001956761</v>
      </c>
      <c r="UK23" s="2" t="n">
        <v>-0.0001784801</v>
      </c>
      <c r="UL23" s="2" t="n">
        <v>-0.0002017438</v>
      </c>
      <c r="UM23" s="2" t="n">
        <v>-0.000218904</v>
      </c>
      <c r="UN23" s="2" t="n">
        <v>-0.0002038479</v>
      </c>
      <c r="UO23" s="2" t="n">
        <v>-0.0002046406</v>
      </c>
      <c r="UP23" s="2" t="n">
        <v>-0.0002264142</v>
      </c>
      <c r="UQ23" s="2" t="n">
        <v>-0.000230813</v>
      </c>
      <c r="UR23" s="2" t="n">
        <v>-0.0002244771</v>
      </c>
      <c r="US23" s="2" t="n">
        <v>-0.0002353072</v>
      </c>
      <c r="UT23" s="2" t="n">
        <v>-0.0002255499</v>
      </c>
      <c r="UU23" s="2" t="n">
        <v>-0.0001827717</v>
      </c>
      <c r="UV23" s="2" t="n">
        <v>-0.0001458764</v>
      </c>
      <c r="UW23" s="2" t="n">
        <v>-0.0001391232</v>
      </c>
      <c r="UX23" s="2" t="n">
        <v>-0.0001376808</v>
      </c>
      <c r="UY23" s="2" t="n">
        <v>-0.0001502037</v>
      </c>
      <c r="UZ23" s="2" t="n">
        <v>-0.0001875877</v>
      </c>
      <c r="VA23" s="2" t="n">
        <v>-0.000207144</v>
      </c>
      <c r="VB23" s="2" t="n">
        <v>-0.0001877665</v>
      </c>
      <c r="VC23" s="2" t="n">
        <v>-0.0001605749</v>
      </c>
      <c r="VD23" s="2" t="n">
        <v>-0.0001452863</v>
      </c>
      <c r="VE23" s="2" t="n">
        <v>-0.0001104891</v>
      </c>
      <c r="VF23" s="3" t="n">
        <v>-8.731485E-005</v>
      </c>
      <c r="VG23" s="3" t="n">
        <v>-9.710193E-005</v>
      </c>
      <c r="VH23" s="3" t="n">
        <v>-8.512139E-005</v>
      </c>
      <c r="VI23" s="3" t="n">
        <v>-7.231235E-005</v>
      </c>
      <c r="VJ23" s="3" t="n">
        <v>-8.947849E-005</v>
      </c>
      <c r="VK23" s="3" t="n">
        <v>-7.090568E-005</v>
      </c>
      <c r="VL23" s="3" t="n">
        <v>-2.294183E-005</v>
      </c>
      <c r="VM23" s="3" t="n">
        <v>-1.166463E-005</v>
      </c>
      <c r="VN23" s="3" t="n">
        <v>7.081032E-006</v>
      </c>
      <c r="VO23" s="3" t="n">
        <v>5.250573E-005</v>
      </c>
      <c r="VP23" s="3" t="n">
        <v>7.429123E-005</v>
      </c>
      <c r="VQ23" s="3" t="n">
        <v>6.970763E-005</v>
      </c>
      <c r="VR23" s="3" t="n">
        <v>7.323622E-005</v>
      </c>
      <c r="VS23" s="3" t="n">
        <v>9.682775E-005</v>
      </c>
      <c r="VT23" s="2" t="n">
        <v>0.0001194239</v>
      </c>
      <c r="VU23" s="2" t="n">
        <v>0.0001488566</v>
      </c>
      <c r="VV23" s="2" t="n">
        <v>0.0002022445</v>
      </c>
      <c r="VW23" s="2" t="n">
        <v>0.0002342165</v>
      </c>
      <c r="VX23" s="2" t="n">
        <v>0.0002329111</v>
      </c>
      <c r="VY23" s="2" t="n">
        <v>0.0002337813</v>
      </c>
      <c r="VZ23" s="2" t="n">
        <v>0.0002388298</v>
      </c>
      <c r="WA23" s="2" t="n">
        <v>0.0002477944</v>
      </c>
      <c r="WB23" s="2" t="n">
        <v>0.0002897501</v>
      </c>
      <c r="WC23" s="2" t="n">
        <v>0.0003540218</v>
      </c>
      <c r="WD23" s="2" t="n">
        <v>0.0003943324</v>
      </c>
      <c r="WE23" s="2" t="n">
        <v>0.0004102707</v>
      </c>
      <c r="WF23" s="2" t="n">
        <v>0.0004206777</v>
      </c>
      <c r="WG23" s="2" t="n">
        <v>0.0004294753</v>
      </c>
      <c r="WH23" s="2" t="n">
        <v>0.0004389405</v>
      </c>
      <c r="WI23" s="2" t="n">
        <v>0.000468874</v>
      </c>
      <c r="WJ23" s="2" t="n">
        <v>0.0005010366</v>
      </c>
      <c r="WK23" s="2" t="n">
        <v>0.0005180657</v>
      </c>
      <c r="WL23" s="2" t="n">
        <v>0.0005405128</v>
      </c>
      <c r="WM23" s="2" t="n">
        <v>0.000572294</v>
      </c>
      <c r="WN23" s="2" t="n">
        <v>0.0005961835</v>
      </c>
      <c r="WO23" s="2" t="n">
        <v>0.0006320536</v>
      </c>
      <c r="WP23" s="2" t="n">
        <v>0.0006804705</v>
      </c>
      <c r="WQ23" s="2" t="n">
        <v>0.000693208</v>
      </c>
      <c r="WR23" s="2" t="n">
        <v>0.0006967366</v>
      </c>
      <c r="WS23" s="2" t="n">
        <v>0.0007378816</v>
      </c>
      <c r="WT23" s="2" t="n">
        <v>0.0007907152</v>
      </c>
      <c r="WU23" s="2" t="n">
        <v>0.0008322656</v>
      </c>
      <c r="WV23" s="2" t="n">
        <v>0.0008864701</v>
      </c>
      <c r="WW23" s="2" t="n">
        <v>0.000939101</v>
      </c>
      <c r="WX23" s="2" t="n">
        <v>0.0009613276</v>
      </c>
      <c r="WY23" s="2" t="n">
        <v>0.0009676516</v>
      </c>
      <c r="WZ23" s="2" t="n">
        <v>0.0009920538</v>
      </c>
      <c r="XA23" s="2" t="n">
        <v>0.001036966</v>
      </c>
      <c r="XB23" s="2" t="n">
        <v>0.001075363</v>
      </c>
      <c r="XC23" s="2" t="n">
        <v>0.001109272</v>
      </c>
      <c r="XD23" s="2" t="n">
        <v>0.001150966</v>
      </c>
      <c r="XE23" s="2" t="n">
        <v>0.00119645</v>
      </c>
      <c r="XF23" s="2" t="n">
        <v>0.00123226</v>
      </c>
      <c r="XG23" s="2" t="n">
        <v>0.001258701</v>
      </c>
      <c r="XH23" s="2" t="n">
        <v>0.00128172</v>
      </c>
      <c r="XI23" s="2" t="n">
        <v>0.001307172</v>
      </c>
      <c r="XJ23" s="2" t="n">
        <v>0.001344013</v>
      </c>
      <c r="XK23" s="2" t="n">
        <v>0.001400429</v>
      </c>
      <c r="XL23" s="2" t="n">
        <v>0.001463306</v>
      </c>
      <c r="XM23" s="2" t="n">
        <v>0.001514208</v>
      </c>
      <c r="XN23" s="2" t="n">
        <v>0.001557869</v>
      </c>
      <c r="XO23" s="2" t="n">
        <v>0.001589864</v>
      </c>
      <c r="XP23" s="2" t="n">
        <v>0.001612151</v>
      </c>
      <c r="XQ23" s="2" t="n">
        <v>0.001640797</v>
      </c>
      <c r="XR23" s="2" t="n">
        <v>0.001688963</v>
      </c>
      <c r="XS23" s="2" t="n">
        <v>0.001755619</v>
      </c>
      <c r="XT23" s="2" t="n">
        <v>0.001810062</v>
      </c>
      <c r="XU23" s="2" t="n">
        <v>0.001836973</v>
      </c>
      <c r="XV23" s="2" t="n">
        <v>0.001865023</v>
      </c>
      <c r="XW23" s="2" t="n">
        <v>0.00190956</v>
      </c>
      <c r="XX23" s="2" t="n">
        <v>0.001937795</v>
      </c>
      <c r="XY23" s="2" t="n">
        <v>0.00194782</v>
      </c>
      <c r="XZ23" s="2" t="n">
        <v>0.001974368</v>
      </c>
      <c r="YA23" s="2" t="n">
        <v>0.002012575</v>
      </c>
      <c r="YB23" s="2" t="n">
        <v>0.002026475</v>
      </c>
      <c r="YC23" s="2" t="n">
        <v>0.002015305</v>
      </c>
      <c r="YD23" s="2" t="n">
        <v>0.002019131</v>
      </c>
      <c r="YE23" s="2" t="n">
        <v>0.002033472</v>
      </c>
      <c r="YF23" s="2" t="n">
        <v>0.002019477</v>
      </c>
      <c r="YG23" s="2" t="n">
        <v>0.001998967</v>
      </c>
      <c r="YH23" s="2" t="n">
        <v>0.002016473</v>
      </c>
      <c r="YI23" s="2" t="n">
        <v>0.002043086</v>
      </c>
      <c r="YJ23" s="2" t="n">
        <v>0.002048355</v>
      </c>
      <c r="YK23" s="2" t="n">
        <v>0.002065074</v>
      </c>
      <c r="YL23" s="2" t="n">
        <v>0.002099019</v>
      </c>
      <c r="YM23" s="2" t="n">
        <v>0.002099299</v>
      </c>
      <c r="YN23" s="2" t="n">
        <v>0.002067763</v>
      </c>
      <c r="YO23" s="2" t="n">
        <v>0.002055705</v>
      </c>
      <c r="YP23" s="2" t="n">
        <v>0.002054679</v>
      </c>
      <c r="YQ23" s="2" t="n">
        <v>0.002035683</v>
      </c>
      <c r="YR23" s="2" t="n">
        <v>0.002020198</v>
      </c>
      <c r="YS23" s="2" t="n">
        <v>0.002029234</v>
      </c>
      <c r="YT23" s="2" t="n">
        <v>0.00204047</v>
      </c>
      <c r="YU23" s="2" t="n">
        <v>0.002029795</v>
      </c>
      <c r="YV23" s="2" t="n">
        <v>0.002004015</v>
      </c>
      <c r="YW23" s="2" t="n">
        <v>0.002004224</v>
      </c>
      <c r="YX23" s="2" t="n">
        <v>0.002018422</v>
      </c>
      <c r="YY23" s="2" t="n">
        <v>0.002002484</v>
      </c>
      <c r="YZ23" s="2" t="n">
        <v>0.00199396</v>
      </c>
      <c r="ZA23" s="2" t="n">
        <v>0.002018034</v>
      </c>
      <c r="ZB23" s="2" t="n">
        <v>0.002007657</v>
      </c>
      <c r="ZC23" s="2" t="n">
        <v>0.001965141</v>
      </c>
      <c r="ZD23" s="2" t="n">
        <v>0.001972032</v>
      </c>
      <c r="ZE23" s="2" t="n">
        <v>0.002001286</v>
      </c>
      <c r="ZF23" s="2" t="n">
        <v>0.001994425</v>
      </c>
      <c r="ZG23" s="2" t="n">
        <v>0.002006471</v>
      </c>
      <c r="ZH23" s="2" t="n">
        <v>0.00203287</v>
      </c>
      <c r="ZI23" s="2" t="n">
        <v>0.002002591</v>
      </c>
      <c r="ZJ23" s="2" t="n">
        <v>0.001952678</v>
      </c>
      <c r="ZK23" s="2" t="n">
        <v>0.001901484</v>
      </c>
      <c r="ZL23" s="2" t="n">
        <v>0.00181542</v>
      </c>
      <c r="ZM23" s="2" t="n">
        <v>0.00174467</v>
      </c>
      <c r="ZN23" s="2" t="n">
        <v>0.001766145</v>
      </c>
      <c r="ZO23" s="2" t="n">
        <v>0.001784676</v>
      </c>
      <c r="ZP23" s="2" t="n">
        <v>0.001730132</v>
      </c>
      <c r="ZQ23" s="2" t="n">
        <v>0.001735043</v>
      </c>
      <c r="ZR23" s="2" t="n">
        <v>0.001826984</v>
      </c>
      <c r="ZS23" s="2" t="n">
        <v>0.001837885</v>
      </c>
      <c r="ZT23" s="2" t="n">
        <v>0.001766545</v>
      </c>
      <c r="ZU23" s="2" t="n">
        <v>0.001785719</v>
      </c>
      <c r="ZV23" s="2" t="n">
        <v>0.001854455</v>
      </c>
      <c r="ZW23" s="2" t="n">
        <v>0.001848274</v>
      </c>
      <c r="ZX23" s="2" t="n">
        <v>0.001808643</v>
      </c>
      <c r="ZY23" s="2" t="n">
        <v>0.001846457</v>
      </c>
      <c r="ZZ23" s="2" t="n">
        <v>0.001931953</v>
      </c>
      <c r="AAA23" s="2" t="n">
        <v>0.001969182</v>
      </c>
      <c r="AAB23" s="2" t="n">
        <v>0.00198915</v>
      </c>
      <c r="AAC23" s="2" t="n">
        <v>0.002046072</v>
      </c>
      <c r="AAD23" s="2" t="n">
        <v>0.002099466</v>
      </c>
      <c r="AAE23" s="2" t="n">
        <v>0.00213877</v>
      </c>
      <c r="AAF23" s="2" t="n">
        <v>0.002178514</v>
      </c>
      <c r="AAG23" s="2" t="n">
        <v>0.0022048</v>
      </c>
      <c r="AAH23" s="2" t="n">
        <v>0.002277625</v>
      </c>
      <c r="AAI23" s="2" t="n">
        <v>0.00237664</v>
      </c>
      <c r="AAJ23" s="2" t="n">
        <v>0.00243814</v>
      </c>
      <c r="AAK23" s="2" t="n">
        <v>0.002515268</v>
      </c>
      <c r="AAL23" s="2" t="n">
        <v>0.00257144</v>
      </c>
      <c r="AAM23" s="2" t="n">
        <v>0.002666497</v>
      </c>
      <c r="AAN23" s="2" t="n">
        <v>0.002823055</v>
      </c>
      <c r="AAO23" s="2" t="n">
        <v>0.002920425</v>
      </c>
      <c r="AAP23" s="2" t="n">
        <v>0.003092921</v>
      </c>
      <c r="AAQ23" s="2" t="n">
        <v>0.003401792</v>
      </c>
      <c r="AAR23" s="2" t="n">
        <v>0.003592467</v>
      </c>
      <c r="AAS23" s="2" t="n">
        <v>0.003749466</v>
      </c>
      <c r="AAT23" s="2" t="n">
        <v>0.004077232</v>
      </c>
      <c r="AAU23" s="2" t="n">
        <v>0.004297674</v>
      </c>
      <c r="AAV23" s="2" t="n">
        <v>0.004365945</v>
      </c>
      <c r="AAW23" s="2" t="n">
        <v>0.004552674</v>
      </c>
      <c r="AAX23" s="2" t="n">
        <v>0.004793739</v>
      </c>
      <c r="AAY23" s="2" t="n">
        <v>0.00492953</v>
      </c>
      <c r="AAZ23" s="2" t="n">
        <v>0.005047691</v>
      </c>
      <c r="ABA23" s="2" t="n">
        <v>0.005169821</v>
      </c>
      <c r="ABB23" s="2" t="n">
        <v>0.005183828</v>
      </c>
      <c r="ABC23" s="2" t="n">
        <v>0.005196869</v>
      </c>
      <c r="ABD23" s="2" t="n">
        <v>0.005231368</v>
      </c>
      <c r="ABE23" s="2" t="n">
        <v>0.005169702</v>
      </c>
      <c r="ABF23" s="2" t="n">
        <v>0.005142403</v>
      </c>
      <c r="ABG23" s="2" t="n">
        <v>0.005196869</v>
      </c>
      <c r="ABH23" s="2" t="n">
        <v>0.005218804</v>
      </c>
      <c r="ABI23" s="2" t="n">
        <v>0.005275869</v>
      </c>
      <c r="ABJ23" s="2" t="n">
        <v>0.00540446</v>
      </c>
      <c r="ABK23" s="2" t="n">
        <v>0.005495965</v>
      </c>
      <c r="ABL23" s="2" t="n">
        <v>0.005513</v>
      </c>
      <c r="ABM23" s="2" t="n">
        <v>0.005494893</v>
      </c>
      <c r="ABN23" s="2" t="n">
        <v>0.005501234</v>
      </c>
      <c r="ABO23" s="2" t="n">
        <v>0.005576384</v>
      </c>
      <c r="ABP23" s="2" t="n">
        <v>0.005658782</v>
      </c>
      <c r="ABQ23" s="2" t="n">
        <v>0.005690265</v>
      </c>
      <c r="ABR23" s="2" t="n">
        <v>0.005637729</v>
      </c>
      <c r="ABS23" s="2" t="n">
        <v>0.005560505</v>
      </c>
      <c r="ABT23" s="2" t="n">
        <v>0.005518365</v>
      </c>
      <c r="ABU23" s="2" t="n">
        <v>0.005432785</v>
      </c>
      <c r="ABV23" s="2" t="n">
        <v>0.005373597</v>
      </c>
      <c r="ABW23" s="2" t="n">
        <v>0.005381703</v>
      </c>
      <c r="ABX23" s="2" t="n">
        <v>0.005290926</v>
      </c>
      <c r="ABY23" s="2" t="n">
        <v>0.005144668</v>
      </c>
      <c r="ABZ23" s="2" t="n">
        <v>0.005104339</v>
      </c>
      <c r="ACA23" s="2" t="n">
        <v>0.005033159</v>
      </c>
      <c r="ACB23" s="2" t="n">
        <v>0.004882229</v>
      </c>
      <c r="ACC23" s="2" t="n">
        <v>0.004768705</v>
      </c>
      <c r="ACD23" s="2" t="n">
        <v>0.004617059</v>
      </c>
      <c r="ACE23" s="2" t="n">
        <v>0.004401362</v>
      </c>
      <c r="ACF23" s="2" t="n">
        <v>0.004253244</v>
      </c>
      <c r="ACG23" s="2" t="n">
        <v>0.004162967</v>
      </c>
      <c r="ACH23" s="2" t="n">
        <v>0.004036522</v>
      </c>
      <c r="ACI23" s="2" t="n">
        <v>0.003890395</v>
      </c>
      <c r="ACJ23" s="2" t="n">
        <v>0.003768039</v>
      </c>
      <c r="ACK23" s="2" t="n">
        <v>0.0036044</v>
      </c>
      <c r="ACL23" s="2" t="n">
        <v>0.003456295</v>
      </c>
      <c r="ACM23" s="2" t="n">
        <v>0.003407598</v>
      </c>
      <c r="ACN23" s="2" t="n">
        <v>0.003355706</v>
      </c>
      <c r="ACO23" s="2" t="n">
        <v>0.003270698</v>
      </c>
      <c r="ACP23" s="2" t="n">
        <v>0.0032323</v>
      </c>
      <c r="ACQ23" s="2" t="n">
        <v>0.003156984</v>
      </c>
      <c r="ACR23" s="2" t="n">
        <v>0.002979016</v>
      </c>
      <c r="ACS23" s="2" t="n">
        <v>0.002793801</v>
      </c>
      <c r="ACT23" s="2" t="n">
        <v>0.002626193</v>
      </c>
      <c r="ACU23" s="2" t="n">
        <v>0.002457929</v>
      </c>
      <c r="ACV23" s="2" t="n">
        <v>0.00229063</v>
      </c>
      <c r="ACW23" s="2" t="n">
        <v>0.002145433</v>
      </c>
      <c r="ACX23" s="2" t="n">
        <v>0.002067935</v>
      </c>
      <c r="ACY23" s="2" t="n">
        <v>0.002033103</v>
      </c>
      <c r="ACZ23" s="2" t="n">
        <v>0.00196557</v>
      </c>
      <c r="ADA23" s="2" t="n">
        <v>0.001869035</v>
      </c>
      <c r="ADB23" s="2" t="n">
        <v>0.001796865</v>
      </c>
      <c r="ADC23" s="2" t="n">
        <v>0.001722097</v>
      </c>
      <c r="ADD23" s="2" t="n">
        <v>0.001617098</v>
      </c>
      <c r="ADE23" s="2" t="n">
        <v>0.001544631</v>
      </c>
      <c r="ADF23" s="2" t="n">
        <v>0.001517296</v>
      </c>
      <c r="ADG23" s="2" t="n">
        <v>0.001471257</v>
      </c>
      <c r="ADH23" s="2" t="n">
        <v>0.001395094</v>
      </c>
      <c r="ADI23" s="2" t="n">
        <v>0.001330435</v>
      </c>
      <c r="ADJ23" s="2" t="n">
        <v>0.001270127</v>
      </c>
      <c r="ADK23" s="2" t="n">
        <v>0.001183367</v>
      </c>
      <c r="ADL23" s="2" t="n">
        <v>0.001077008</v>
      </c>
      <c r="ADM23" s="2" t="n">
        <v>0.0009726047</v>
      </c>
      <c r="ADN23" s="2" t="n">
        <v>0.0008966327</v>
      </c>
      <c r="ADO23" s="2" t="n">
        <v>0.0008407712</v>
      </c>
      <c r="ADP23" s="2" t="n">
        <v>0.0008092284</v>
      </c>
      <c r="ADQ23" s="2" t="n">
        <v>0.0008075237</v>
      </c>
      <c r="ADR23" s="2" t="n">
        <v>0.0007797718</v>
      </c>
      <c r="ADS23" s="2" t="n">
        <v>0.0007068157</v>
      </c>
      <c r="ADT23" s="2" t="n">
        <v>0.000645709</v>
      </c>
      <c r="ADU23" s="2" t="n">
        <v>0.0005851031</v>
      </c>
      <c r="ADV23" s="2" t="n">
        <v>0.0005224705</v>
      </c>
      <c r="ADW23" s="2" t="n">
        <v>0.000519526</v>
      </c>
      <c r="ADX23" s="2" t="n">
        <v>0.00051229</v>
      </c>
      <c r="ADY23" s="2" t="n">
        <v>0.0004302263</v>
      </c>
      <c r="ADZ23" s="2" t="n">
        <v>0.0003869295</v>
      </c>
      <c r="AEA23" s="2" t="n">
        <v>0.0003818035</v>
      </c>
      <c r="AEB23" s="2" t="n">
        <v>0.0003379345</v>
      </c>
      <c r="AEC23" s="2" t="n">
        <v>0.0003130913</v>
      </c>
      <c r="AED23" s="2" t="n">
        <v>0.0003181577</v>
      </c>
      <c r="AEE23" s="2" t="n">
        <v>0.0002955675</v>
      </c>
      <c r="AEF23" s="2" t="n">
        <v>0.000261867</v>
      </c>
      <c r="AEG23" s="2" t="n">
        <v>0.0002475977</v>
      </c>
      <c r="AEH23" s="2" t="n">
        <v>0.0002452016</v>
      </c>
      <c r="AEI23" s="2" t="n">
        <v>0.0002462387</v>
      </c>
      <c r="AEJ23" s="2" t="n">
        <v>0.000222373</v>
      </c>
      <c r="AEK23" s="2" t="n">
        <v>0.0002045035</v>
      </c>
      <c r="AEL23" s="2" t="n">
        <v>0.0001853704</v>
      </c>
      <c r="AEM23" s="2" t="n">
        <v>0.0001436353</v>
      </c>
      <c r="AEN23" s="2" t="n">
        <v>0.0001243353</v>
      </c>
      <c r="AEO23" s="2" t="n">
        <v>0.0001111269</v>
      </c>
      <c r="AEP23" s="3" t="n">
        <v>7.145405E-005</v>
      </c>
      <c r="AEQ23" s="3" t="n">
        <v>4.389286E-005</v>
      </c>
      <c r="AER23" s="3" t="n">
        <v>2.219677E-005</v>
      </c>
      <c r="AES23" s="3" t="n">
        <v>-2.089739E-005</v>
      </c>
      <c r="AET23" s="3" t="n">
        <v>-4.469156E-005</v>
      </c>
      <c r="AEU23" s="3" t="n">
        <v>-7.599592E-005</v>
      </c>
      <c r="AEV23" s="2" t="n">
        <v>-0.0001197576</v>
      </c>
      <c r="AEW23" s="2" t="n">
        <v>-0.0001297474</v>
      </c>
      <c r="AEX23" s="2" t="n">
        <v>-0.0001271248</v>
      </c>
      <c r="AEY23" s="2" t="n">
        <v>-0.000151372</v>
      </c>
      <c r="AEZ23" s="2" t="n">
        <v>-0.0001618624</v>
      </c>
      <c r="AFA23" s="2" t="n">
        <v>-0.0001624584</v>
      </c>
      <c r="AFB23" s="2" t="n">
        <v>-0.0002086043</v>
      </c>
      <c r="AFC23" s="2" t="n">
        <v>-0.0002677679</v>
      </c>
      <c r="AFD23" s="2" t="n">
        <v>-0.0003022909</v>
      </c>
      <c r="AFE23" s="2" t="n">
        <v>-0.0003454685</v>
      </c>
      <c r="AFF23" s="2" t="n">
        <v>-0.0003893495</v>
      </c>
      <c r="AFG23" s="2" t="n">
        <v>-0.0004019141</v>
      </c>
      <c r="AFH23" s="2" t="n">
        <v>-0.0004307151</v>
      </c>
      <c r="AFI23" s="2" t="n">
        <v>-0.0004624486</v>
      </c>
      <c r="AFJ23" s="2" t="n">
        <v>-0.000467968</v>
      </c>
      <c r="AFK23" s="2" t="n">
        <v>-0.0004874945</v>
      </c>
      <c r="AFL23" s="2" t="n">
        <v>-0.0005143642</v>
      </c>
      <c r="AFM23" s="2" t="n">
        <v>-0.0005008936</v>
      </c>
      <c r="AFN23" s="2" t="n">
        <v>-0.0004819274</v>
      </c>
      <c r="AFO23" s="2" t="n">
        <v>-0.0004841685</v>
      </c>
      <c r="AFP23" s="2" t="n">
        <v>-0.0004892707</v>
      </c>
      <c r="AFQ23" s="2" t="n">
        <v>-0.0005172968</v>
      </c>
      <c r="AFR23" s="2" t="n">
        <v>-0.0005599976</v>
      </c>
      <c r="AFS23" s="2" t="n">
        <v>-0.0005821943</v>
      </c>
      <c r="AFT23" s="2" t="n">
        <v>-0.0005852223</v>
      </c>
      <c r="AFU23" s="2" t="n">
        <v>-0.0005907536</v>
      </c>
      <c r="AFV23" s="2" t="n">
        <v>-0.0005920887</v>
      </c>
      <c r="AFW23" s="2" t="n">
        <v>-0.0005897999</v>
      </c>
      <c r="AFX23" s="2" t="n">
        <v>-0.0006052136</v>
      </c>
      <c r="AFY23" s="2" t="n">
        <v>-0.0006444812</v>
      </c>
      <c r="AFZ23" s="2" t="n">
        <v>-0.000676775</v>
      </c>
      <c r="AGA23" s="2" t="n">
        <v>-0.0006985784</v>
      </c>
      <c r="AGB23" s="2" t="n">
        <v>-0.0007248998</v>
      </c>
      <c r="AGC23" s="2" t="n">
        <v>-0.000743115</v>
      </c>
      <c r="AGD23" s="2" t="n">
        <v>-0.0007331491</v>
      </c>
      <c r="AGE23" s="2" t="n">
        <v>-0.0007237911</v>
      </c>
      <c r="AGF23" s="2" t="n">
        <v>-0.000725162</v>
      </c>
      <c r="AGG23" s="2" t="n">
        <v>-0.0007133365</v>
      </c>
      <c r="AGH23" s="2" t="n">
        <v>-0.0007002115</v>
      </c>
      <c r="AGI23" s="2" t="n">
        <v>-0.0007031441</v>
      </c>
      <c r="AGJ23" s="2" t="n">
        <v>-0.0007086396</v>
      </c>
      <c r="AGK23" s="2" t="n">
        <v>-0.0007167339</v>
      </c>
      <c r="AGL23" s="2" t="n">
        <v>-0.0007396698</v>
      </c>
      <c r="AGM23" s="2" t="n">
        <v>-0.0007555008</v>
      </c>
      <c r="AGN23" s="2" t="n">
        <v>-0.0007593274</v>
      </c>
      <c r="AGO23" s="2" t="n">
        <v>-0.0007638693</v>
      </c>
      <c r="AGP23" s="2" t="n">
        <v>-0.0007703662</v>
      </c>
      <c r="AGQ23" s="2" t="n">
        <v>-0.0007595539</v>
      </c>
      <c r="AGR23" s="2" t="n">
        <v>-0.0007541656</v>
      </c>
      <c r="AGS23" s="2" t="n">
        <v>-0.0007663131</v>
      </c>
      <c r="AGT23" s="2" t="n">
        <v>-0.0007592678</v>
      </c>
      <c r="AGU23" s="2" t="n">
        <v>-0.0007343054</v>
      </c>
      <c r="AGV23" s="2" t="n">
        <v>-0.0007336497</v>
      </c>
      <c r="AGW23" s="2" t="n">
        <v>-0.000756669</v>
      </c>
      <c r="AGX23" s="2" t="n">
        <v>-0.0007696271</v>
      </c>
      <c r="AGY23" s="2" t="n">
        <v>-0.0007827997</v>
      </c>
      <c r="AGZ23" s="2" t="n">
        <v>-0.0007997275</v>
      </c>
      <c r="AHA23" s="2" t="n">
        <v>-0.0007867217</v>
      </c>
      <c r="AHB23" s="2" t="n">
        <v>-0.0007435322</v>
      </c>
      <c r="AHC23" s="2" t="n">
        <v>-0.0007261395</v>
      </c>
      <c r="AHD23" s="2" t="n">
        <v>-0.0007309079</v>
      </c>
      <c r="AHE23" s="2" t="n">
        <v>-0.0007123708</v>
      </c>
      <c r="AHF23" s="2" t="n">
        <v>-0.0007074952</v>
      </c>
      <c r="AHG23" s="2" t="n">
        <v>-0.0007201314</v>
      </c>
      <c r="AHH23" s="2" t="n">
        <v>-0.0006851315</v>
      </c>
      <c r="AHI23" s="2" t="n">
        <v>-0.0006370544</v>
      </c>
      <c r="AHJ23" s="2" t="n">
        <v>-0.0006402612</v>
      </c>
      <c r="AHK23" s="2" t="n">
        <v>-0.0006352782</v>
      </c>
      <c r="AHL23" s="2" t="n">
        <v>-0.000619173</v>
      </c>
      <c r="AHM23" s="2" t="n">
        <v>-0.0006429672</v>
      </c>
      <c r="AHN23" s="2" t="n">
        <v>-0.0006463408</v>
      </c>
      <c r="AHO23" s="2" t="n">
        <v>-0.0005964994</v>
      </c>
      <c r="AHP23" s="2" t="n">
        <v>-0.0005644917</v>
      </c>
      <c r="AHQ23" s="2" t="n">
        <v>-0.0005563974</v>
      </c>
      <c r="AHR23" s="2" t="n">
        <v>-0.0005437612</v>
      </c>
      <c r="AHS23" s="2" t="n">
        <v>-0.0005373239</v>
      </c>
      <c r="AHT23" s="2" t="n">
        <v>-0.0005420685</v>
      </c>
      <c r="AHU23" s="2" t="n">
        <v>-0.0005504728</v>
      </c>
      <c r="AHV23" s="2" t="n">
        <v>-0.0005385637</v>
      </c>
      <c r="AHW23" s="2" t="n">
        <v>-0.0005035996</v>
      </c>
      <c r="AHX23" s="2" t="n">
        <v>-0.0004929423</v>
      </c>
      <c r="AHY23" s="2" t="n">
        <v>-0.0005017758</v>
      </c>
      <c r="AHZ23" s="2" t="n">
        <v>-0.0004825354</v>
      </c>
      <c r="AIA23" s="2" t="n">
        <v>-0.0004611373</v>
      </c>
      <c r="AIB23" s="2" t="n">
        <v>-0.0004545093</v>
      </c>
      <c r="AIC23" s="2" t="n">
        <v>-0.0004447341</v>
      </c>
      <c r="AID23" s="2" t="n">
        <v>-0.0004430652</v>
      </c>
      <c r="AIE23" s="2" t="n">
        <v>-0.0004645348</v>
      </c>
      <c r="AIF23" s="2" t="n">
        <v>-0.0004788995</v>
      </c>
      <c r="AIG23" s="2" t="n">
        <v>-0.0004669905</v>
      </c>
      <c r="AIH23" s="2" t="n">
        <v>-0.0004492879</v>
      </c>
      <c r="AII23" s="2" t="n">
        <v>-0.0004285216</v>
      </c>
      <c r="AIJ23" s="2" t="n">
        <v>-0.0004050612</v>
      </c>
      <c r="AIK23" s="2" t="n">
        <v>-0.000394094</v>
      </c>
      <c r="AIL23" s="2" t="n">
        <v>-0.0004104972</v>
      </c>
      <c r="AIM23" s="2" t="n">
        <v>-0.0004101396</v>
      </c>
      <c r="AIN23" s="2" t="n">
        <v>-0.0003919721</v>
      </c>
      <c r="AIO23" s="2" t="n">
        <v>-0.0003901958</v>
      </c>
      <c r="AIP23" s="2" t="n">
        <v>-0.0003913283</v>
      </c>
      <c r="AIQ23" s="2" t="n">
        <v>-0.0003866673</v>
      </c>
      <c r="AIR23" s="2" t="n">
        <v>-0.0003832698</v>
      </c>
      <c r="AIS23" s="2" t="n">
        <v>-0.0003827691</v>
      </c>
      <c r="AIT23" s="2" t="n">
        <v>-0.0003716707</v>
      </c>
      <c r="AIU23" s="2" t="n">
        <v>-0.0003556728</v>
      </c>
      <c r="AIV23" s="2" t="n">
        <v>-0.0003391981</v>
      </c>
      <c r="AIW23" s="2" t="n">
        <v>-0.0003311634</v>
      </c>
      <c r="AIX23" s="2" t="n">
        <v>-0.0003229618</v>
      </c>
      <c r="AIY23" s="2" t="n">
        <v>-0.0003148675</v>
      </c>
      <c r="AIZ23" s="2" t="n">
        <v>-0.0003203392</v>
      </c>
      <c r="AJA23" s="2" t="n">
        <v>-0.0003394008</v>
      </c>
      <c r="AJB23" s="2" t="n">
        <v>-0.0003606677</v>
      </c>
      <c r="AJC23" s="2" t="n">
        <v>-0.0003763437</v>
      </c>
      <c r="AJD23" s="2" t="n">
        <v>-0.0003869653</v>
      </c>
      <c r="AJE23" s="2" t="n">
        <v>-0.0003927946</v>
      </c>
      <c r="AJF23" s="2" t="n">
        <v>-0.0003922701</v>
      </c>
      <c r="AJG23" s="2" t="n">
        <v>-0.0003904939</v>
      </c>
      <c r="AJH23" s="2" t="n">
        <v>-0.0004107237</v>
      </c>
      <c r="AJI23" s="2" t="n">
        <v>-0.0004282713</v>
      </c>
      <c r="AJJ23" s="2" t="n">
        <v>-0.00041821</v>
      </c>
      <c r="AJK23" s="2" t="n">
        <v>-0.0004292011</v>
      </c>
      <c r="AJL23" s="2" t="n">
        <v>-0.0004568696</v>
      </c>
      <c r="AJM23" s="2" t="n">
        <v>-0.0004535437</v>
      </c>
      <c r="AJN23" s="2" t="n">
        <v>-0.0004684329</v>
      </c>
      <c r="AJO23" s="2" t="n">
        <v>-0.000511384</v>
      </c>
      <c r="AJP23" s="2" t="n">
        <v>-0.0005221248</v>
      </c>
      <c r="AJQ23" s="2" t="n">
        <v>-0.0005291939</v>
      </c>
      <c r="AJR23" s="2" t="n">
        <v>-0.0005403876</v>
      </c>
      <c r="AJS23" s="2" t="n">
        <v>-0.0005389333</v>
      </c>
      <c r="AJT23" s="2" t="n">
        <v>-0.000553143</v>
      </c>
      <c r="AJU23" s="2" t="n">
        <v>-0.0005654693</v>
      </c>
      <c r="AJV23" s="2" t="n">
        <v>-0.000568974</v>
      </c>
      <c r="AJW23" s="2" t="n">
        <v>-0.0005922437</v>
      </c>
      <c r="AJX23" s="2" t="n">
        <v>-0.0006099343</v>
      </c>
      <c r="AJY23" s="2" t="n">
        <v>-0.0006153941</v>
      </c>
      <c r="AJZ23" s="2" t="n">
        <v>-0.0006369352</v>
      </c>
      <c r="AKA23" s="2" t="n">
        <v>-0.0006615758</v>
      </c>
      <c r="AKB23" s="2" t="n">
        <v>-0.0006777644</v>
      </c>
      <c r="AKC23" s="2" t="n">
        <v>-0.0006980896</v>
      </c>
      <c r="AKD23" s="2" t="n">
        <v>-0.0007171631</v>
      </c>
      <c r="AKE23" s="2" t="n">
        <v>-0.0007282019</v>
      </c>
      <c r="AKF23" s="2" t="n">
        <v>-0.0007281661</v>
      </c>
      <c r="AKG23" s="2" t="n">
        <v>-0.0007420659</v>
      </c>
      <c r="AKH23" s="2" t="n">
        <v>-0.0007758975</v>
      </c>
      <c r="AKI23" s="2" t="n">
        <v>-0.0007892966</v>
      </c>
      <c r="AKJ23" s="2" t="n">
        <v>-0.0007926941</v>
      </c>
      <c r="AKK23" s="2" t="n">
        <v>-0.0008062244</v>
      </c>
      <c r="AKL23" s="2" t="n">
        <v>-0.0008090377</v>
      </c>
      <c r="AKM23" s="2" t="n">
        <v>-0.0008016825</v>
      </c>
      <c r="AKN23" s="2" t="n">
        <v>-0.0008083821</v>
      </c>
      <c r="AKO23" s="2" t="n">
        <v>-0.000829351</v>
      </c>
      <c r="AKP23" s="2" t="n">
        <v>-0.0008462429</v>
      </c>
      <c r="AKQ23" s="2" t="n">
        <v>-0.0008361578</v>
      </c>
      <c r="AKR23" s="2" t="n">
        <v>-0.0008169174</v>
      </c>
      <c r="AKS23" s="2" t="n">
        <v>-0.0008089542</v>
      </c>
      <c r="AKT23" s="2" t="n">
        <v>-0.0007983565</v>
      </c>
      <c r="AKU23" s="2" t="n">
        <v>-0.0007926583</v>
      </c>
      <c r="AKV23" s="2" t="n">
        <v>-0.0007893682</v>
      </c>
      <c r="AKW23" s="2" t="n">
        <v>-0.0007697105</v>
      </c>
      <c r="AKX23" s="2" t="n">
        <v>-0.0007503033</v>
      </c>
      <c r="AKY23" s="2" t="n">
        <v>-0.0007266641</v>
      </c>
      <c r="AKZ23" s="2" t="n">
        <v>-0.0006870985</v>
      </c>
      <c r="ALA23" s="2" t="n">
        <v>-0.0006762624</v>
      </c>
      <c r="ALB23" s="2" t="n">
        <v>-0.0006947637</v>
      </c>
      <c r="ALC23" s="2" t="n">
        <v>-0.000677073</v>
      </c>
      <c r="ALD23" s="2" t="n">
        <v>-0.0006400108</v>
      </c>
      <c r="ALE23" s="2" t="n">
        <v>-0.0006591082</v>
      </c>
      <c r="ALF23" s="2" t="n">
        <v>-0.0007014394</v>
      </c>
      <c r="ALG23" s="2" t="n">
        <v>-0.0007199406</v>
      </c>
      <c r="ALH23" s="2" t="n">
        <v>-0.0007609964</v>
      </c>
      <c r="ALI23" s="2" t="n">
        <v>-0.0008433581</v>
      </c>
      <c r="ALJ23" s="2" t="n">
        <v>-0.000891602</v>
      </c>
      <c r="ALK23" s="2" t="n">
        <v>-0.0008972049</v>
      </c>
      <c r="ALL23" s="2" t="n">
        <v>-0.0009064674</v>
      </c>
      <c r="ALM23" s="2" t="n">
        <v>-0.0008986354</v>
      </c>
      <c r="ALN23" s="2" t="n">
        <v>-0.0008542657</v>
      </c>
      <c r="ALO23" s="2" t="n">
        <v>-0.0007955909</v>
      </c>
      <c r="ALP23" s="2" t="n">
        <v>-0.0007361889</v>
      </c>
      <c r="ALQ23" s="2" t="n">
        <v>-0.0006705523</v>
      </c>
      <c r="ALR23" s="2" t="n">
        <v>-0.0006269217</v>
      </c>
      <c r="ALS23" s="2" t="n">
        <v>-0.0006059647</v>
      </c>
      <c r="ALT23" s="2" t="n">
        <v>-0.0005775094</v>
      </c>
      <c r="ALU23" s="2" t="n">
        <v>-0.0005715489</v>
      </c>
      <c r="ALV23" s="2" t="n">
        <v>-0.0006013155</v>
      </c>
      <c r="ALW23" s="2" t="n">
        <v>-0.0006136775</v>
      </c>
      <c r="ALX23" s="2" t="n">
        <v>-0.0006177306</v>
      </c>
      <c r="ALY23" s="2" t="n">
        <v>-0.0006501198</v>
      </c>
      <c r="ALZ23" s="2" t="n">
        <v>-0.0006601214</v>
      </c>
      <c r="AMA23" s="2" t="n">
        <v>-0.0006292939</v>
      </c>
      <c r="AMB23" s="2" t="n">
        <v>-0.0006151319</v>
      </c>
      <c r="AMC23" s="2" t="n">
        <v>-0.000612235</v>
      </c>
      <c r="AMD23" s="2" t="n">
        <v>-0.0005921364</v>
      </c>
      <c r="AME23" s="2" t="n">
        <v>-0.0005762696</v>
      </c>
      <c r="AMF23" s="2" t="n">
        <v>-0.0005704641</v>
      </c>
      <c r="AMG23" s="2" t="n">
        <v>-0.0005549312</v>
      </c>
      <c r="AMH23" s="2" t="n">
        <v>-0.0005147338</v>
      </c>
      <c r="AMI23" s="2" t="n">
        <v>-0.0004559994</v>
      </c>
      <c r="AMJ23" s="2" t="n">
        <v>-0.0003924608</v>
      </c>
    </row>
    <row r="24" customFormat="false" ht="15" hidden="false" customHeight="false" outlineLevel="0" collapsed="false">
      <c r="A24" s="2" t="n">
        <f aca="false">A23+1</f>
        <v>23</v>
      </c>
      <c r="B24" s="2" t="n">
        <v>0</v>
      </c>
      <c r="C24" s="2" t="n">
        <v>0</v>
      </c>
      <c r="D24" s="2" t="n">
        <v>0</v>
      </c>
      <c r="E24" s="2" t="n">
        <v>-0.0002220452</v>
      </c>
      <c r="F24" s="2" t="n">
        <v>-0.0001252472</v>
      </c>
      <c r="G24" s="3" t="n">
        <v>-4.353523E-005</v>
      </c>
      <c r="H24" s="3" t="n">
        <v>-2.891421E-005</v>
      </c>
      <c r="I24" s="3" t="n">
        <v>-4.789233E-005</v>
      </c>
      <c r="J24" s="2" t="n">
        <v>-0.0001021266</v>
      </c>
      <c r="K24" s="2" t="n">
        <v>-0.0001879513</v>
      </c>
      <c r="L24" s="2" t="n">
        <v>-0.0002381802</v>
      </c>
      <c r="M24" s="2" t="n">
        <v>-0.0002183139</v>
      </c>
      <c r="N24" s="2" t="n">
        <v>-0.0001419246</v>
      </c>
      <c r="O24" s="2" t="n">
        <v>-0.000121659</v>
      </c>
      <c r="P24" s="2" t="n">
        <v>-0.0001977801</v>
      </c>
      <c r="Q24" s="2" t="n">
        <v>-0.0002458572</v>
      </c>
      <c r="R24" s="2" t="n">
        <v>-0.0002112508</v>
      </c>
      <c r="S24" s="2" t="n">
        <v>-0.000165832</v>
      </c>
      <c r="T24" s="2" t="n">
        <v>-0.0001399815</v>
      </c>
      <c r="U24" s="3" t="n">
        <v>-9.356141E-005</v>
      </c>
      <c r="V24" s="3" t="n">
        <v>-5.620718E-005</v>
      </c>
      <c r="W24" s="3" t="n">
        <v>-4.549027E-005</v>
      </c>
      <c r="X24" s="3" t="n">
        <v>-7.992983E-005</v>
      </c>
      <c r="Y24" s="2" t="n">
        <v>-0.000122124</v>
      </c>
      <c r="Z24" s="2" t="n">
        <v>-0.000138551</v>
      </c>
      <c r="AA24" s="2" t="n">
        <v>-0.0001818299</v>
      </c>
      <c r="AB24" s="2" t="n">
        <v>-0.0002398312</v>
      </c>
      <c r="AC24" s="2" t="n">
        <v>-0.0002551317</v>
      </c>
      <c r="AD24" s="2" t="n">
        <v>-0.0002492547</v>
      </c>
      <c r="AE24" s="2" t="n">
        <v>-0.0002169788</v>
      </c>
      <c r="AF24" s="2" t="n">
        <v>-0.0001574814</v>
      </c>
      <c r="AG24" s="2" t="n">
        <v>-0.0001381934</v>
      </c>
      <c r="AH24" s="2" t="n">
        <v>-0.0001574814</v>
      </c>
      <c r="AI24" s="2" t="n">
        <v>-0.0001496136</v>
      </c>
      <c r="AJ24" s="2" t="n">
        <v>-0.0001437068</v>
      </c>
      <c r="AK24" s="2" t="n">
        <v>-0.0001763225</v>
      </c>
      <c r="AL24" s="2" t="n">
        <v>-0.0001870394</v>
      </c>
      <c r="AM24" s="2" t="n">
        <v>-0.0001835763</v>
      </c>
      <c r="AN24" s="2" t="n">
        <v>-0.0001986742</v>
      </c>
      <c r="AO24" s="2" t="n">
        <v>-0.0002144039</v>
      </c>
      <c r="AP24" s="2" t="n">
        <v>-0.0002322257</v>
      </c>
      <c r="AQ24" s="2" t="n">
        <v>-0.0002351344</v>
      </c>
      <c r="AR24" s="2" t="n">
        <v>-0.0002072453</v>
      </c>
      <c r="AS24" s="2" t="n">
        <v>-0.0001692295</v>
      </c>
      <c r="AT24" s="2" t="n">
        <v>-0.0001362085</v>
      </c>
      <c r="AU24" s="3" t="n">
        <v>-9.454488E-005</v>
      </c>
      <c r="AV24" s="3" t="n">
        <v>-9.242892E-005</v>
      </c>
      <c r="AW24" s="2" t="n">
        <v>-0.0001840293</v>
      </c>
      <c r="AX24" s="2" t="n">
        <v>-0.0002933562</v>
      </c>
      <c r="AY24" s="2" t="n">
        <v>-0.0003584743</v>
      </c>
      <c r="AZ24" s="2" t="n">
        <v>-0.0003789485</v>
      </c>
      <c r="BA24" s="2" t="n">
        <v>-0.0003691435</v>
      </c>
      <c r="BB24" s="2" t="n">
        <v>-0.0003125787</v>
      </c>
      <c r="BC24" s="2" t="n">
        <v>-0.0002524078</v>
      </c>
      <c r="BD24" s="2" t="n">
        <v>-0.0002525806</v>
      </c>
      <c r="BE24" s="2" t="n">
        <v>-0.0002795816</v>
      </c>
      <c r="BF24" s="2" t="n">
        <v>-0.0002885997</v>
      </c>
      <c r="BG24" s="2" t="n">
        <v>-0.0002562821</v>
      </c>
      <c r="BH24" s="2" t="n">
        <v>-0.0002329648</v>
      </c>
      <c r="BI24" s="2" t="n">
        <v>-0.0002403378</v>
      </c>
      <c r="BJ24" s="2" t="n">
        <v>-0.0002375543</v>
      </c>
      <c r="BK24" s="2" t="n">
        <v>-0.0002225637</v>
      </c>
      <c r="BL24" s="2" t="n">
        <v>-0.0002485692</v>
      </c>
      <c r="BM24" s="2" t="n">
        <v>-0.0002729952</v>
      </c>
      <c r="BN24" s="2" t="n">
        <v>-0.0002693713</v>
      </c>
      <c r="BO24" s="2" t="n">
        <v>-0.000260067</v>
      </c>
      <c r="BP24" s="2" t="n">
        <v>-0.0002472758</v>
      </c>
      <c r="BQ24" s="2" t="n">
        <v>-0.0002489328</v>
      </c>
      <c r="BR24" s="2" t="n">
        <v>-0.0002416253</v>
      </c>
      <c r="BS24" s="2" t="n">
        <v>-0.000212431</v>
      </c>
      <c r="BT24" s="2" t="n">
        <v>-0.0002069414</v>
      </c>
      <c r="BU24" s="2" t="n">
        <v>-0.0002223253</v>
      </c>
      <c r="BV24" s="2" t="n">
        <v>-0.0002155423</v>
      </c>
      <c r="BW24" s="2" t="n">
        <v>-0.0002187908</v>
      </c>
      <c r="BX24" s="2" t="n">
        <v>-0.0002455413</v>
      </c>
      <c r="BY24" s="2" t="n">
        <v>-0.0002697587</v>
      </c>
      <c r="BZ24" s="2" t="n">
        <v>-0.0002643228</v>
      </c>
      <c r="CA24" s="2" t="n">
        <v>-0.0002502441</v>
      </c>
      <c r="CB24" s="2" t="n">
        <v>-0.0002715468</v>
      </c>
      <c r="CC24" s="2" t="n">
        <v>-0.000277257</v>
      </c>
      <c r="CD24" s="2" t="n">
        <v>-0.0002477527</v>
      </c>
      <c r="CE24" s="2" t="n">
        <v>-0.0002464831</v>
      </c>
      <c r="CF24" s="2" t="n">
        <v>-0.0002410531</v>
      </c>
      <c r="CG24" s="2" t="n">
        <v>-0.0002119482</v>
      </c>
      <c r="CH24" s="2" t="n">
        <v>-0.0002157509</v>
      </c>
      <c r="CI24" s="2" t="n">
        <v>-0.0002480745</v>
      </c>
      <c r="CJ24" s="2" t="n">
        <v>-0.0002705634</v>
      </c>
      <c r="CK24" s="2" t="n">
        <v>-0.000286293</v>
      </c>
      <c r="CL24" s="2" t="n">
        <v>-0.0002690911</v>
      </c>
      <c r="CM24" s="2" t="n">
        <v>-0.0002057493</v>
      </c>
      <c r="CN24" s="2" t="n">
        <v>-0.0001557589</v>
      </c>
      <c r="CO24" s="2" t="n">
        <v>-0.000152272</v>
      </c>
      <c r="CP24" s="2" t="n">
        <v>-0.0001751363</v>
      </c>
      <c r="CQ24" s="2" t="n">
        <v>-0.0002336502</v>
      </c>
      <c r="CR24" s="2" t="n">
        <v>-0.0003042102</v>
      </c>
      <c r="CS24" s="2" t="n">
        <v>-0.000336045</v>
      </c>
      <c r="CT24" s="2" t="n">
        <v>-0.0003350794</v>
      </c>
      <c r="CU24" s="2" t="n">
        <v>-0.0002911091</v>
      </c>
      <c r="CV24" s="2" t="n">
        <v>-0.0002195835</v>
      </c>
      <c r="CW24" s="2" t="n">
        <v>-0.0001972675</v>
      </c>
      <c r="CX24" s="2" t="n">
        <v>-0.0001973987</v>
      </c>
      <c r="CY24" s="2" t="n">
        <v>-0.0001809478</v>
      </c>
      <c r="CZ24" s="2" t="n">
        <v>-0.0001689315</v>
      </c>
      <c r="DA24" s="2" t="n">
        <v>-0.0001794875</v>
      </c>
      <c r="DB24" s="2" t="n">
        <v>-0.000183785</v>
      </c>
      <c r="DC24" s="2" t="n">
        <v>-0.0001885653</v>
      </c>
      <c r="DD24" s="2" t="n">
        <v>-0.0002252519</v>
      </c>
      <c r="DE24" s="2" t="n">
        <v>-0.0002641261</v>
      </c>
      <c r="DF24" s="2" t="n">
        <v>-0.0002753198</v>
      </c>
      <c r="DG24" s="2" t="n">
        <v>-0.0002546906</v>
      </c>
      <c r="DH24" s="2" t="n">
        <v>-0.0002231658</v>
      </c>
      <c r="DI24" s="2" t="n">
        <v>-0.0002168417</v>
      </c>
      <c r="DJ24" s="2" t="n">
        <v>-0.0002402186</v>
      </c>
      <c r="DK24" s="2" t="n">
        <v>-0.000219357</v>
      </c>
      <c r="DL24" s="2" t="n">
        <v>-0.0001885355</v>
      </c>
      <c r="DM24" s="2" t="n">
        <v>-0.0002243042</v>
      </c>
      <c r="DN24" s="2" t="n">
        <v>-0.0002571106</v>
      </c>
      <c r="DO24" s="2" t="n">
        <v>-0.000251329</v>
      </c>
      <c r="DP24" s="2" t="n">
        <v>-0.0002640962</v>
      </c>
      <c r="DQ24" s="2" t="n">
        <v>-0.0002943873</v>
      </c>
      <c r="DR24" s="2" t="n">
        <v>-0.0002691328</v>
      </c>
      <c r="DS24" s="2" t="n">
        <v>-0.0002020061</v>
      </c>
      <c r="DT24" s="2" t="n">
        <v>-0.0001623094</v>
      </c>
      <c r="DU24" s="2" t="n">
        <v>-0.0001622379</v>
      </c>
      <c r="DV24" s="2" t="n">
        <v>-0.0001656413</v>
      </c>
      <c r="DW24" s="2" t="n">
        <v>-0.0001638234</v>
      </c>
      <c r="DX24" s="2" t="n">
        <v>-0.0001910329</v>
      </c>
      <c r="DY24" s="2" t="n">
        <v>-0.0002334833</v>
      </c>
      <c r="DZ24" s="2" t="n">
        <v>-0.0002542973</v>
      </c>
      <c r="EA24" s="2" t="n">
        <v>-0.0002436936</v>
      </c>
      <c r="EB24" s="2" t="n">
        <v>-0.0002279758</v>
      </c>
      <c r="EC24" s="2" t="n">
        <v>-0.0002346397</v>
      </c>
      <c r="ED24" s="2" t="n">
        <v>-0.0002565622</v>
      </c>
      <c r="EE24" s="2" t="n">
        <v>-0.0002524853</v>
      </c>
      <c r="EF24" s="2" t="n">
        <v>-0.0002395451</v>
      </c>
      <c r="EG24" s="2" t="n">
        <v>-0.0002425969</v>
      </c>
      <c r="EH24" s="2" t="n">
        <v>-0.0002180934</v>
      </c>
      <c r="EI24" s="2" t="n">
        <v>-0.0001747906</v>
      </c>
      <c r="EJ24" s="2" t="n">
        <v>-0.0001526892</v>
      </c>
      <c r="EK24" s="2" t="n">
        <v>-0.0001708448</v>
      </c>
      <c r="EL24" s="2" t="n">
        <v>-0.0001998365</v>
      </c>
      <c r="EM24" s="2" t="n">
        <v>-0.0001855254</v>
      </c>
      <c r="EN24" s="2" t="n">
        <v>-0.0001796186</v>
      </c>
      <c r="EO24" s="2" t="n">
        <v>-0.0002125144</v>
      </c>
      <c r="EP24" s="2" t="n">
        <v>-0.0002126098</v>
      </c>
      <c r="EQ24" s="2" t="n">
        <v>-0.0001795232</v>
      </c>
      <c r="ER24" s="2" t="n">
        <v>-0.0002008498</v>
      </c>
      <c r="ES24" s="2" t="n">
        <v>-0.0002233505</v>
      </c>
      <c r="ET24" s="2" t="n">
        <v>-0.0001907408</v>
      </c>
      <c r="EU24" s="2" t="n">
        <v>-0.0001728654</v>
      </c>
      <c r="EV24" s="2" t="n">
        <v>-0.0001897156</v>
      </c>
      <c r="EW24" s="2" t="n">
        <v>-0.0001826048</v>
      </c>
      <c r="EX24" s="2" t="n">
        <v>-0.0001676679</v>
      </c>
      <c r="EY24" s="2" t="n">
        <v>-0.0001994789</v>
      </c>
      <c r="EZ24" s="2" t="n">
        <v>-0.0002358615</v>
      </c>
      <c r="FA24" s="2" t="n">
        <v>-0.0002260804</v>
      </c>
      <c r="FB24" s="2" t="n">
        <v>-0.0002140701</v>
      </c>
      <c r="FC24" s="2" t="n">
        <v>-0.0002413869</v>
      </c>
      <c r="FD24" s="2" t="n">
        <v>-0.0002643347</v>
      </c>
      <c r="FE24" s="2" t="n">
        <v>-0.0002471805</v>
      </c>
      <c r="FF24" s="2" t="n">
        <v>-0.0002040029</v>
      </c>
      <c r="FG24" s="2" t="n">
        <v>-0.0001668096</v>
      </c>
      <c r="FH24" s="2" t="n">
        <v>-0.0001556635</v>
      </c>
      <c r="FI24" s="2" t="n">
        <v>-0.0001382113</v>
      </c>
      <c r="FJ24" s="2" t="n">
        <v>-0.0001378</v>
      </c>
      <c r="FK24" s="2" t="n">
        <v>-0.0002127469</v>
      </c>
      <c r="FL24" s="2" t="n">
        <v>-0.0002718449</v>
      </c>
      <c r="FM24" s="2" t="n">
        <v>-0.0002396584</v>
      </c>
      <c r="FN24" s="2" t="n">
        <v>-0.0002048671</v>
      </c>
      <c r="FO24" s="2" t="n">
        <v>-0.0001481771</v>
      </c>
      <c r="FP24" s="3" t="n">
        <v>-6.389022E-005</v>
      </c>
      <c r="FQ24" s="3" t="n">
        <v>-6.882548E-005</v>
      </c>
      <c r="FR24" s="2" t="n">
        <v>-0.0001124918</v>
      </c>
      <c r="FS24" s="2" t="n">
        <v>-0.0001493454</v>
      </c>
      <c r="FT24" s="2" t="n">
        <v>-0.0002006471</v>
      </c>
      <c r="FU24" s="2" t="n">
        <v>-0.0002265811</v>
      </c>
      <c r="FV24" s="2" t="n">
        <v>-0.0001885891</v>
      </c>
      <c r="FW24" s="2" t="n">
        <v>-0.0001330733</v>
      </c>
      <c r="FX24" s="3" t="n">
        <v>-9.044409E-005</v>
      </c>
      <c r="FY24" s="3" t="n">
        <v>-9.176135E-005</v>
      </c>
      <c r="FZ24" s="2" t="n">
        <v>-0.0001361787</v>
      </c>
      <c r="GA24" s="2" t="n">
        <v>-0.0001625717</v>
      </c>
      <c r="GB24" s="2" t="n">
        <v>-0.0001453042</v>
      </c>
      <c r="GC24" s="2" t="n">
        <v>-0.000123173</v>
      </c>
      <c r="GD24" s="2" t="n">
        <v>-0.0001048327</v>
      </c>
      <c r="GE24" s="3" t="n">
        <v>-8.255839E-005</v>
      </c>
      <c r="GF24" s="3" t="n">
        <v>-9.350777E-005</v>
      </c>
      <c r="GG24" s="2" t="n">
        <v>-0.0001235843</v>
      </c>
      <c r="GH24" s="2" t="n">
        <v>-0.0001510799</v>
      </c>
      <c r="GI24" s="2" t="n">
        <v>-0.0001843751</v>
      </c>
      <c r="GJ24" s="2" t="n">
        <v>-0.0001936734</v>
      </c>
      <c r="GK24" s="2" t="n">
        <v>-0.0001731873</v>
      </c>
      <c r="GL24" s="2" t="n">
        <v>-0.0001650214</v>
      </c>
      <c r="GM24" s="2" t="n">
        <v>-0.000136143</v>
      </c>
      <c r="GN24" s="3" t="n">
        <v>-5.614162E-005</v>
      </c>
      <c r="GO24" s="3" t="n">
        <v>-3.814697E-007</v>
      </c>
      <c r="GP24" s="3" t="n">
        <v>-3.172159E-005</v>
      </c>
      <c r="GQ24" s="3" t="n">
        <v>-9.564161E-005</v>
      </c>
      <c r="GR24" s="2" t="n">
        <v>-0.0001292169</v>
      </c>
      <c r="GS24" s="2" t="n">
        <v>-0.0001716197</v>
      </c>
      <c r="GT24" s="2" t="n">
        <v>-0.0001955748</v>
      </c>
      <c r="GU24" s="2" t="n">
        <v>-0.0001366138</v>
      </c>
      <c r="GV24" s="3" t="n">
        <v>-7.886886E-005</v>
      </c>
      <c r="GW24" s="3" t="n">
        <v>-4.119277E-005</v>
      </c>
      <c r="GX24" s="3" t="n">
        <v>-3.012419E-005</v>
      </c>
      <c r="GY24" s="3" t="n">
        <v>-5.731582E-005</v>
      </c>
      <c r="GZ24" s="3" t="n">
        <v>-2.036095E-005</v>
      </c>
      <c r="HA24" s="3" t="n">
        <v>3.792048E-005</v>
      </c>
      <c r="HB24" s="3" t="n">
        <v>-4.467368E-005</v>
      </c>
      <c r="HC24" s="2" t="n">
        <v>-0.0001426101</v>
      </c>
      <c r="HD24" s="2" t="n">
        <v>-0.0001351237</v>
      </c>
      <c r="HE24" s="2" t="n">
        <v>-0.0001804948</v>
      </c>
      <c r="HF24" s="2" t="n">
        <v>-0.0002225399</v>
      </c>
      <c r="HG24" s="2" t="n">
        <v>-0.0001282275</v>
      </c>
      <c r="HH24" s="3" t="n">
        <v>-2.511144E-005</v>
      </c>
      <c r="HI24" s="3" t="n">
        <v>3.021956E-006</v>
      </c>
      <c r="HJ24" s="3" t="n">
        <v>3.243685E-005</v>
      </c>
      <c r="HK24" s="3" t="n">
        <v>5.843043E-005</v>
      </c>
      <c r="HL24" s="3" t="n">
        <v>4.348159E-005</v>
      </c>
      <c r="HM24" s="3" t="n">
        <v>2.559423E-005</v>
      </c>
      <c r="HN24" s="3" t="n">
        <v>-5.155802E-006</v>
      </c>
      <c r="HO24" s="3" t="n">
        <v>-3.306866E-005</v>
      </c>
      <c r="HP24" s="3" t="n">
        <v>-4.265904E-005</v>
      </c>
      <c r="HQ24" s="3" t="n">
        <v>-3.826618E-005</v>
      </c>
      <c r="HR24" s="3" t="n">
        <v>-2.416372E-005</v>
      </c>
      <c r="HS24" s="3" t="n">
        <v>-2.176166E-005</v>
      </c>
      <c r="HT24" s="3" t="n">
        <v>-2.456307E-005</v>
      </c>
      <c r="HU24" s="3" t="n">
        <v>-2.302527E-005</v>
      </c>
      <c r="HV24" s="3" t="n">
        <v>3.72529E-006</v>
      </c>
      <c r="HW24" s="3" t="n">
        <v>4.872084E-005</v>
      </c>
      <c r="HX24" s="3" t="n">
        <v>8.163452E-005</v>
      </c>
      <c r="HY24" s="2" t="n">
        <v>0.0001024008</v>
      </c>
      <c r="HZ24" s="3" t="n">
        <v>8.404851E-005</v>
      </c>
      <c r="IA24" s="3" t="n">
        <v>3.603697E-005</v>
      </c>
      <c r="IB24" s="3" t="n">
        <v>5.578995E-005</v>
      </c>
      <c r="IC24" s="2" t="n">
        <v>0.0001002193</v>
      </c>
      <c r="ID24" s="3" t="n">
        <v>9.90212E-005</v>
      </c>
      <c r="IE24" s="2" t="n">
        <v>0.0001325548</v>
      </c>
      <c r="IF24" s="2" t="n">
        <v>0.0001566946</v>
      </c>
      <c r="IG24" s="2" t="n">
        <v>0.0001068532</v>
      </c>
      <c r="IH24" s="2" t="n">
        <v>0.0001035273</v>
      </c>
      <c r="II24" s="2" t="n">
        <v>0.0001397431</v>
      </c>
      <c r="IJ24" s="2" t="n">
        <v>0.0001200855</v>
      </c>
      <c r="IK24" s="2" t="n">
        <v>0.0001279295</v>
      </c>
      <c r="IL24" s="2" t="n">
        <v>0.0001630783</v>
      </c>
      <c r="IM24" s="2" t="n">
        <v>0.0001176894</v>
      </c>
      <c r="IN24" s="3" t="n">
        <v>6.423592E-005</v>
      </c>
      <c r="IO24" s="3" t="n">
        <v>7.846356E-005</v>
      </c>
      <c r="IP24" s="3" t="n">
        <v>9.945035E-005</v>
      </c>
      <c r="IQ24" s="3" t="n">
        <v>8.420945E-005</v>
      </c>
      <c r="IR24" s="3" t="n">
        <v>8.572936E-005</v>
      </c>
      <c r="IS24" s="3" t="n">
        <v>8.676648E-005</v>
      </c>
      <c r="IT24" s="3" t="n">
        <v>6.703138E-005</v>
      </c>
      <c r="IU24" s="3" t="n">
        <v>4.92692E-005</v>
      </c>
      <c r="IV24" s="3" t="n">
        <v>2.820492E-005</v>
      </c>
      <c r="IW24" s="3" t="n">
        <v>4.895926E-005</v>
      </c>
      <c r="IX24" s="2" t="n">
        <v>0.0001079023</v>
      </c>
      <c r="IY24" s="2" t="n">
        <v>0.0001294911</v>
      </c>
      <c r="IZ24" s="2" t="n">
        <v>0.000108403</v>
      </c>
      <c r="JA24" s="2" t="n">
        <v>0.0001010776</v>
      </c>
      <c r="JB24" s="3" t="n">
        <v>9.842515E-005</v>
      </c>
      <c r="JC24" s="3" t="n">
        <v>9.438991E-005</v>
      </c>
      <c r="JD24" s="2" t="n">
        <v>0.0001101971</v>
      </c>
      <c r="JE24" s="2" t="n">
        <v>0.0001454353</v>
      </c>
      <c r="JF24" s="2" t="n">
        <v>0.000189358</v>
      </c>
      <c r="JG24" s="2" t="n">
        <v>0.0001909316</v>
      </c>
      <c r="JH24" s="2" t="n">
        <v>0.000142765</v>
      </c>
      <c r="JI24" s="2" t="n">
        <v>0.0001276672</v>
      </c>
      <c r="JJ24" s="2" t="n">
        <v>0.0001490354</v>
      </c>
      <c r="JK24" s="2" t="n">
        <v>0.0001602054</v>
      </c>
      <c r="JL24" s="2" t="n">
        <v>0.0001770377</v>
      </c>
      <c r="JM24" s="2" t="n">
        <v>0.0002147913</v>
      </c>
      <c r="JN24" s="2" t="n">
        <v>0.0002301812</v>
      </c>
      <c r="JO24" s="2" t="n">
        <v>0.0002019882</v>
      </c>
      <c r="JP24" s="2" t="n">
        <v>0.0001679838</v>
      </c>
      <c r="JQ24" s="2" t="n">
        <v>0.0001620531</v>
      </c>
      <c r="JR24" s="2" t="n">
        <v>0.0001801133</v>
      </c>
      <c r="JS24" s="2" t="n">
        <v>0.0002018094</v>
      </c>
      <c r="JT24" s="2" t="n">
        <v>0.000231266</v>
      </c>
      <c r="JU24" s="2" t="n">
        <v>0.0002742648</v>
      </c>
      <c r="JV24" s="2" t="n">
        <v>0.0003092587</v>
      </c>
      <c r="JW24" s="2" t="n">
        <v>0.0003206253</v>
      </c>
      <c r="JX24" s="2" t="n">
        <v>0.0003376782</v>
      </c>
      <c r="JY24" s="2" t="n">
        <v>0.0003609538</v>
      </c>
      <c r="JZ24" s="2" t="n">
        <v>0.0003718793</v>
      </c>
      <c r="KA24" s="2" t="n">
        <v>0.0003867388</v>
      </c>
      <c r="KB24" s="2" t="n">
        <v>0.0004165471</v>
      </c>
      <c r="KC24" s="2" t="n">
        <v>0.0004269123</v>
      </c>
      <c r="KD24" s="2" t="n">
        <v>0.000440973</v>
      </c>
      <c r="KE24" s="2" t="n">
        <v>0.0004765093</v>
      </c>
      <c r="KF24" s="2" t="n">
        <v>0.0005021334</v>
      </c>
      <c r="KG24" s="2" t="n">
        <v>0.0005338907</v>
      </c>
      <c r="KH24" s="2" t="n">
        <v>0.0006037891</v>
      </c>
      <c r="KI24" s="2" t="n">
        <v>0.0006765783</v>
      </c>
      <c r="KJ24" s="2" t="n">
        <v>0.0007348061</v>
      </c>
      <c r="KK24" s="2" t="n">
        <v>0.000781697</v>
      </c>
      <c r="KL24" s="2" t="n">
        <v>0.000790143</v>
      </c>
      <c r="KM24" s="2" t="n">
        <v>0.0007937014</v>
      </c>
      <c r="KN24" s="2" t="n">
        <v>0.0008327306</v>
      </c>
      <c r="KO24" s="2" t="n">
        <v>0.0008677244</v>
      </c>
      <c r="KP24" s="2" t="n">
        <v>0.0008969605</v>
      </c>
      <c r="KQ24" s="2" t="n">
        <v>0.0009692907</v>
      </c>
      <c r="KR24" s="2" t="n">
        <v>0.001033366</v>
      </c>
      <c r="KS24" s="2" t="n">
        <v>0.001039898</v>
      </c>
      <c r="KT24" s="2" t="n">
        <v>0.001053452</v>
      </c>
      <c r="KU24" s="2" t="n">
        <v>0.001099825</v>
      </c>
      <c r="KV24" s="2" t="n">
        <v>0.00114826</v>
      </c>
      <c r="KW24" s="2" t="n">
        <v>0.001207542</v>
      </c>
      <c r="KX24" s="2" t="n">
        <v>0.00127151</v>
      </c>
      <c r="KY24" s="2" t="n">
        <v>0.001316941</v>
      </c>
      <c r="KZ24" s="2" t="n">
        <v>0.001360965</v>
      </c>
      <c r="LA24" s="2" t="n">
        <v>0.001394051</v>
      </c>
      <c r="LB24" s="2" t="n">
        <v>0.00137977</v>
      </c>
      <c r="LC24" s="2" t="n">
        <v>0.001371706</v>
      </c>
      <c r="LD24" s="2" t="n">
        <v>0.001416695</v>
      </c>
      <c r="LE24" s="2" t="n">
        <v>0.001471764</v>
      </c>
      <c r="LF24" s="2" t="n">
        <v>0.001514036</v>
      </c>
      <c r="LG24" s="2" t="n">
        <v>0.001554763</v>
      </c>
      <c r="LH24" s="2" t="n">
        <v>0.001579428</v>
      </c>
      <c r="LI24" s="2" t="n">
        <v>0.001569575</v>
      </c>
      <c r="LJ24" s="2" t="n">
        <v>0.001558691</v>
      </c>
      <c r="LK24" s="2" t="n">
        <v>0.001562971</v>
      </c>
      <c r="LL24" s="2" t="n">
        <v>0.001560473</v>
      </c>
      <c r="LM24" s="2" t="n">
        <v>0.001559424</v>
      </c>
      <c r="LN24" s="2" t="n">
        <v>0.001568985</v>
      </c>
      <c r="LO24" s="2" t="n">
        <v>0.001575619</v>
      </c>
      <c r="LP24" s="2" t="n">
        <v>0.001579231</v>
      </c>
      <c r="LQ24" s="2" t="n">
        <v>0.001612121</v>
      </c>
      <c r="LR24" s="2" t="n">
        <v>0.001671875</v>
      </c>
      <c r="LS24" s="2" t="n">
        <v>0.001713443</v>
      </c>
      <c r="LT24" s="2" t="n">
        <v>0.001751679</v>
      </c>
      <c r="LU24" s="2" t="n">
        <v>0.001810408</v>
      </c>
      <c r="LV24" s="2" t="n">
        <v>0.001873755</v>
      </c>
      <c r="LW24" s="2" t="n">
        <v>0.001921368</v>
      </c>
      <c r="LX24" s="2" t="n">
        <v>0.001941192</v>
      </c>
      <c r="LY24" s="2" t="n">
        <v>0.001937133</v>
      </c>
      <c r="LZ24" s="2" t="n">
        <v>0.001924741</v>
      </c>
      <c r="MA24" s="2" t="n">
        <v>0.001908821</v>
      </c>
      <c r="MB24" s="2" t="n">
        <v>0.001895934</v>
      </c>
      <c r="MC24" s="2" t="n">
        <v>0.00192641</v>
      </c>
      <c r="MD24" s="2" t="n">
        <v>0.001961696</v>
      </c>
      <c r="ME24" s="2" t="n">
        <v>0.001946431</v>
      </c>
      <c r="MF24" s="2" t="n">
        <v>0.001932401</v>
      </c>
      <c r="MG24" s="2" t="n">
        <v>0.001941657</v>
      </c>
      <c r="MH24" s="2" t="n">
        <v>0.001920795</v>
      </c>
      <c r="MI24" s="2" t="n">
        <v>0.001886886</v>
      </c>
      <c r="MJ24" s="2" t="n">
        <v>0.001902801</v>
      </c>
      <c r="MK24" s="2" t="n">
        <v>0.001932156</v>
      </c>
      <c r="ML24" s="2" t="n">
        <v>0.001923883</v>
      </c>
      <c r="MM24" s="2" t="n">
        <v>0.001929927</v>
      </c>
      <c r="MN24" s="2" t="n">
        <v>0.001958662</v>
      </c>
      <c r="MO24" s="2" t="n">
        <v>0.001951903</v>
      </c>
      <c r="MP24" s="2" t="n">
        <v>0.001936847</v>
      </c>
      <c r="MQ24" s="2" t="n">
        <v>0.001952535</v>
      </c>
      <c r="MR24" s="2" t="n">
        <v>0.001962948</v>
      </c>
      <c r="MS24" s="2" t="n">
        <v>0.001954758</v>
      </c>
      <c r="MT24" s="2" t="n">
        <v>0.001971751</v>
      </c>
      <c r="MU24" s="2" t="n">
        <v>0.002000123</v>
      </c>
      <c r="MV24" s="2" t="n">
        <v>0.002000952</v>
      </c>
      <c r="MW24" s="2" t="n">
        <v>0.001978087</v>
      </c>
      <c r="MX24" s="2" t="n">
        <v>0.001959288</v>
      </c>
      <c r="MY24" s="2" t="n">
        <v>0.001931721</v>
      </c>
      <c r="MZ24" s="2" t="n">
        <v>0.001864314</v>
      </c>
      <c r="NA24" s="2" t="n">
        <v>0.001792896</v>
      </c>
      <c r="NB24" s="2" t="n">
        <v>0.001741439</v>
      </c>
      <c r="NC24" s="2" t="n">
        <v>0.001685125</v>
      </c>
      <c r="ND24" s="2" t="n">
        <v>0.001608402</v>
      </c>
      <c r="NE24" s="2" t="n">
        <v>0.001537508</v>
      </c>
      <c r="NF24" s="2" t="n">
        <v>0.001466477</v>
      </c>
      <c r="NG24" s="2" t="n">
        <v>0.001382917</v>
      </c>
      <c r="NH24" s="2" t="n">
        <v>0.001326197</v>
      </c>
      <c r="NI24" s="2" t="n">
        <v>0.001300246</v>
      </c>
      <c r="NJ24" s="2" t="n">
        <v>0.001234567</v>
      </c>
      <c r="NK24" s="2" t="n">
        <v>0.001151615</v>
      </c>
      <c r="NL24" s="2" t="n">
        <v>0.001113009</v>
      </c>
      <c r="NM24" s="2" t="n">
        <v>0.001050127</v>
      </c>
      <c r="NN24" s="2" t="n">
        <v>0.0009677827</v>
      </c>
      <c r="NO24" s="2" t="n">
        <v>0.000968939</v>
      </c>
      <c r="NP24" s="2" t="n">
        <v>0.001009828</v>
      </c>
      <c r="NQ24" s="2" t="n">
        <v>0.001015705</v>
      </c>
      <c r="NR24" s="2" t="n">
        <v>0.001046467</v>
      </c>
      <c r="NS24" s="2" t="n">
        <v>0.001096165</v>
      </c>
      <c r="NT24" s="2" t="n">
        <v>0.001101738</v>
      </c>
      <c r="NU24" s="2" t="n">
        <v>0.001094282</v>
      </c>
      <c r="NV24" s="2" t="n">
        <v>0.001119626</v>
      </c>
      <c r="NW24" s="2" t="n">
        <v>0.001155132</v>
      </c>
      <c r="NX24" s="2" t="n">
        <v>0.001191366</v>
      </c>
      <c r="NY24" s="2" t="n">
        <v>0.001238143</v>
      </c>
      <c r="NZ24" s="2" t="n">
        <v>0.001268899</v>
      </c>
      <c r="OA24" s="2" t="n">
        <v>0.001280361</v>
      </c>
      <c r="OB24" s="2" t="n">
        <v>0.001280493</v>
      </c>
      <c r="OC24" s="2" t="n">
        <v>0.001255912</v>
      </c>
      <c r="OD24" s="2" t="n">
        <v>0.001235986</v>
      </c>
      <c r="OE24" s="2" t="n">
        <v>0.001277101</v>
      </c>
      <c r="OF24" s="2" t="n">
        <v>0.001322079</v>
      </c>
      <c r="OG24" s="2" t="n">
        <v>0.001333839</v>
      </c>
      <c r="OH24" s="2" t="n">
        <v>0.001366168</v>
      </c>
      <c r="OI24" s="2" t="n">
        <v>0.001404589</v>
      </c>
      <c r="OJ24" s="2" t="n">
        <v>0.001410007</v>
      </c>
      <c r="OK24" s="2" t="n">
        <v>0.001419556</v>
      </c>
      <c r="OL24" s="2" t="n">
        <v>0.001433748</v>
      </c>
      <c r="OM24" s="2" t="n">
        <v>0.001421523</v>
      </c>
      <c r="ON24" s="2" t="n">
        <v>0.001409352</v>
      </c>
      <c r="OO24" s="2" t="n">
        <v>0.001414019</v>
      </c>
      <c r="OP24" s="2" t="n">
        <v>0.001405418</v>
      </c>
      <c r="OQ24" s="2" t="n">
        <v>0.001373011</v>
      </c>
      <c r="OR24" s="2" t="n">
        <v>0.001331079</v>
      </c>
      <c r="OS24" s="2" t="n">
        <v>0.001280272</v>
      </c>
      <c r="OT24" s="2" t="n">
        <v>0.001229411</v>
      </c>
      <c r="OU24" s="2" t="n">
        <v>0.001177609</v>
      </c>
      <c r="OV24" s="2" t="n">
        <v>0.001124382</v>
      </c>
      <c r="OW24" s="2" t="n">
        <v>0.001081985</v>
      </c>
      <c r="OX24" s="2" t="n">
        <v>0.001043475</v>
      </c>
      <c r="OY24" s="2" t="n">
        <v>0.0009768188</v>
      </c>
      <c r="OZ24" s="2" t="n">
        <v>0.0009105325</v>
      </c>
      <c r="PA24" s="2" t="n">
        <v>0.0008663952</v>
      </c>
      <c r="PB24" s="2" t="n">
        <v>0.0008162201</v>
      </c>
      <c r="PC24" s="2" t="n">
        <v>0.0007649064</v>
      </c>
      <c r="PD24" s="2" t="n">
        <v>0.0007418037</v>
      </c>
      <c r="PE24" s="2" t="n">
        <v>0.0007340133</v>
      </c>
      <c r="PF24" s="2" t="n">
        <v>0.0007079899</v>
      </c>
      <c r="PG24" s="2" t="n">
        <v>0.0006764472</v>
      </c>
      <c r="PH24" s="2" t="n">
        <v>0.0006577313</v>
      </c>
      <c r="PI24" s="2" t="n">
        <v>0.000644058</v>
      </c>
      <c r="PJ24" s="2" t="n">
        <v>0.0006132663</v>
      </c>
      <c r="PK24" s="2" t="n">
        <v>0.000570035</v>
      </c>
      <c r="PL24" s="2" t="n">
        <v>0.0005468845</v>
      </c>
      <c r="PM24" s="2" t="n">
        <v>0.00053069</v>
      </c>
      <c r="PN24" s="2" t="n">
        <v>0.0004888058</v>
      </c>
      <c r="PO24" s="2" t="n">
        <v>0.0004631579</v>
      </c>
      <c r="PP24" s="2" t="n">
        <v>0.0004943311</v>
      </c>
      <c r="PQ24" s="2" t="n">
        <v>0.0005267382</v>
      </c>
      <c r="PR24" s="2" t="n">
        <v>0.0005341709</v>
      </c>
      <c r="PS24" s="2" t="n">
        <v>0.0005453706</v>
      </c>
      <c r="PT24" s="2" t="n">
        <v>0.000556761</v>
      </c>
      <c r="PU24" s="2" t="n">
        <v>0.0005500674</v>
      </c>
      <c r="PV24" s="2" t="n">
        <v>0.0005452872</v>
      </c>
      <c r="PW24" s="2" t="n">
        <v>0.0005468071</v>
      </c>
      <c r="PX24" s="2" t="n">
        <v>0.0005320728</v>
      </c>
      <c r="PY24" s="2" t="n">
        <v>0.0005111694</v>
      </c>
      <c r="PZ24" s="2" t="n">
        <v>0.0004867196</v>
      </c>
      <c r="QA24" s="2" t="n">
        <v>0.0004341364</v>
      </c>
      <c r="QB24" s="2" t="n">
        <v>0.0003892422</v>
      </c>
      <c r="QC24" s="2" t="n">
        <v>0.0003710508</v>
      </c>
      <c r="QD24" s="2" t="n">
        <v>0.0003288329</v>
      </c>
      <c r="QE24" s="2" t="n">
        <v>0.0002631187</v>
      </c>
      <c r="QF24" s="2" t="n">
        <v>0.0002164006</v>
      </c>
      <c r="QG24" s="2" t="n">
        <v>0.0001660049</v>
      </c>
      <c r="QH24" s="3" t="n">
        <v>7.750392E-005</v>
      </c>
      <c r="QI24" s="3" t="n">
        <v>-1.705885E-005</v>
      </c>
      <c r="QJ24" s="3" t="n">
        <v>-7.625818E-005</v>
      </c>
      <c r="QK24" s="2" t="n">
        <v>-0.000135529</v>
      </c>
      <c r="QL24" s="2" t="n">
        <v>-0.0002357721</v>
      </c>
      <c r="QM24" s="2" t="n">
        <v>-0.0003222585</v>
      </c>
      <c r="QN24" s="2" t="n">
        <v>-0.0003711939</v>
      </c>
      <c r="QO24" s="2" t="n">
        <v>-0.000422734</v>
      </c>
      <c r="QP24" s="2" t="n">
        <v>-0.0004881501</v>
      </c>
      <c r="QQ24" s="2" t="n">
        <v>-0.000546056</v>
      </c>
      <c r="QR24" s="2" t="n">
        <v>-0.0006124675</v>
      </c>
      <c r="QS24" s="2" t="n">
        <v>-0.0007071018</v>
      </c>
      <c r="QT24" s="2" t="n">
        <v>-0.0008074343</v>
      </c>
      <c r="QU24" s="2" t="n">
        <v>-0.0008966327</v>
      </c>
      <c r="QV24" s="2" t="n">
        <v>-0.0009842038</v>
      </c>
      <c r="QW24" s="2" t="n">
        <v>-0.001068044</v>
      </c>
      <c r="QX24" s="2" t="n">
        <v>-0.00115</v>
      </c>
      <c r="QY24" s="2" t="n">
        <v>-0.001246274</v>
      </c>
      <c r="QZ24" s="2" t="n">
        <v>-0.001337588</v>
      </c>
      <c r="RA24" s="2" t="n">
        <v>-0.00140152</v>
      </c>
      <c r="RB24" s="2" t="n">
        <v>-0.001451045</v>
      </c>
      <c r="RC24" s="2" t="n">
        <v>-0.001483095</v>
      </c>
      <c r="RD24" s="2" t="n">
        <v>-0.001477253</v>
      </c>
      <c r="RE24" s="2" t="n">
        <v>-0.001462722</v>
      </c>
      <c r="RF24" s="2" t="n">
        <v>-0.001473802</v>
      </c>
      <c r="RG24" s="2" t="n">
        <v>-0.001478452</v>
      </c>
      <c r="RH24" s="2" t="n">
        <v>-0.001456583</v>
      </c>
      <c r="RI24" s="2" t="n">
        <v>-0.001451623</v>
      </c>
      <c r="RJ24" s="2" t="n">
        <v>-0.001438302</v>
      </c>
      <c r="RK24" s="2" t="n">
        <v>-0.001386511</v>
      </c>
      <c r="RL24" s="2" t="n">
        <v>-0.001343942</v>
      </c>
      <c r="RM24" s="2" t="n">
        <v>-0.001316911</v>
      </c>
      <c r="RN24" s="2" t="n">
        <v>-0.001282001</v>
      </c>
      <c r="RO24" s="2" t="n">
        <v>-0.001261669</v>
      </c>
      <c r="RP24" s="2" t="n">
        <v>-0.001253158</v>
      </c>
      <c r="RQ24" s="2" t="n">
        <v>-0.001219511</v>
      </c>
      <c r="RR24" s="2" t="n">
        <v>-0.001177257</v>
      </c>
      <c r="RS24" s="2" t="n">
        <v>-0.001139015</v>
      </c>
      <c r="RT24" s="2" t="n">
        <v>-0.001099855</v>
      </c>
      <c r="RU24" s="2" t="n">
        <v>-0.001061219</v>
      </c>
      <c r="RV24" s="2" t="n">
        <v>-0.001024312</v>
      </c>
      <c r="RW24" s="2" t="n">
        <v>-0.0009987534</v>
      </c>
      <c r="RX24" s="2" t="n">
        <v>-0.0009773492</v>
      </c>
      <c r="RY24" s="2" t="n">
        <v>-0.0009441972</v>
      </c>
      <c r="RZ24" s="2" t="n">
        <v>-0.0009100556</v>
      </c>
      <c r="SA24" s="2" t="n">
        <v>-0.0008957029</v>
      </c>
      <c r="SB24" s="2" t="n">
        <v>-0.0008788646</v>
      </c>
      <c r="SC24" s="2" t="n">
        <v>-0.0008410513</v>
      </c>
      <c r="SD24" s="2" t="n">
        <v>-0.0008065939</v>
      </c>
      <c r="SE24" s="2" t="n">
        <v>-0.0007894635</v>
      </c>
      <c r="SF24" s="2" t="n">
        <v>-0.0007793367</v>
      </c>
      <c r="SG24" s="2" t="n">
        <v>-0.0007677913</v>
      </c>
      <c r="SH24" s="2" t="n">
        <v>-0.0007558584</v>
      </c>
      <c r="SI24" s="2" t="n">
        <v>-0.0007404089</v>
      </c>
      <c r="SJ24" s="2" t="n">
        <v>-0.0007164717</v>
      </c>
      <c r="SK24" s="2" t="n">
        <v>-0.000697422</v>
      </c>
      <c r="SL24" s="2" t="n">
        <v>-0.0006986201</v>
      </c>
      <c r="SM24" s="2" t="n">
        <v>-0.000713408</v>
      </c>
      <c r="SN24" s="2" t="n">
        <v>-0.0007211507</v>
      </c>
      <c r="SO24" s="2" t="n">
        <v>-0.0007097066</v>
      </c>
      <c r="SP24" s="2" t="n">
        <v>-0.0006829202</v>
      </c>
      <c r="SQ24" s="2" t="n">
        <v>-0.0006537557</v>
      </c>
      <c r="SR24" s="2" t="n">
        <v>-0.0006251335</v>
      </c>
      <c r="SS24" s="2" t="n">
        <v>-0.0006092846</v>
      </c>
      <c r="ST24" s="2" t="n">
        <v>-0.0006158233</v>
      </c>
      <c r="SU24" s="2" t="n">
        <v>-0.0006213963</v>
      </c>
      <c r="SV24" s="2" t="n">
        <v>-0.0006181836</v>
      </c>
      <c r="SW24" s="2" t="n">
        <v>-0.000626266</v>
      </c>
      <c r="SX24" s="2" t="n">
        <v>-0.0006217182</v>
      </c>
      <c r="SY24" s="2" t="n">
        <v>-0.0005839586</v>
      </c>
      <c r="SZ24" s="2" t="n">
        <v>-0.0005498946</v>
      </c>
      <c r="TA24" s="2" t="n">
        <v>-0.000527525</v>
      </c>
      <c r="TB24" s="2" t="n">
        <v>-0.0004877627</v>
      </c>
      <c r="TC24" s="2" t="n">
        <v>-0.0004650056</v>
      </c>
      <c r="TD24" s="2" t="n">
        <v>-0.0004817843</v>
      </c>
      <c r="TE24" s="2" t="n">
        <v>-0.0004867733</v>
      </c>
      <c r="TF24" s="2" t="n">
        <v>-0.0004758417</v>
      </c>
      <c r="TG24" s="2" t="n">
        <v>-0.0004822612</v>
      </c>
      <c r="TH24" s="2" t="n">
        <v>-0.0004844546</v>
      </c>
      <c r="TI24" s="2" t="n">
        <v>-0.0004604995</v>
      </c>
      <c r="TJ24" s="2" t="n">
        <v>-0.0004445553</v>
      </c>
      <c r="TK24" s="2" t="n">
        <v>-0.0004400373</v>
      </c>
      <c r="TL24" s="2" t="n">
        <v>-0.0004227698</v>
      </c>
      <c r="TM24" s="2" t="n">
        <v>-0.0003888011</v>
      </c>
      <c r="TN24" s="2" t="n">
        <v>-0.0003639936</v>
      </c>
      <c r="TO24" s="2" t="n">
        <v>-0.0003601253</v>
      </c>
      <c r="TP24" s="2" t="n">
        <v>-0.0003712058</v>
      </c>
      <c r="TQ24" s="2" t="n">
        <v>-0.0003838837</v>
      </c>
      <c r="TR24" s="2" t="n">
        <v>-0.0003824115</v>
      </c>
      <c r="TS24" s="2" t="n">
        <v>-0.0003790081</v>
      </c>
      <c r="TT24" s="2" t="n">
        <v>-0.0003691792</v>
      </c>
      <c r="TU24" s="2" t="n">
        <v>-0.0003372908</v>
      </c>
      <c r="TV24" s="2" t="n">
        <v>-0.0003096879</v>
      </c>
      <c r="TW24" s="2" t="n">
        <v>-0.0003050804</v>
      </c>
      <c r="TX24" s="2" t="n">
        <v>-0.0002857089</v>
      </c>
      <c r="TY24" s="2" t="n">
        <v>-0.0002621651</v>
      </c>
      <c r="TZ24" s="2" t="n">
        <v>-0.0002691686</v>
      </c>
      <c r="UA24" s="2" t="n">
        <v>-0.0002730548</v>
      </c>
      <c r="UB24" s="2" t="n">
        <v>-0.0002649844</v>
      </c>
      <c r="UC24" s="2" t="n">
        <v>-0.0002786338</v>
      </c>
      <c r="UD24" s="2" t="n">
        <v>-0.0002870858</v>
      </c>
      <c r="UE24" s="2" t="n">
        <v>-0.0002635002</v>
      </c>
      <c r="UF24" s="2" t="n">
        <v>-0.0002514184</v>
      </c>
      <c r="UG24" s="2" t="n">
        <v>-0.0002479851</v>
      </c>
      <c r="UH24" s="2" t="n">
        <v>-0.0002230644</v>
      </c>
      <c r="UI24" s="2" t="n">
        <v>-0.0002208412</v>
      </c>
      <c r="UJ24" s="2" t="n">
        <v>-0.0002365112</v>
      </c>
      <c r="UK24" s="2" t="n">
        <v>-0.0002256572</v>
      </c>
      <c r="UL24" s="2" t="n">
        <v>-0.0002317071</v>
      </c>
      <c r="UM24" s="2" t="n">
        <v>-0.0002536058</v>
      </c>
      <c r="UN24" s="2" t="n">
        <v>-0.0002423585</v>
      </c>
      <c r="UO24" s="2" t="n">
        <v>-0.0002239704</v>
      </c>
      <c r="UP24" s="2" t="n">
        <v>-0.0002289355</v>
      </c>
      <c r="UQ24" s="2" t="n">
        <v>-0.0002340257</v>
      </c>
      <c r="UR24" s="2" t="n">
        <v>-0.0002469242</v>
      </c>
      <c r="US24" s="2" t="n">
        <v>-0.0002748847</v>
      </c>
      <c r="UT24" s="2" t="n">
        <v>-0.0002716243</v>
      </c>
      <c r="UU24" s="2" t="n">
        <v>-0.0002308488</v>
      </c>
      <c r="UV24" s="2" t="n">
        <v>-0.0002014577</v>
      </c>
      <c r="UW24" s="2" t="n">
        <v>-0.0001913965</v>
      </c>
      <c r="UX24" s="2" t="n">
        <v>-0.0001701653</v>
      </c>
      <c r="UY24" s="2" t="n">
        <v>-0.0001781583</v>
      </c>
      <c r="UZ24" s="2" t="n">
        <v>-0.0002475381</v>
      </c>
      <c r="VA24" s="2" t="n">
        <v>-0.0002814591</v>
      </c>
      <c r="VB24" s="2" t="n">
        <v>-0.0002496421</v>
      </c>
      <c r="VC24" s="2" t="n">
        <v>-0.0002347827</v>
      </c>
      <c r="VD24" s="2" t="n">
        <v>-0.0002352178</v>
      </c>
      <c r="VE24" s="2" t="n">
        <v>-0.0001807392</v>
      </c>
      <c r="VF24" s="2" t="n">
        <v>-0.0001424253</v>
      </c>
      <c r="VG24" s="2" t="n">
        <v>-0.0001695991</v>
      </c>
      <c r="VH24" s="2" t="n">
        <v>-0.0001674473</v>
      </c>
      <c r="VI24" s="2" t="n">
        <v>-0.0001470506</v>
      </c>
      <c r="VJ24" s="2" t="n">
        <v>-0.0001668751</v>
      </c>
      <c r="VK24" s="2" t="n">
        <v>-0.0001655102</v>
      </c>
      <c r="VL24" s="2" t="n">
        <v>-0.0001203656</v>
      </c>
      <c r="VM24" s="3" t="n">
        <v>-9.012818E-005</v>
      </c>
      <c r="VN24" s="3" t="n">
        <v>-6.639362E-005</v>
      </c>
      <c r="VO24" s="3" t="n">
        <v>-2.751947E-005</v>
      </c>
      <c r="VP24" s="3" t="n">
        <v>1.567006E-005</v>
      </c>
      <c r="VQ24" s="3" t="n">
        <v>2.545714E-005</v>
      </c>
      <c r="VR24" s="3" t="n">
        <v>3.653765E-006</v>
      </c>
      <c r="VS24" s="3" t="n">
        <v>3.993511E-006</v>
      </c>
      <c r="VT24" s="3" t="n">
        <v>2.857447E-005</v>
      </c>
      <c r="VU24" s="3" t="n">
        <v>4.658699E-005</v>
      </c>
      <c r="VV24" s="3" t="n">
        <v>9.11653E-005</v>
      </c>
      <c r="VW24" s="2" t="n">
        <v>0.0001434922</v>
      </c>
      <c r="VX24" s="2" t="n">
        <v>0.0001541972</v>
      </c>
      <c r="VY24" s="2" t="n">
        <v>0.0001541257</v>
      </c>
      <c r="VZ24" s="2" t="n">
        <v>0.0001599908</v>
      </c>
      <c r="WA24" s="2" t="n">
        <v>0.0001612723</v>
      </c>
      <c r="WB24" s="2" t="n">
        <v>0.0001907051</v>
      </c>
      <c r="WC24" s="2" t="n">
        <v>0.0002531946</v>
      </c>
      <c r="WD24" s="2" t="n">
        <v>0.0002928257</v>
      </c>
      <c r="WE24" s="2" t="n">
        <v>0.0003127992</v>
      </c>
      <c r="WF24" s="2" t="n">
        <v>0.0003286898</v>
      </c>
      <c r="WG24" s="2" t="n">
        <v>0.0003408313</v>
      </c>
      <c r="WH24" s="2" t="n">
        <v>0.0003600419</v>
      </c>
      <c r="WI24" s="2" t="n">
        <v>0.0003843963</v>
      </c>
      <c r="WJ24" s="2" t="n">
        <v>0.0004017532</v>
      </c>
      <c r="WK24" s="2" t="n">
        <v>0.0004171669</v>
      </c>
      <c r="WL24" s="2" t="n">
        <v>0.0004362404</v>
      </c>
      <c r="WM24" s="2" t="n">
        <v>0.0004634499</v>
      </c>
      <c r="WN24" s="2" t="n">
        <v>0.0004968703</v>
      </c>
      <c r="WO24" s="2" t="n">
        <v>0.0005270779</v>
      </c>
      <c r="WP24" s="2" t="n">
        <v>0.0005612791</v>
      </c>
      <c r="WQ24" s="2" t="n">
        <v>0.0005903125</v>
      </c>
      <c r="WR24" s="2" t="n">
        <v>0.0006045342</v>
      </c>
      <c r="WS24" s="2" t="n">
        <v>0.0006269395</v>
      </c>
      <c r="WT24" s="2" t="n">
        <v>0.0006634176</v>
      </c>
      <c r="WU24" s="2" t="n">
        <v>0.0006950259</v>
      </c>
      <c r="WV24" s="2" t="n">
        <v>0.000732714</v>
      </c>
      <c r="WW24" s="2" t="n">
        <v>0.0007866919</v>
      </c>
      <c r="WX24" s="2" t="n">
        <v>0.0008352876</v>
      </c>
      <c r="WY24" s="2" t="n">
        <v>0.0008621812</v>
      </c>
      <c r="WZ24" s="2" t="n">
        <v>0.000890398</v>
      </c>
      <c r="XA24" s="2" t="n">
        <v>0.0009201348</v>
      </c>
      <c r="XB24" s="2" t="n">
        <v>0.0009430706</v>
      </c>
      <c r="XC24" s="2" t="n">
        <v>0.000968802</v>
      </c>
      <c r="XD24" s="2" t="n">
        <v>0.001002508</v>
      </c>
      <c r="XE24" s="2" t="n">
        <v>0.001046765</v>
      </c>
      <c r="XF24" s="2" t="n">
        <v>0.001095861</v>
      </c>
      <c r="XG24" s="2" t="n">
        <v>0.001136094</v>
      </c>
      <c r="XH24" s="2" t="n">
        <v>0.001168042</v>
      </c>
      <c r="XI24" s="2" t="n">
        <v>0.00120545</v>
      </c>
      <c r="XJ24" s="2" t="n">
        <v>0.001256818</v>
      </c>
      <c r="XK24" s="2" t="n">
        <v>0.001304841</v>
      </c>
      <c r="XL24" s="2" t="n">
        <v>0.001337826</v>
      </c>
      <c r="XM24" s="2" t="n">
        <v>0.001378357</v>
      </c>
      <c r="XN24" s="2" t="n">
        <v>0.001421511</v>
      </c>
      <c r="XO24" s="2" t="n">
        <v>0.001458901</v>
      </c>
      <c r="XP24" s="2" t="n">
        <v>0.001503271</v>
      </c>
      <c r="XQ24" s="2" t="n">
        <v>0.001548439</v>
      </c>
      <c r="XR24" s="2" t="n">
        <v>0.001596546</v>
      </c>
      <c r="XS24" s="2" t="n">
        <v>0.001659292</v>
      </c>
      <c r="XT24" s="2" t="n">
        <v>0.001697689</v>
      </c>
      <c r="XU24" s="2" t="n">
        <v>0.001709795</v>
      </c>
      <c r="XV24" s="2" t="n">
        <v>0.001739436</v>
      </c>
      <c r="XW24" s="2" t="n">
        <v>0.001774728</v>
      </c>
      <c r="XX24" s="2" t="n">
        <v>0.001798058</v>
      </c>
      <c r="XY24" s="2" t="n">
        <v>0.001829696</v>
      </c>
      <c r="XZ24" s="2" t="n">
        <v>0.001872814</v>
      </c>
      <c r="YA24" s="2" t="n">
        <v>0.001901966</v>
      </c>
      <c r="YB24" s="2" t="n">
        <v>0.001919484</v>
      </c>
      <c r="YC24" s="2" t="n">
        <v>0.001942909</v>
      </c>
      <c r="YD24" s="2" t="n">
        <v>0.001954663</v>
      </c>
      <c r="YE24" s="2" t="n">
        <v>0.001959223</v>
      </c>
      <c r="YF24" s="2" t="n">
        <v>0.001974922</v>
      </c>
      <c r="YG24" s="2" t="n">
        <v>0.001989388</v>
      </c>
      <c r="YH24" s="2" t="n">
        <v>0.00199672</v>
      </c>
      <c r="YI24" s="2" t="n">
        <v>0.002010232</v>
      </c>
      <c r="YJ24" s="2" t="n">
        <v>0.002021796</v>
      </c>
      <c r="YK24" s="2" t="n">
        <v>0.002023</v>
      </c>
      <c r="YL24" s="2" t="n">
        <v>0.002016163</v>
      </c>
      <c r="YM24" s="2" t="n">
        <v>0.002005792</v>
      </c>
      <c r="YN24" s="2" t="n">
        <v>0.002009231</v>
      </c>
      <c r="YO24" s="2" t="n">
        <v>0.002026933</v>
      </c>
      <c r="YP24" s="2" t="n">
        <v>0.002040482</v>
      </c>
      <c r="YQ24" s="2" t="n">
        <v>0.002057314</v>
      </c>
      <c r="YR24" s="2" t="n">
        <v>0.002073234</v>
      </c>
      <c r="YS24" s="2" t="n">
        <v>0.002064139</v>
      </c>
      <c r="YT24" s="2" t="n">
        <v>0.002052188</v>
      </c>
      <c r="YU24" s="2" t="n">
        <v>0.002067816</v>
      </c>
      <c r="YV24" s="2" t="n">
        <v>0.002072853</v>
      </c>
      <c r="YW24" s="2" t="n">
        <v>0.00205484</v>
      </c>
      <c r="YX24" s="2" t="n">
        <v>0.002057564</v>
      </c>
      <c r="YY24" s="2" t="n">
        <v>0.002067792</v>
      </c>
      <c r="YZ24" s="2" t="n">
        <v>0.002069104</v>
      </c>
      <c r="ZA24" s="2" t="n">
        <v>0.00208289</v>
      </c>
      <c r="ZB24" s="2" t="n">
        <v>0.00209015</v>
      </c>
      <c r="ZC24" s="2" t="n">
        <v>0.002088976</v>
      </c>
      <c r="ZD24" s="2" t="n">
        <v>0.002106583</v>
      </c>
      <c r="ZE24" s="2" t="n">
        <v>0.002108455</v>
      </c>
      <c r="ZF24" s="2" t="n">
        <v>0.002096915</v>
      </c>
      <c r="ZG24" s="2" t="n">
        <v>0.002119827</v>
      </c>
      <c r="ZH24" s="2" t="n">
        <v>0.002128208</v>
      </c>
      <c r="ZI24" s="2" t="n">
        <v>0.002080578</v>
      </c>
      <c r="ZJ24" s="2" t="n">
        <v>0.002037096</v>
      </c>
      <c r="ZK24" s="2" t="n">
        <v>0.001991057</v>
      </c>
      <c r="ZL24" s="2" t="n">
        <v>0.001905459</v>
      </c>
      <c r="ZM24" s="2" t="n">
        <v>0.00184263</v>
      </c>
      <c r="ZN24" s="2" t="n">
        <v>0.001860398</v>
      </c>
      <c r="ZO24" s="2" t="n">
        <v>0.001860613</v>
      </c>
      <c r="ZP24" s="2" t="n">
        <v>0.001805258</v>
      </c>
      <c r="ZQ24" s="2" t="n">
        <v>0.001813024</v>
      </c>
      <c r="ZR24" s="2" t="n">
        <v>0.001863962</v>
      </c>
      <c r="ZS24" s="2" t="n">
        <v>0.001828682</v>
      </c>
      <c r="ZT24" s="2" t="n">
        <v>0.001766944</v>
      </c>
      <c r="ZU24" s="2" t="n">
        <v>0.001787287</v>
      </c>
      <c r="ZV24" s="2" t="n">
        <v>0.001836354</v>
      </c>
      <c r="ZW24" s="2" t="n">
        <v>0.001841533</v>
      </c>
      <c r="ZX24" s="2" t="n">
        <v>0.001826662</v>
      </c>
      <c r="ZY24" s="2" t="n">
        <v>0.001859534</v>
      </c>
      <c r="ZZ24" s="2" t="n">
        <v>0.001909441</v>
      </c>
      <c r="AAA24" s="2" t="n">
        <v>0.001922542</v>
      </c>
      <c r="AAB24" s="2" t="n">
        <v>0.001939744</v>
      </c>
      <c r="AAC24" s="2" t="n">
        <v>0.00198974</v>
      </c>
      <c r="AAD24" s="2" t="n">
        <v>0.002026254</v>
      </c>
      <c r="AAE24" s="2" t="n">
        <v>0.002057326</v>
      </c>
      <c r="AAF24" s="2" t="n">
        <v>0.002080888</v>
      </c>
      <c r="AAG24" s="2" t="n">
        <v>0.002085888</v>
      </c>
      <c r="AAH24" s="2" t="n">
        <v>0.002131903</v>
      </c>
      <c r="AAI24" s="2" t="n">
        <v>0.002200234</v>
      </c>
      <c r="AAJ24" s="2" t="n">
        <v>0.002262801</v>
      </c>
      <c r="AAK24" s="2" t="n">
        <v>0.002337509</v>
      </c>
      <c r="AAL24" s="2" t="n">
        <v>0.002386868</v>
      </c>
      <c r="AAM24" s="2" t="n">
        <v>0.002483088</v>
      </c>
      <c r="AAN24" s="2" t="n">
        <v>0.002626121</v>
      </c>
      <c r="AAO24" s="2" t="n">
        <v>0.00271923</v>
      </c>
      <c r="AAP24" s="2" t="n">
        <v>0.002889127</v>
      </c>
      <c r="AAQ24" s="2" t="n">
        <v>0.003165752</v>
      </c>
      <c r="AAR24" s="2" t="n">
        <v>0.003351182</v>
      </c>
      <c r="AAS24" s="2" t="n">
        <v>0.003522116</v>
      </c>
      <c r="AAT24" s="2" t="n">
        <v>0.003789687</v>
      </c>
      <c r="AAU24" s="2" t="n">
        <v>0.003966665</v>
      </c>
      <c r="AAV24" s="2" t="n">
        <v>0.004066706</v>
      </c>
      <c r="AAW24" s="2" t="n">
        <v>0.004270256</v>
      </c>
      <c r="AAX24" s="2" t="n">
        <v>0.004494047</v>
      </c>
      <c r="AAY24" s="2" t="n">
        <v>0.004629433</v>
      </c>
      <c r="AAZ24" s="2" t="n">
        <v>0.004761863</v>
      </c>
      <c r="ABA24" s="2" t="n">
        <v>0.00486927</v>
      </c>
      <c r="ABB24" s="2" t="n">
        <v>0.00485965</v>
      </c>
      <c r="ABC24" s="2" t="n">
        <v>0.004868209</v>
      </c>
      <c r="ABD24" s="2" t="n">
        <v>0.004912829</v>
      </c>
      <c r="ABE24" s="2" t="n">
        <v>0.004863739</v>
      </c>
      <c r="ABF24" s="2" t="n">
        <v>0.004846907</v>
      </c>
      <c r="ABG24" s="2" t="n">
        <v>0.004910624</v>
      </c>
      <c r="ABH24" s="2" t="n">
        <v>0.004938936</v>
      </c>
      <c r="ABI24" s="2" t="n">
        <v>0.00500288</v>
      </c>
      <c r="ABJ24" s="2" t="n">
        <v>0.005146992</v>
      </c>
      <c r="ABK24" s="2" t="n">
        <v>0.005266023</v>
      </c>
      <c r="ABL24" s="2" t="n">
        <v>0.0053406</v>
      </c>
      <c r="ABM24" s="2" t="n">
        <v>0.005412424</v>
      </c>
      <c r="ABN24" s="2" t="n">
        <v>0.005494559</v>
      </c>
      <c r="ABO24" s="2" t="n">
        <v>0.005603003</v>
      </c>
      <c r="ABP24" s="2" t="n">
        <v>0.00571233</v>
      </c>
      <c r="ABQ24" s="2" t="n">
        <v>0.00578773</v>
      </c>
      <c r="ABR24" s="2" t="n">
        <v>0.005794942</v>
      </c>
      <c r="ABS24" s="2" t="n">
        <v>0.005787062</v>
      </c>
      <c r="ABT24" s="2" t="n">
        <v>0.005802393</v>
      </c>
      <c r="ABU24" s="2" t="n">
        <v>0.005758846</v>
      </c>
      <c r="ABV24" s="2" t="n">
        <v>0.005718172</v>
      </c>
      <c r="ABW24" s="2" t="n">
        <v>0.005752397</v>
      </c>
      <c r="ABX24" s="2" t="n">
        <v>0.005703473</v>
      </c>
      <c r="ABY24" s="2" t="n">
        <v>0.005591738</v>
      </c>
      <c r="ABZ24" s="2" t="n">
        <v>0.005584967</v>
      </c>
      <c r="ACA24" s="2" t="n">
        <v>0.005563903</v>
      </c>
      <c r="ACB24" s="2" t="n">
        <v>0.005440461</v>
      </c>
      <c r="ACC24" s="2" t="n">
        <v>0.00533129</v>
      </c>
      <c r="ACD24" s="2" t="n">
        <v>0.005211091</v>
      </c>
      <c r="ACE24" s="2" t="n">
        <v>0.005048227</v>
      </c>
      <c r="ACF24" s="2" t="n">
        <v>0.004938769</v>
      </c>
      <c r="ACG24" s="2" t="n">
        <v>0.00484451</v>
      </c>
      <c r="ACH24" s="2" t="n">
        <v>0.00470264</v>
      </c>
      <c r="ACI24" s="2" t="n">
        <v>0.004541671</v>
      </c>
      <c r="ACJ24" s="2" t="n">
        <v>0.004399764</v>
      </c>
      <c r="ACK24" s="2" t="n">
        <v>0.00425992</v>
      </c>
      <c r="ACL24" s="2" t="n">
        <v>0.004145158</v>
      </c>
      <c r="ACM24" s="2" t="n">
        <v>0.004078031</v>
      </c>
      <c r="ACN24" s="2" t="n">
        <v>0.004030264</v>
      </c>
      <c r="ACO24" s="2" t="n">
        <v>0.003969562</v>
      </c>
      <c r="ACP24" s="2" t="n">
        <v>0.003871334</v>
      </c>
      <c r="ACQ24" s="2" t="n">
        <v>0.00375067</v>
      </c>
      <c r="ACR24" s="2" t="n">
        <v>0.003606141</v>
      </c>
      <c r="ACS24" s="2" t="n">
        <v>0.003431272</v>
      </c>
      <c r="ACT24" s="2" t="n">
        <v>0.00324794</v>
      </c>
      <c r="ACU24" s="2" t="n">
        <v>0.003069973</v>
      </c>
      <c r="ACV24" s="2" t="n">
        <v>0.002898359</v>
      </c>
      <c r="ACW24" s="2" t="n">
        <v>0.002769959</v>
      </c>
      <c r="ACX24" s="2" t="n">
        <v>0.002687132</v>
      </c>
      <c r="ACY24" s="2" t="n">
        <v>0.002605367</v>
      </c>
      <c r="ACZ24" s="2" t="n">
        <v>0.002523875</v>
      </c>
      <c r="ADA24" s="2" t="n">
        <v>0.002418017</v>
      </c>
      <c r="ADB24" s="2" t="n">
        <v>0.002304006</v>
      </c>
      <c r="ADC24" s="2" t="n">
        <v>0.002227032</v>
      </c>
      <c r="ADD24" s="2" t="n">
        <v>0.002161002</v>
      </c>
      <c r="ADE24" s="2" t="n">
        <v>0.002070761</v>
      </c>
      <c r="ADF24" s="2" t="n">
        <v>0.001982856</v>
      </c>
      <c r="ADG24" s="2" t="n">
        <v>0.001901865</v>
      </c>
      <c r="ADH24" s="2" t="n">
        <v>0.001784909</v>
      </c>
      <c r="ADI24" s="2" t="n">
        <v>0.001660907</v>
      </c>
      <c r="ADJ24" s="2" t="n">
        <v>0.00157634</v>
      </c>
      <c r="ADK24" s="2" t="n">
        <v>0.001499867</v>
      </c>
      <c r="ADL24" s="2" t="n">
        <v>0.001407957</v>
      </c>
      <c r="ADM24" s="2" t="n">
        <v>0.001320624</v>
      </c>
      <c r="ADN24" s="2" t="n">
        <v>0.001244259</v>
      </c>
      <c r="ADO24" s="2" t="n">
        <v>0.001160562</v>
      </c>
      <c r="ADP24" s="2" t="n">
        <v>0.00109024</v>
      </c>
      <c r="ADQ24" s="2" t="n">
        <v>0.001027608</v>
      </c>
      <c r="ADR24" s="2" t="n">
        <v>0.0009723306</v>
      </c>
      <c r="ADS24" s="2" t="n">
        <v>0.0009098292</v>
      </c>
      <c r="ADT24" s="2" t="n">
        <v>0.000843966</v>
      </c>
      <c r="ADU24" s="2" t="n">
        <v>0.0007999301</v>
      </c>
      <c r="ADV24" s="2" t="n">
        <v>0.0007614613</v>
      </c>
      <c r="ADW24" s="2" t="n">
        <v>0.0007078648</v>
      </c>
      <c r="ADX24" s="2" t="n">
        <v>0.0006561995</v>
      </c>
      <c r="ADY24" s="2" t="n">
        <v>0.0006165266</v>
      </c>
      <c r="ADZ24" s="2" t="n">
        <v>0.0005840659</v>
      </c>
      <c r="AEA24" s="2" t="n">
        <v>0.0005572438</v>
      </c>
      <c r="AEB24" s="2" t="n">
        <v>0.0005229473</v>
      </c>
      <c r="AEC24" s="2" t="n">
        <v>0.0004659414</v>
      </c>
      <c r="AED24" s="2" t="n">
        <v>0.000394702</v>
      </c>
      <c r="AEE24" s="2" t="n">
        <v>0.0003572345</v>
      </c>
      <c r="AEF24" s="2" t="n">
        <v>0.0003482342</v>
      </c>
      <c r="AEG24" s="2" t="n">
        <v>0.0003511667</v>
      </c>
      <c r="AEH24" s="2" t="n">
        <v>0.0003688335</v>
      </c>
      <c r="AEI24" s="2" t="n">
        <v>0.0003728747</v>
      </c>
      <c r="AEJ24" s="2" t="n">
        <v>0.000331533</v>
      </c>
      <c r="AEK24" s="2" t="n">
        <v>0.0002689958</v>
      </c>
      <c r="AEL24" s="2" t="n">
        <v>0.0002183676</v>
      </c>
      <c r="AEM24" s="2" t="n">
        <v>0.0001976013</v>
      </c>
      <c r="AEN24" s="2" t="n">
        <v>0.0001964688</v>
      </c>
      <c r="AEO24" s="2" t="n">
        <v>0.000197506</v>
      </c>
      <c r="AEP24" s="2" t="n">
        <v>0.0001960397</v>
      </c>
      <c r="AEQ24" s="2" t="n">
        <v>0.0001715302</v>
      </c>
      <c r="AER24" s="2" t="n">
        <v>0.0001174927</v>
      </c>
      <c r="AES24" s="3" t="n">
        <v>6.718635E-005</v>
      </c>
      <c r="AET24" s="3" t="n">
        <v>1.91927E-005</v>
      </c>
      <c r="AEU24" s="3" t="n">
        <v>-4.199743E-005</v>
      </c>
      <c r="AEV24" s="3" t="n">
        <v>-7.886886E-005</v>
      </c>
      <c r="AEW24" s="2" t="n">
        <v>-0.0001002312</v>
      </c>
      <c r="AEX24" s="2" t="n">
        <v>-0.0001405954</v>
      </c>
      <c r="AEY24" s="2" t="n">
        <v>-0.0001796365</v>
      </c>
      <c r="AEZ24" s="2" t="n">
        <v>-0.0001773357</v>
      </c>
      <c r="AFA24" s="2" t="n">
        <v>-0.0001650333</v>
      </c>
      <c r="AFB24" s="2" t="n">
        <v>-0.000186336</v>
      </c>
      <c r="AFC24" s="2" t="n">
        <v>-0.0002266645</v>
      </c>
      <c r="AFD24" s="2" t="n">
        <v>-0.0002728701</v>
      </c>
      <c r="AFE24" s="2" t="n">
        <v>-0.0003309131</v>
      </c>
      <c r="AFF24" s="2" t="n">
        <v>-0.0003965974</v>
      </c>
      <c r="AFG24" s="2" t="n">
        <v>-0.0004254222</v>
      </c>
      <c r="AFH24" s="2" t="n">
        <v>-0.0004155994</v>
      </c>
      <c r="AFI24" s="2" t="n">
        <v>-0.0004042625</v>
      </c>
      <c r="AFJ24" s="2" t="n">
        <v>-0.0004264593</v>
      </c>
      <c r="AFK24" s="2" t="n">
        <v>-0.0004703403</v>
      </c>
      <c r="AFL24" s="2" t="n">
        <v>-0.0004991412</v>
      </c>
      <c r="AFM24" s="2" t="n">
        <v>-0.0005175352</v>
      </c>
      <c r="AFN24" s="2" t="n">
        <v>-0.0005455374</v>
      </c>
      <c r="AFO24" s="2" t="n">
        <v>-0.0005665302</v>
      </c>
      <c r="AFP24" s="2" t="n">
        <v>-0.0005625606</v>
      </c>
      <c r="AFQ24" s="2" t="n">
        <v>-0.0005736708</v>
      </c>
      <c r="AFR24" s="2" t="n">
        <v>-0.0005816341</v>
      </c>
      <c r="AFS24" s="2" t="n">
        <v>-0.0005631566</v>
      </c>
      <c r="AFT24" s="2" t="n">
        <v>-0.0005459666</v>
      </c>
      <c r="AFU24" s="2" t="n">
        <v>-0.000559032</v>
      </c>
      <c r="AFV24" s="2" t="n">
        <v>-0.0005883217</v>
      </c>
      <c r="AFW24" s="2" t="n">
        <v>-0.0006185293</v>
      </c>
      <c r="AFX24" s="2" t="n">
        <v>-0.0006549001</v>
      </c>
      <c r="AFY24" s="2" t="n">
        <v>-0.000696969</v>
      </c>
      <c r="AFZ24" s="2" t="n">
        <v>-0.000730443</v>
      </c>
      <c r="AGA24" s="2" t="n">
        <v>-0.0007385135</v>
      </c>
      <c r="AGB24" s="2" t="n">
        <v>-0.0007415771</v>
      </c>
      <c r="AGC24" s="2" t="n">
        <v>-0.0007622719</v>
      </c>
      <c r="AGD24" s="2" t="n">
        <v>-0.0007823944</v>
      </c>
      <c r="AGE24" s="2" t="n">
        <v>-0.0007735252</v>
      </c>
      <c r="AGF24" s="2" t="n">
        <v>-0.0007704973</v>
      </c>
      <c r="AGG24" s="2" t="n">
        <v>-0.0007889986</v>
      </c>
      <c r="AGH24" s="2" t="n">
        <v>-0.0007875681</v>
      </c>
      <c r="AGI24" s="2" t="n">
        <v>-0.0007662058</v>
      </c>
      <c r="AGJ24" s="2" t="n">
        <v>-0.000755167</v>
      </c>
      <c r="AGK24" s="2" t="n">
        <v>-0.0007631659</v>
      </c>
      <c r="AGL24" s="2" t="n">
        <v>-0.0007752657</v>
      </c>
      <c r="AGM24" s="2" t="n">
        <v>-0.0007878661</v>
      </c>
      <c r="AGN24" s="2" t="n">
        <v>-0.0007965684</v>
      </c>
      <c r="AGO24" s="2" t="n">
        <v>-0.0008005023</v>
      </c>
      <c r="AGP24" s="2" t="n">
        <v>-0.0007941604</v>
      </c>
      <c r="AGQ24" s="2" t="n">
        <v>-0.0007824898</v>
      </c>
      <c r="AGR24" s="2" t="n">
        <v>-0.0007851362</v>
      </c>
      <c r="AGS24" s="2" t="n">
        <v>-0.0007914066</v>
      </c>
      <c r="AGT24" s="2" t="n">
        <v>-0.0007977366</v>
      </c>
      <c r="AGU24" s="2" t="n">
        <v>-0.0008090019</v>
      </c>
      <c r="AGV24" s="2" t="n">
        <v>-0.0008110047</v>
      </c>
      <c r="AGW24" s="2" t="n">
        <v>-0.0007890344</v>
      </c>
      <c r="AGX24" s="2" t="n">
        <v>-0.0007754684</v>
      </c>
      <c r="AGY24" s="2" t="n">
        <v>-0.0007866025</v>
      </c>
      <c r="AGZ24" s="2" t="n">
        <v>-0.0007897019</v>
      </c>
      <c r="AHA24" s="2" t="n">
        <v>-0.0007821321</v>
      </c>
      <c r="AHB24" s="2" t="n">
        <v>-0.0007855654</v>
      </c>
      <c r="AHC24" s="2" t="n">
        <v>-0.0007860661</v>
      </c>
      <c r="AHD24" s="2" t="n">
        <v>-0.0007612944</v>
      </c>
      <c r="AHE24" s="2" t="n">
        <v>-0.0007377267</v>
      </c>
      <c r="AHF24" s="2" t="n">
        <v>-0.0007310629</v>
      </c>
      <c r="AHG24" s="2" t="n">
        <v>-0.000727427</v>
      </c>
      <c r="AHH24" s="2" t="n">
        <v>-0.0007127881</v>
      </c>
      <c r="AHI24" s="2" t="n">
        <v>-0.0007004022</v>
      </c>
      <c r="AHJ24" s="2" t="n">
        <v>-0.0006888747</v>
      </c>
      <c r="AHK24" s="2" t="n">
        <v>-0.0006768346</v>
      </c>
      <c r="AHL24" s="2" t="n">
        <v>-0.0006636381</v>
      </c>
      <c r="AHM24" s="2" t="n">
        <v>-0.0006384373</v>
      </c>
      <c r="AHN24" s="2" t="n">
        <v>-0.0006183982</v>
      </c>
      <c r="AHO24" s="2" t="n">
        <v>-0.0006065011</v>
      </c>
      <c r="AHP24" s="2" t="n">
        <v>-0.0005735398</v>
      </c>
      <c r="AHQ24" s="2" t="n">
        <v>-0.0005431295</v>
      </c>
      <c r="AHR24" s="2" t="n">
        <v>-0.0005528927</v>
      </c>
      <c r="AHS24" s="2" t="n">
        <v>-0.0005538583</v>
      </c>
      <c r="AHT24" s="2" t="n">
        <v>-0.00053159</v>
      </c>
      <c r="AHU24" s="2" t="n">
        <v>-0.000523293</v>
      </c>
      <c r="AHV24" s="2" t="n">
        <v>-0.0005156278</v>
      </c>
      <c r="AHW24" s="2" t="n">
        <v>-0.0004805326</v>
      </c>
      <c r="AHX24" s="2" t="n">
        <v>-0.0004463673</v>
      </c>
      <c r="AHY24" s="2" t="n">
        <v>-0.0004382014</v>
      </c>
      <c r="AHZ24" s="2" t="n">
        <v>-0.0004521012</v>
      </c>
      <c r="AIA24" s="2" t="n">
        <v>-0.0004561663</v>
      </c>
      <c r="AIB24" s="2" t="n">
        <v>-0.0004440069</v>
      </c>
      <c r="AIC24" s="2" t="n">
        <v>-0.0004359126</v>
      </c>
      <c r="AID24" s="2" t="n">
        <v>-0.0004321098</v>
      </c>
      <c r="AIE24" s="2" t="n">
        <v>-0.0004277349</v>
      </c>
      <c r="AIF24" s="2" t="n">
        <v>-0.0004198074</v>
      </c>
      <c r="AIG24" s="2" t="n">
        <v>-0.0004175067</v>
      </c>
      <c r="AIH24" s="2" t="n">
        <v>-0.0004267335</v>
      </c>
      <c r="AII24" s="2" t="n">
        <v>-0.0004260063</v>
      </c>
      <c r="AIJ24" s="2" t="n">
        <v>-0.0004041791</v>
      </c>
      <c r="AIK24" s="2" t="n">
        <v>-0.000382936</v>
      </c>
      <c r="AIL24" s="2" t="n">
        <v>-0.0003671884</v>
      </c>
      <c r="AIM24" s="2" t="n">
        <v>-0.0003587961</v>
      </c>
      <c r="AIN24" s="2" t="n">
        <v>-0.000356257</v>
      </c>
      <c r="AIO24" s="2" t="n">
        <v>-0.0003432155</v>
      </c>
      <c r="AIP24" s="2" t="n">
        <v>-0.0003428578</v>
      </c>
      <c r="AIQ24" s="2" t="n">
        <v>-0.0003669739</v>
      </c>
      <c r="AIR24" s="2" t="n">
        <v>-0.0003531695</v>
      </c>
      <c r="AIS24" s="2" t="n">
        <v>-0.0003088713</v>
      </c>
      <c r="AIT24" s="2" t="n">
        <v>-0.0003019452</v>
      </c>
      <c r="AIU24" s="2" t="n">
        <v>-0.0003142715</v>
      </c>
      <c r="AIV24" s="2" t="n">
        <v>-0.00030303</v>
      </c>
      <c r="AIW24" s="2" t="n">
        <v>-0.0003037929</v>
      </c>
      <c r="AIX24" s="2" t="n">
        <v>-0.0003266215</v>
      </c>
      <c r="AIY24" s="2" t="n">
        <v>-0.0003212929</v>
      </c>
      <c r="AIZ24" s="2" t="n">
        <v>-0.00029217</v>
      </c>
      <c r="AJA24" s="2" t="n">
        <v>-0.0002876997</v>
      </c>
      <c r="AJB24" s="2" t="n">
        <v>-0.0003016353</v>
      </c>
      <c r="AJC24" s="2" t="n">
        <v>-0.0003103375</v>
      </c>
      <c r="AJD24" s="2" t="n">
        <v>-0.0003105283</v>
      </c>
      <c r="AJE24" s="2" t="n">
        <v>-0.0003101587</v>
      </c>
      <c r="AJF24" s="2" t="n">
        <v>-0.0003240705</v>
      </c>
      <c r="AJG24" s="2" t="n">
        <v>-0.0003306389</v>
      </c>
      <c r="AJH24" s="2" t="n">
        <v>-0.0003428698</v>
      </c>
      <c r="AJI24" s="2" t="n">
        <v>-0.0003835678</v>
      </c>
      <c r="AJJ24" s="2" t="n">
        <v>-0.0004214048</v>
      </c>
      <c r="AJK24" s="2" t="n">
        <v>-0.0004405975</v>
      </c>
      <c r="AJL24" s="2" t="n">
        <v>-0.0004695177</v>
      </c>
      <c r="AJM24" s="2" t="n">
        <v>-0.0004691601</v>
      </c>
      <c r="AJN24" s="2" t="n">
        <v>-0.0004433751</v>
      </c>
      <c r="AJO24" s="2" t="n">
        <v>-0.0004507661</v>
      </c>
      <c r="AJP24" s="2" t="n">
        <v>-0.0004633665</v>
      </c>
      <c r="AJQ24" s="2" t="n">
        <v>-0.0004716516</v>
      </c>
      <c r="AJR24" s="2" t="n">
        <v>-0.0005151153</v>
      </c>
      <c r="AJS24" s="2" t="n">
        <v>-0.0005603313</v>
      </c>
      <c r="AJT24" s="2" t="n">
        <v>-0.0005622029</v>
      </c>
      <c r="AJU24" s="2" t="n">
        <v>-0.0005679369</v>
      </c>
      <c r="AJV24" s="2" t="n">
        <v>-0.0005832911</v>
      </c>
      <c r="AJW24" s="2" t="n">
        <v>-0.0005911589</v>
      </c>
      <c r="AJX24" s="2" t="n">
        <v>-0.0006204009</v>
      </c>
      <c r="AJY24" s="2" t="n">
        <v>-0.0006573677</v>
      </c>
      <c r="AJZ24" s="2" t="n">
        <v>-0.0006810665</v>
      </c>
      <c r="AKA24" s="2" t="n">
        <v>-0.0007009983</v>
      </c>
      <c r="AKB24" s="2" t="n">
        <v>-0.0007120967</v>
      </c>
      <c r="AKC24" s="2" t="n">
        <v>-0.0007267714</v>
      </c>
      <c r="AKD24" s="2" t="n">
        <v>-0.0007642984</v>
      </c>
      <c r="AKE24" s="2" t="n">
        <v>-0.0007919669</v>
      </c>
      <c r="AKF24" s="2" t="n">
        <v>-0.0008107781</v>
      </c>
      <c r="AKG24" s="2" t="n">
        <v>-0.000840509</v>
      </c>
      <c r="AKH24" s="2" t="n">
        <v>-0.0008539915</v>
      </c>
      <c r="AKI24" s="2" t="n">
        <v>-0.0008578539</v>
      </c>
      <c r="AKJ24" s="2" t="n">
        <v>-0.0008648873</v>
      </c>
      <c r="AKK24" s="2" t="n">
        <v>-0.0008660912</v>
      </c>
      <c r="AKL24" s="2" t="n">
        <v>-0.0008736014</v>
      </c>
      <c r="AKM24" s="2" t="n">
        <v>-0.0008949041</v>
      </c>
      <c r="AKN24" s="2" t="n">
        <v>-0.0009003758</v>
      </c>
      <c r="AKO24" s="2" t="n">
        <v>-0.0009010077</v>
      </c>
      <c r="AKP24" s="2" t="n">
        <v>-0.000910759</v>
      </c>
      <c r="AKQ24" s="2" t="n">
        <v>-0.0009057879</v>
      </c>
      <c r="AKR24" s="2" t="n">
        <v>-0.0008973003</v>
      </c>
      <c r="AKS24" s="2" t="n">
        <v>-0.0008945704</v>
      </c>
      <c r="AKT24" s="2" t="n">
        <v>-0.0008840084</v>
      </c>
      <c r="AKU24" s="2" t="n">
        <v>-0.0008733749</v>
      </c>
      <c r="AKV24" s="2" t="n">
        <v>-0.0008648038</v>
      </c>
      <c r="AKW24" s="2" t="n">
        <v>-0.0008427024</v>
      </c>
      <c r="AKX24" s="2" t="n">
        <v>-0.000822103</v>
      </c>
      <c r="AKY24" s="2" t="n">
        <v>-0.0008036971</v>
      </c>
      <c r="AKZ24" s="2" t="n">
        <v>-0.000788033</v>
      </c>
      <c r="ALA24" s="2" t="n">
        <v>-0.000781703</v>
      </c>
      <c r="ALB24" s="2" t="n">
        <v>-0.0007592916</v>
      </c>
      <c r="ALC24" s="2" t="n">
        <v>-0.0007391929</v>
      </c>
      <c r="ALD24" s="2" t="n">
        <v>-0.0007530331</v>
      </c>
      <c r="ALE24" s="2" t="n">
        <v>-0.0007690668</v>
      </c>
      <c r="ALF24" s="2" t="n">
        <v>-0.0007843614</v>
      </c>
      <c r="ALG24" s="2" t="n">
        <v>-0.0008310676</v>
      </c>
      <c r="ALH24" s="2" t="n">
        <v>-0.0008670688</v>
      </c>
      <c r="ALI24" s="2" t="n">
        <v>-0.0008853674</v>
      </c>
      <c r="ALJ24" s="2" t="n">
        <v>-0.0009177685</v>
      </c>
      <c r="ALK24" s="2" t="n">
        <v>-0.0009381294</v>
      </c>
      <c r="ALL24" s="2" t="n">
        <v>-0.0009298682</v>
      </c>
      <c r="ALM24" s="2" t="n">
        <v>-0.0009254098</v>
      </c>
      <c r="ALN24" s="2" t="n">
        <v>-0.0009077072</v>
      </c>
      <c r="ALO24" s="2" t="n">
        <v>-0.0008468985</v>
      </c>
      <c r="ALP24" s="2" t="n">
        <v>-0.0007932663</v>
      </c>
      <c r="ALQ24" s="2" t="n">
        <v>-0.0007627606</v>
      </c>
      <c r="ALR24" s="2" t="n">
        <v>-0.000717318</v>
      </c>
      <c r="ALS24" s="2" t="n">
        <v>-0.000671494</v>
      </c>
      <c r="ALT24" s="2" t="n">
        <v>-0.0006595015</v>
      </c>
      <c r="ALU24" s="2" t="n">
        <v>-0.0006590009</v>
      </c>
      <c r="ALV24" s="2" t="n">
        <v>-0.0006708741</v>
      </c>
      <c r="ALW24" s="2" t="n">
        <v>-0.0007045746</v>
      </c>
      <c r="ALX24" s="2" t="n">
        <v>-0.0007383227</v>
      </c>
      <c r="ALY24" s="2" t="n">
        <v>-0.0007463932</v>
      </c>
      <c r="ALZ24" s="2" t="n">
        <v>-0.0007279396</v>
      </c>
      <c r="AMA24" s="2" t="n">
        <v>-0.0007050633</v>
      </c>
      <c r="AMB24" s="2" t="n">
        <v>-0.0006851315</v>
      </c>
      <c r="AMC24" s="2" t="n">
        <v>-0.000655675</v>
      </c>
      <c r="AMD24" s="2" t="n">
        <v>-0.000628233</v>
      </c>
      <c r="AME24" s="2" t="n">
        <v>-0.0006111264</v>
      </c>
      <c r="AMF24" s="2" t="n">
        <v>-0.000582397</v>
      </c>
      <c r="AMG24" s="2" t="n">
        <v>-0.0005510926</v>
      </c>
      <c r="AMH24" s="2" t="n">
        <v>-0.0005154967</v>
      </c>
      <c r="AMI24" s="2" t="n">
        <v>-0.0004763723</v>
      </c>
      <c r="AMJ24" s="2" t="n">
        <v>-0.0004489064</v>
      </c>
    </row>
    <row r="25" customFormat="false" ht="15" hidden="false" customHeight="false" outlineLevel="0" collapsed="false">
      <c r="A25" s="2" t="n">
        <f aca="false">A24+1</f>
        <v>24</v>
      </c>
      <c r="B25" s="2" t="n">
        <v>0</v>
      </c>
      <c r="C25" s="2" t="n">
        <v>0</v>
      </c>
      <c r="D25" s="2" t="n">
        <v>0</v>
      </c>
      <c r="E25" s="2" t="n">
        <v>-0.0001451909</v>
      </c>
      <c r="F25" s="2" t="n">
        <v>-0.0001124203</v>
      </c>
      <c r="G25" s="3" t="n">
        <v>-3.976226E-005</v>
      </c>
      <c r="H25" s="3" t="n">
        <v>-3.46601E-005</v>
      </c>
      <c r="I25" s="3" t="n">
        <v>-9.083152E-005</v>
      </c>
      <c r="J25" s="2" t="n">
        <v>-0.0001047254</v>
      </c>
      <c r="K25" s="2" t="n">
        <v>-0.0001511037</v>
      </c>
      <c r="L25" s="2" t="n">
        <v>-0.0002660394</v>
      </c>
      <c r="M25" s="2" t="n">
        <v>-0.0002908409</v>
      </c>
      <c r="N25" s="2" t="n">
        <v>-0.0002119303</v>
      </c>
      <c r="O25" s="2" t="n">
        <v>-0.0001548886</v>
      </c>
      <c r="P25" s="2" t="n">
        <v>-0.0001495957</v>
      </c>
      <c r="Q25" s="2" t="n">
        <v>-0.0001575232</v>
      </c>
      <c r="R25" s="2" t="n">
        <v>-0.0001220167</v>
      </c>
      <c r="S25" s="3" t="n">
        <v>-4.682541E-005</v>
      </c>
      <c r="T25" s="3" t="n">
        <v>-5.910396E-005</v>
      </c>
      <c r="U25" s="3" t="n">
        <v>-9.451508E-005</v>
      </c>
      <c r="V25" s="3" t="n">
        <v>-8.279681E-005</v>
      </c>
      <c r="W25" s="2" t="n">
        <v>-0.0001248658</v>
      </c>
      <c r="X25" s="2" t="n">
        <v>-0.0001806915</v>
      </c>
      <c r="Y25" s="2" t="n">
        <v>-0.0001429856</v>
      </c>
      <c r="Z25" s="3" t="n">
        <v>-6.966591E-005</v>
      </c>
      <c r="AA25" s="3" t="n">
        <v>-4.200339E-005</v>
      </c>
      <c r="AB25" s="3" t="n">
        <v>-4.610419E-005</v>
      </c>
      <c r="AC25" s="3" t="n">
        <v>-6.528497E-005</v>
      </c>
      <c r="AD25" s="3" t="n">
        <v>-8.27074E-005</v>
      </c>
      <c r="AE25" s="3" t="n">
        <v>-9.750128E-005</v>
      </c>
      <c r="AF25" s="2" t="n">
        <v>-0.000135845</v>
      </c>
      <c r="AG25" s="2" t="n">
        <v>-0.0001785934</v>
      </c>
      <c r="AH25" s="2" t="n">
        <v>-0.0001819491</v>
      </c>
      <c r="AI25" s="2" t="n">
        <v>-0.0001924753</v>
      </c>
      <c r="AJ25" s="2" t="n">
        <v>-0.0002256036</v>
      </c>
      <c r="AK25" s="2" t="n">
        <v>-0.000197804</v>
      </c>
      <c r="AL25" s="2" t="n">
        <v>-0.0001287818</v>
      </c>
      <c r="AM25" s="2" t="n">
        <v>-0.0001657188</v>
      </c>
      <c r="AN25" s="2" t="n">
        <v>-0.0002164781</v>
      </c>
      <c r="AO25" s="2" t="n">
        <v>-0.0002102315</v>
      </c>
      <c r="AP25" s="2" t="n">
        <v>-0.0002266407</v>
      </c>
      <c r="AQ25" s="2" t="n">
        <v>-0.0002357483</v>
      </c>
      <c r="AR25" s="2" t="n">
        <v>-0.0001818419</v>
      </c>
      <c r="AS25" s="2" t="n">
        <v>-0.0001368225</v>
      </c>
      <c r="AT25" s="2" t="n">
        <v>-0.000133127</v>
      </c>
      <c r="AU25" s="2" t="n">
        <v>-0.0001184642</v>
      </c>
      <c r="AV25" s="2" t="n">
        <v>-0.000133723</v>
      </c>
      <c r="AW25" s="2" t="n">
        <v>-0.0001970589</v>
      </c>
      <c r="AX25" s="2" t="n">
        <v>-0.0002215445</v>
      </c>
      <c r="AY25" s="2" t="n">
        <v>-0.0001899362</v>
      </c>
      <c r="AZ25" s="2" t="n">
        <v>-0.0002244532</v>
      </c>
      <c r="BA25" s="2" t="n">
        <v>-0.0002931118</v>
      </c>
      <c r="BB25" s="2" t="n">
        <v>-0.0002799272</v>
      </c>
      <c r="BC25" s="2" t="n">
        <v>-0.0002562642</v>
      </c>
      <c r="BD25" s="2" t="n">
        <v>-0.000318855</v>
      </c>
      <c r="BE25" s="2" t="n">
        <v>-0.0003407359</v>
      </c>
      <c r="BF25" s="2" t="n">
        <v>-0.0002595008</v>
      </c>
      <c r="BG25" s="2" t="n">
        <v>-0.000215441</v>
      </c>
      <c r="BH25" s="2" t="n">
        <v>-0.0002395093</v>
      </c>
      <c r="BI25" s="2" t="n">
        <v>-0.0001910687</v>
      </c>
      <c r="BJ25" s="2" t="n">
        <v>-0.0001195908</v>
      </c>
      <c r="BK25" s="2" t="n">
        <v>-0.000178349</v>
      </c>
      <c r="BL25" s="2" t="n">
        <v>-0.0002615154</v>
      </c>
      <c r="BM25" s="2" t="n">
        <v>-0.0002436101</v>
      </c>
      <c r="BN25" s="2" t="n">
        <v>-0.0002238035</v>
      </c>
      <c r="BO25" s="2" t="n">
        <v>-0.0002552748</v>
      </c>
      <c r="BP25" s="2" t="n">
        <v>-0.000229305</v>
      </c>
      <c r="BQ25" s="2" t="n">
        <v>-0.0001903594</v>
      </c>
      <c r="BR25" s="2" t="n">
        <v>-0.0002151549</v>
      </c>
      <c r="BS25" s="2" t="n">
        <v>-0.0002289653</v>
      </c>
      <c r="BT25" s="2" t="n">
        <v>-0.0002197206</v>
      </c>
      <c r="BU25" s="2" t="n">
        <v>-0.0002390027</v>
      </c>
      <c r="BV25" s="2" t="n">
        <v>-0.0002337933</v>
      </c>
      <c r="BW25" s="2" t="n">
        <v>-0.0002350569</v>
      </c>
      <c r="BX25" s="2" t="n">
        <v>-0.0002744138</v>
      </c>
      <c r="BY25" s="2" t="n">
        <v>-0.0002540529</v>
      </c>
      <c r="BZ25" s="2" t="n">
        <v>-0.000209409</v>
      </c>
      <c r="CA25" s="2" t="n">
        <v>-0.0002260029</v>
      </c>
      <c r="CB25" s="2" t="n">
        <v>-0.0002201319</v>
      </c>
      <c r="CC25" s="2" t="n">
        <v>-0.000191772</v>
      </c>
      <c r="CD25" s="2" t="n">
        <v>-0.0002327979</v>
      </c>
      <c r="CE25" s="2" t="n">
        <v>-0.0002640784</v>
      </c>
      <c r="CF25" s="2" t="n">
        <v>-0.0002431929</v>
      </c>
      <c r="CG25" s="2" t="n">
        <v>-0.000229919</v>
      </c>
      <c r="CH25" s="2" t="n">
        <v>-0.0002091646</v>
      </c>
      <c r="CI25" s="2" t="n">
        <v>-0.0001584351</v>
      </c>
      <c r="CJ25" s="2" t="n">
        <v>-0.0001365602</v>
      </c>
      <c r="CK25" s="2" t="n">
        <v>-0.0001401305</v>
      </c>
      <c r="CL25" s="2" t="n">
        <v>-0.0001652241</v>
      </c>
      <c r="CM25" s="2" t="n">
        <v>-0.0002130628</v>
      </c>
      <c r="CN25" s="2" t="n">
        <v>-0.0002506018</v>
      </c>
      <c r="CO25" s="2" t="n">
        <v>-0.0002508938</v>
      </c>
      <c r="CP25" s="2" t="n">
        <v>-0.0002129912</v>
      </c>
      <c r="CQ25" s="2" t="n">
        <v>-0.0001780927</v>
      </c>
      <c r="CR25" s="2" t="n">
        <v>-0.0001792729</v>
      </c>
      <c r="CS25" s="2" t="n">
        <v>-0.0001996458</v>
      </c>
      <c r="CT25" s="2" t="n">
        <v>-0.0002243757</v>
      </c>
      <c r="CU25" s="2" t="n">
        <v>-0.0002595246</v>
      </c>
      <c r="CV25" s="2" t="n">
        <v>-0.0002613366</v>
      </c>
      <c r="CW25" s="2" t="n">
        <v>-0.0002199948</v>
      </c>
      <c r="CX25" s="2" t="n">
        <v>-0.0001906276</v>
      </c>
      <c r="CY25" s="2" t="n">
        <v>-0.0001852095</v>
      </c>
      <c r="CZ25" s="2" t="n">
        <v>-0.0001579463</v>
      </c>
      <c r="DA25" s="2" t="n">
        <v>-0.0001587927</v>
      </c>
      <c r="DB25" s="2" t="n">
        <v>-0.0001944542</v>
      </c>
      <c r="DC25" s="2" t="n">
        <v>-0.0001928508</v>
      </c>
      <c r="DD25" s="2" t="n">
        <v>-0.0001711845</v>
      </c>
      <c r="DE25" s="2" t="n">
        <v>-0.0002022982</v>
      </c>
      <c r="DF25" s="2" t="n">
        <v>-0.000232017</v>
      </c>
      <c r="DG25" s="2" t="n">
        <v>-0.0002194524</v>
      </c>
      <c r="DH25" s="2" t="n">
        <v>-0.0002361</v>
      </c>
      <c r="DI25" s="2" t="n">
        <v>-0.0002692699</v>
      </c>
      <c r="DJ25" s="2" t="n">
        <v>-0.0002560794</v>
      </c>
      <c r="DK25" s="2" t="n">
        <v>-0.000200659</v>
      </c>
      <c r="DL25" s="2" t="n">
        <v>-0.0001753449</v>
      </c>
      <c r="DM25" s="2" t="n">
        <v>-0.000167495</v>
      </c>
      <c r="DN25" s="2" t="n">
        <v>-0.0001488686</v>
      </c>
      <c r="DO25" s="2" t="n">
        <v>-0.0001598775</v>
      </c>
      <c r="DP25" s="2" t="n">
        <v>-0.0002053738</v>
      </c>
      <c r="DQ25" s="2" t="n">
        <v>-0.0002246559</v>
      </c>
      <c r="DR25" s="2" t="n">
        <v>-0.0002170086</v>
      </c>
      <c r="DS25" s="2" t="n">
        <v>-0.0001999557</v>
      </c>
      <c r="DT25" s="2" t="n">
        <v>-0.0001541555</v>
      </c>
      <c r="DU25" s="2" t="n">
        <v>-0.000155884</v>
      </c>
      <c r="DV25" s="2" t="n">
        <v>-0.0002081454</v>
      </c>
      <c r="DW25" s="2" t="n">
        <v>-0.0002011418</v>
      </c>
      <c r="DX25" s="2" t="n">
        <v>-0.0001690626</v>
      </c>
      <c r="DY25" s="2" t="n">
        <v>-0.0001980364</v>
      </c>
      <c r="DZ25" s="2" t="n">
        <v>-0.0001926482</v>
      </c>
      <c r="EA25" s="2" t="n">
        <v>-0.0001537025</v>
      </c>
      <c r="EB25" s="2" t="n">
        <v>-0.0001836657</v>
      </c>
      <c r="EC25" s="2" t="n">
        <v>-0.000241524</v>
      </c>
      <c r="ED25" s="2" t="n">
        <v>-0.0002473593</v>
      </c>
      <c r="EE25" s="2" t="n">
        <v>-0.0002326608</v>
      </c>
      <c r="EF25" s="2" t="n">
        <v>-0.0002387226</v>
      </c>
      <c r="EG25" s="2" t="n">
        <v>-0.0002232313</v>
      </c>
      <c r="EH25" s="2" t="n">
        <v>-0.0001936197</v>
      </c>
      <c r="EI25" s="2" t="n">
        <v>-0.000195837</v>
      </c>
      <c r="EJ25" s="2" t="n">
        <v>-0.0002237022</v>
      </c>
      <c r="EK25" s="2" t="n">
        <v>-0.0002039135</v>
      </c>
      <c r="EL25" s="2" t="n">
        <v>-0.0001572192</v>
      </c>
      <c r="EM25" s="2" t="n">
        <v>-0.0001501322</v>
      </c>
      <c r="EN25" s="2" t="n">
        <v>-0.0001852751</v>
      </c>
      <c r="EO25" s="2" t="n">
        <v>-0.0002065182</v>
      </c>
      <c r="EP25" s="2" t="n">
        <v>-0.0002026141</v>
      </c>
      <c r="EQ25" s="2" t="n">
        <v>-0.0002277911</v>
      </c>
      <c r="ER25" s="2" t="n">
        <v>-0.0002410054</v>
      </c>
      <c r="ES25" s="2" t="n">
        <v>-0.0001908839</v>
      </c>
      <c r="ET25" s="2" t="n">
        <v>-0.0001261711</v>
      </c>
      <c r="EU25" s="2" t="n">
        <v>-0.00012514</v>
      </c>
      <c r="EV25" s="2" t="n">
        <v>-0.0001696944</v>
      </c>
      <c r="EW25" s="2" t="n">
        <v>-0.0001989484</v>
      </c>
      <c r="EX25" s="2" t="n">
        <v>-0.0002106965</v>
      </c>
      <c r="EY25" s="2" t="n">
        <v>-0.0002228737</v>
      </c>
      <c r="EZ25" s="2" t="n">
        <v>-0.0002200842</v>
      </c>
      <c r="FA25" s="2" t="n">
        <v>-0.0001629591</v>
      </c>
      <c r="FB25" s="2" t="n">
        <v>-0.0001065433</v>
      </c>
      <c r="FC25" s="2" t="n">
        <v>-0.0001227677</v>
      </c>
      <c r="FD25" s="2" t="n">
        <v>-0.0001779974</v>
      </c>
      <c r="FE25" s="2" t="n">
        <v>-0.0002112031</v>
      </c>
      <c r="FF25" s="2" t="n">
        <v>-0.0002090335</v>
      </c>
      <c r="FG25" s="2" t="n">
        <v>-0.0001888812</v>
      </c>
      <c r="FH25" s="2" t="n">
        <v>-0.0001693964</v>
      </c>
      <c r="FI25" s="2" t="n">
        <v>-0.000130719</v>
      </c>
      <c r="FJ25" s="2" t="n">
        <v>-0.0001005948</v>
      </c>
      <c r="FK25" s="2" t="n">
        <v>-0.00013538</v>
      </c>
      <c r="FL25" s="2" t="n">
        <v>-0.0002029002</v>
      </c>
      <c r="FM25" s="2" t="n">
        <v>-0.0001993895</v>
      </c>
      <c r="FN25" s="2" t="n">
        <v>-0.0001487553</v>
      </c>
      <c r="FO25" s="2" t="n">
        <v>-0.00012182</v>
      </c>
      <c r="FP25" s="2" t="n">
        <v>-0.0001099288</v>
      </c>
      <c r="FQ25" s="3" t="n">
        <v>-9.767413E-005</v>
      </c>
      <c r="FR25" s="2" t="n">
        <v>-0.0001286924</v>
      </c>
      <c r="FS25" s="2" t="n">
        <v>-0.0001977146</v>
      </c>
      <c r="FT25" s="2" t="n">
        <v>-0.000178951</v>
      </c>
      <c r="FU25" s="2" t="n">
        <v>-0.0001169324</v>
      </c>
      <c r="FV25" s="2" t="n">
        <v>-0.0001126051</v>
      </c>
      <c r="FW25" s="2" t="n">
        <v>-0.0001246452</v>
      </c>
      <c r="FX25" s="2" t="n">
        <v>-0.0001292229</v>
      </c>
      <c r="FY25" s="2" t="n">
        <v>-0.0001772523</v>
      </c>
      <c r="FZ25" s="2" t="n">
        <v>-0.000211513</v>
      </c>
      <c r="GA25" s="2" t="n">
        <v>-0.0001834989</v>
      </c>
      <c r="GB25" s="2" t="n">
        <v>-0.000119561</v>
      </c>
      <c r="GC25" s="3" t="n">
        <v>-8.325577E-005</v>
      </c>
      <c r="GD25" s="2" t="n">
        <v>-0.0001004279</v>
      </c>
      <c r="GE25" s="2" t="n">
        <v>-0.0001179278</v>
      </c>
      <c r="GF25" s="2" t="n">
        <v>-0.0001168847</v>
      </c>
      <c r="GG25" s="2" t="n">
        <v>-0.0001218438</v>
      </c>
      <c r="GH25" s="2" t="n">
        <v>-0.0001366436</v>
      </c>
      <c r="GI25" s="2" t="n">
        <v>-0.0001394987</v>
      </c>
      <c r="GJ25" s="2" t="n">
        <v>-0.0001283288</v>
      </c>
      <c r="GK25" s="2" t="n">
        <v>-0.0001247525</v>
      </c>
      <c r="GL25" s="2" t="n">
        <v>-0.0001385093</v>
      </c>
      <c r="GM25" s="2" t="n">
        <v>-0.0001233578</v>
      </c>
      <c r="GN25" s="3" t="n">
        <v>-8.129478E-005</v>
      </c>
      <c r="GO25" s="3" t="n">
        <v>-9.905696E-005</v>
      </c>
      <c r="GP25" s="2" t="n">
        <v>-0.0001335978</v>
      </c>
      <c r="GQ25" s="2" t="n">
        <v>-0.0001043558</v>
      </c>
      <c r="GR25" s="3" t="n">
        <v>-8.329749E-005</v>
      </c>
      <c r="GS25" s="2" t="n">
        <v>-0.0001286209</v>
      </c>
      <c r="GT25" s="2" t="n">
        <v>-0.0001499713</v>
      </c>
      <c r="GU25" s="2" t="n">
        <v>-0.0001145363</v>
      </c>
      <c r="GV25" s="2" t="n">
        <v>-0.0001128197</v>
      </c>
      <c r="GW25" s="2" t="n">
        <v>-0.000111562</v>
      </c>
      <c r="GX25" s="3" t="n">
        <v>-9.468794E-005</v>
      </c>
      <c r="GY25" s="3" t="n">
        <v>-8.118749E-005</v>
      </c>
      <c r="GZ25" s="3" t="n">
        <v>-5.736947E-005</v>
      </c>
      <c r="HA25" s="3" t="n">
        <v>-4.614592E-005</v>
      </c>
      <c r="HB25" s="3" t="n">
        <v>-7.33912E-005</v>
      </c>
      <c r="HC25" s="3" t="n">
        <v>-6.926656E-005</v>
      </c>
      <c r="HD25" s="3" t="n">
        <v>-5.536079E-005</v>
      </c>
      <c r="HE25" s="2" t="n">
        <v>-0.0001028001</v>
      </c>
      <c r="HF25" s="2" t="n">
        <v>-0.0001307488</v>
      </c>
      <c r="HG25" s="3" t="n">
        <v>-9.924769E-005</v>
      </c>
      <c r="HH25" s="3" t="n">
        <v>-6.524324E-005</v>
      </c>
      <c r="HI25" s="3" t="n">
        <v>-3.882647E-005</v>
      </c>
      <c r="HJ25" s="3" t="n">
        <v>1.573563E-006</v>
      </c>
      <c r="HK25" s="3" t="n">
        <v>2.038479E-006</v>
      </c>
      <c r="HL25" s="3" t="n">
        <v>-9.518862E-006</v>
      </c>
      <c r="HM25" s="3" t="n">
        <v>-1.301169E-005</v>
      </c>
      <c r="HN25" s="3" t="n">
        <v>-4.709959E-005</v>
      </c>
      <c r="HO25" s="3" t="n">
        <v>-7.997155E-005</v>
      </c>
      <c r="HP25" s="3" t="n">
        <v>-6.594062E-005</v>
      </c>
      <c r="HQ25" s="3" t="n">
        <v>-3.640056E-005</v>
      </c>
      <c r="HR25" s="3" t="n">
        <v>-3.34084E-005</v>
      </c>
      <c r="HS25" s="3" t="n">
        <v>-3.95E-005</v>
      </c>
      <c r="HT25" s="3" t="n">
        <v>-3.030896E-005</v>
      </c>
      <c r="HU25" s="3" t="n">
        <v>-4.142523E-006</v>
      </c>
      <c r="HV25" s="3" t="n">
        <v>1.971722E-005</v>
      </c>
      <c r="HW25" s="3" t="n">
        <v>6.106496E-005</v>
      </c>
      <c r="HX25" s="2" t="n">
        <v>0.0001185</v>
      </c>
      <c r="HY25" s="2" t="n">
        <v>0.000116086</v>
      </c>
      <c r="HZ25" s="3" t="n">
        <v>5.918741E-005</v>
      </c>
      <c r="IA25" s="3" t="n">
        <v>1.387E-005</v>
      </c>
      <c r="IB25" s="3" t="n">
        <v>5.257129E-006</v>
      </c>
      <c r="IC25" s="3" t="n">
        <v>1.854897E-005</v>
      </c>
      <c r="ID25" s="3" t="n">
        <v>4.259944E-005</v>
      </c>
      <c r="IE25" s="3" t="n">
        <v>9.795427E-005</v>
      </c>
      <c r="IF25" s="2" t="n">
        <v>0.0001395941</v>
      </c>
      <c r="IG25" s="2" t="n">
        <v>0.0001230359</v>
      </c>
      <c r="IH25" s="2" t="n">
        <v>0.0001158535</v>
      </c>
      <c r="II25" s="2" t="n">
        <v>0.0001451671</v>
      </c>
      <c r="IJ25" s="2" t="n">
        <v>0.0001276076</v>
      </c>
      <c r="IK25" s="2" t="n">
        <v>0.0001014113</v>
      </c>
      <c r="IL25" s="2" t="n">
        <v>0.0001119852</v>
      </c>
      <c r="IM25" s="3" t="n">
        <v>8.505583E-005</v>
      </c>
      <c r="IN25" s="3" t="n">
        <v>5.660653E-005</v>
      </c>
      <c r="IO25" s="3" t="n">
        <v>7.51257E-005</v>
      </c>
      <c r="IP25" s="3" t="n">
        <v>6.411671E-005</v>
      </c>
      <c r="IQ25" s="3" t="n">
        <v>2.387762E-005</v>
      </c>
      <c r="IR25" s="3" t="n">
        <v>2.971888E-005</v>
      </c>
      <c r="IS25" s="3" t="n">
        <v>3.372431E-005</v>
      </c>
      <c r="IT25" s="3" t="n">
        <v>1.080632E-005</v>
      </c>
      <c r="IU25" s="3" t="n">
        <v>1.205206E-005</v>
      </c>
      <c r="IV25" s="3" t="n">
        <v>4.834533E-005</v>
      </c>
      <c r="IW25" s="3" t="n">
        <v>8.025765E-005</v>
      </c>
      <c r="IX25" s="3" t="n">
        <v>9.189248E-005</v>
      </c>
      <c r="IY25" s="2" t="n">
        <v>0.0001146078</v>
      </c>
      <c r="IZ25" s="2" t="n">
        <v>0.00013147</v>
      </c>
      <c r="JA25" s="2" t="n">
        <v>0.0001149178</v>
      </c>
      <c r="JB25" s="2" t="n">
        <v>0.0001007915</v>
      </c>
      <c r="JC25" s="2" t="n">
        <v>0.0001140833</v>
      </c>
      <c r="JD25" s="2" t="n">
        <v>0.0001097381</v>
      </c>
      <c r="JE25" s="3" t="n">
        <v>9.632706E-005</v>
      </c>
      <c r="JF25" s="2" t="n">
        <v>0.0001216173</v>
      </c>
      <c r="JG25" s="2" t="n">
        <v>0.0001288474</v>
      </c>
      <c r="JH25" s="3" t="n">
        <v>9.989738E-005</v>
      </c>
      <c r="JI25" s="2" t="n">
        <v>0.0001142561</v>
      </c>
      <c r="JJ25" s="2" t="n">
        <v>0.0001720607</v>
      </c>
      <c r="JK25" s="2" t="n">
        <v>0.0001836598</v>
      </c>
      <c r="JL25" s="2" t="n">
        <v>0.0001573205</v>
      </c>
      <c r="JM25" s="2" t="n">
        <v>0.000144428</v>
      </c>
      <c r="JN25" s="2" t="n">
        <v>0.0001336455</v>
      </c>
      <c r="JO25" s="2" t="n">
        <v>0.0001167834</v>
      </c>
      <c r="JP25" s="2" t="n">
        <v>0.0001172483</v>
      </c>
      <c r="JQ25" s="2" t="n">
        <v>0.0001508951</v>
      </c>
      <c r="JR25" s="2" t="n">
        <v>0.0001889884</v>
      </c>
      <c r="JS25" s="2" t="n">
        <v>0.0001882553</v>
      </c>
      <c r="JT25" s="2" t="n">
        <v>0.0001825333</v>
      </c>
      <c r="JU25" s="2" t="n">
        <v>0.0002255797</v>
      </c>
      <c r="JV25" s="2" t="n">
        <v>0.0002833784</v>
      </c>
      <c r="JW25" s="2" t="n">
        <v>0.0003110051</v>
      </c>
      <c r="JX25" s="2" t="n">
        <v>0.000325495</v>
      </c>
      <c r="JY25" s="2" t="n">
        <v>0.0003417373</v>
      </c>
      <c r="JZ25" s="2" t="n">
        <v>0.0003267884</v>
      </c>
      <c r="KA25" s="2" t="n">
        <v>0.0003002107</v>
      </c>
      <c r="KB25" s="2" t="n">
        <v>0.0003136039</v>
      </c>
      <c r="KC25" s="2" t="n">
        <v>0.0003527343</v>
      </c>
      <c r="KD25" s="2" t="n">
        <v>0.0003997982</v>
      </c>
      <c r="KE25" s="2" t="n">
        <v>0.0004552364</v>
      </c>
      <c r="KF25" s="2" t="n">
        <v>0.0004949629</v>
      </c>
      <c r="KG25" s="2" t="n">
        <v>0.0005220294</v>
      </c>
      <c r="KH25" s="2" t="n">
        <v>0.0005543471</v>
      </c>
      <c r="KI25" s="2" t="n">
        <v>0.0005795896</v>
      </c>
      <c r="KJ25" s="2" t="n">
        <v>0.0006083905</v>
      </c>
      <c r="KK25" s="2" t="n">
        <v>0.0006569565</v>
      </c>
      <c r="KL25" s="2" t="n">
        <v>0.0007038534</v>
      </c>
      <c r="KM25" s="2" t="n">
        <v>0.0007387578</v>
      </c>
      <c r="KN25" s="2" t="n">
        <v>0.0007631242</v>
      </c>
      <c r="KO25" s="2" t="n">
        <v>0.000762707</v>
      </c>
      <c r="KP25" s="2" t="n">
        <v>0.0007744431</v>
      </c>
      <c r="KQ25" s="2" t="n">
        <v>0.0008320272</v>
      </c>
      <c r="KR25" s="2" t="n">
        <v>0.0008892834</v>
      </c>
      <c r="KS25" s="2" t="n">
        <v>0.0009072482</v>
      </c>
      <c r="KT25" s="2" t="n">
        <v>0.0009348631</v>
      </c>
      <c r="KU25" s="2" t="n">
        <v>0.0009838998</v>
      </c>
      <c r="KV25" s="2" t="n">
        <v>0.001011908</v>
      </c>
      <c r="KW25" s="2" t="n">
        <v>0.001059115</v>
      </c>
      <c r="KX25" s="2" t="n">
        <v>0.001136476</v>
      </c>
      <c r="KY25" s="2" t="n">
        <v>0.001179367</v>
      </c>
      <c r="KZ25" s="2" t="n">
        <v>0.001180023</v>
      </c>
      <c r="LA25" s="2" t="n">
        <v>0.001185465</v>
      </c>
      <c r="LB25" s="2" t="n">
        <v>0.001195472</v>
      </c>
      <c r="LC25" s="2" t="n">
        <v>0.001212782</v>
      </c>
      <c r="LD25" s="2" t="n">
        <v>0.001261455</v>
      </c>
      <c r="LE25" s="2" t="n">
        <v>0.001331156</v>
      </c>
      <c r="LF25" s="2" t="n">
        <v>0.001365411</v>
      </c>
      <c r="LG25" s="2" t="n">
        <v>0.001360422</v>
      </c>
      <c r="LH25" s="2" t="n">
        <v>0.001357693</v>
      </c>
      <c r="LI25" s="2" t="n">
        <v>0.001337463</v>
      </c>
      <c r="LJ25" s="2" t="n">
        <v>0.001313257</v>
      </c>
      <c r="LK25" s="2" t="n">
        <v>0.001320064</v>
      </c>
      <c r="LL25" s="2" t="n">
        <v>0.001326346</v>
      </c>
      <c r="LM25" s="2" t="n">
        <v>0.001310533</v>
      </c>
      <c r="LN25" s="2" t="n">
        <v>0.001321357</v>
      </c>
      <c r="LO25" s="2" t="n">
        <v>0.00135808</v>
      </c>
      <c r="LP25" s="2" t="n">
        <v>0.001388133</v>
      </c>
      <c r="LQ25" s="2" t="n">
        <v>0.001414764</v>
      </c>
      <c r="LR25" s="2" t="n">
        <v>0.001463687</v>
      </c>
      <c r="LS25" s="2" t="n">
        <v>0.001517117</v>
      </c>
      <c r="LT25" s="2" t="n">
        <v>0.00153299</v>
      </c>
      <c r="LU25" s="2" t="n">
        <v>0.001537252</v>
      </c>
      <c r="LV25" s="2" t="n">
        <v>0.00156588</v>
      </c>
      <c r="LW25" s="2" t="n">
        <v>0.001588982</v>
      </c>
      <c r="LX25" s="2" t="n">
        <v>0.001598579</v>
      </c>
      <c r="LY25" s="2" t="n">
        <v>0.001629233</v>
      </c>
      <c r="LZ25" s="2" t="n">
        <v>0.001656747</v>
      </c>
      <c r="MA25" s="2" t="n">
        <v>0.001662582</v>
      </c>
      <c r="MB25" s="2" t="n">
        <v>0.001670557</v>
      </c>
      <c r="MC25" s="2" t="n">
        <v>0.001693523</v>
      </c>
      <c r="MD25" s="2" t="n">
        <v>0.001692045</v>
      </c>
      <c r="ME25" s="2" t="n">
        <v>0.001661563</v>
      </c>
      <c r="MF25" s="2" t="n">
        <v>0.001666516</v>
      </c>
      <c r="MG25" s="2" t="n">
        <v>0.001681071</v>
      </c>
      <c r="MH25" s="2" t="n">
        <v>0.001667172</v>
      </c>
      <c r="MI25" s="2" t="n">
        <v>0.001682317</v>
      </c>
      <c r="MJ25" s="2" t="n">
        <v>0.00173384</v>
      </c>
      <c r="MK25" s="2" t="n">
        <v>0.001752585</v>
      </c>
      <c r="ML25" s="2" t="n">
        <v>0.001752126</v>
      </c>
      <c r="MM25" s="2" t="n">
        <v>0.00176447</v>
      </c>
      <c r="MN25" s="2" t="n">
        <v>0.001746011</v>
      </c>
      <c r="MO25" s="2" t="n">
        <v>0.001708728</v>
      </c>
      <c r="MP25" s="2" t="n">
        <v>0.001705301</v>
      </c>
      <c r="MQ25" s="2" t="n">
        <v>0.001737267</v>
      </c>
      <c r="MR25" s="2" t="n">
        <v>0.001758099</v>
      </c>
      <c r="MS25" s="2" t="n">
        <v>0.001765537</v>
      </c>
      <c r="MT25" s="2" t="n">
        <v>0.00179683</v>
      </c>
      <c r="MU25" s="2" t="n">
        <v>0.001822156</v>
      </c>
      <c r="MV25" s="2" t="n">
        <v>0.00180366</v>
      </c>
      <c r="MW25" s="2" t="n">
        <v>0.001759583</v>
      </c>
      <c r="MX25" s="2" t="n">
        <v>0.001717943</v>
      </c>
      <c r="MY25" s="2" t="n">
        <v>0.001683122</v>
      </c>
      <c r="MZ25" s="2" t="n">
        <v>0.001640892</v>
      </c>
      <c r="NA25" s="2" t="n">
        <v>0.001594561</v>
      </c>
      <c r="NB25" s="2" t="n">
        <v>0.001559305</v>
      </c>
      <c r="NC25" s="2" t="n">
        <v>0.001521003</v>
      </c>
      <c r="ND25" s="2" t="n">
        <v>0.001460844</v>
      </c>
      <c r="NE25" s="2" t="n">
        <v>0.001396579</v>
      </c>
      <c r="NF25" s="2" t="n">
        <v>0.001337439</v>
      </c>
      <c r="NG25" s="2" t="n">
        <v>0.001291853</v>
      </c>
      <c r="NH25" s="2" t="n">
        <v>0.00125317</v>
      </c>
      <c r="NI25" s="2" t="n">
        <v>0.001195431</v>
      </c>
      <c r="NJ25" s="2" t="n">
        <v>0.001130182</v>
      </c>
      <c r="NK25" s="2" t="n">
        <v>0.001063788</v>
      </c>
      <c r="NL25" s="2" t="n">
        <v>0.0009777844</v>
      </c>
      <c r="NM25" s="2" t="n">
        <v>0.000915277</v>
      </c>
      <c r="NN25" s="2" t="n">
        <v>0.0009033799</v>
      </c>
      <c r="NO25" s="2" t="n">
        <v>0.000900954</v>
      </c>
      <c r="NP25" s="2" t="n">
        <v>0.0009015322</v>
      </c>
      <c r="NQ25" s="2" t="n">
        <v>0.000913018</v>
      </c>
      <c r="NR25" s="2" t="n">
        <v>0.0009354114</v>
      </c>
      <c r="NS25" s="2" t="n">
        <v>0.0009776831</v>
      </c>
      <c r="NT25" s="2" t="n">
        <v>0.001018459</v>
      </c>
      <c r="NU25" s="2" t="n">
        <v>0.001047546</v>
      </c>
      <c r="NV25" s="2" t="n">
        <v>0.001099253</v>
      </c>
      <c r="NW25" s="2" t="n">
        <v>0.001158166</v>
      </c>
      <c r="NX25" s="2" t="n">
        <v>0.001160306</v>
      </c>
      <c r="NY25" s="2" t="n">
        <v>0.001133764</v>
      </c>
      <c r="NZ25" s="2" t="n">
        <v>0.001129162</v>
      </c>
      <c r="OA25" s="2" t="n">
        <v>0.001135778</v>
      </c>
      <c r="OB25" s="2" t="n">
        <v>0.001140505</v>
      </c>
      <c r="OC25" s="2" t="n">
        <v>0.001147073</v>
      </c>
      <c r="OD25" s="2" t="n">
        <v>0.001179826</v>
      </c>
      <c r="OE25" s="2" t="n">
        <v>0.001225179</v>
      </c>
      <c r="OF25" s="2" t="n">
        <v>0.001263636</v>
      </c>
      <c r="OG25" s="2" t="n">
        <v>0.001277435</v>
      </c>
      <c r="OH25" s="2" t="n">
        <v>0.001279259</v>
      </c>
      <c r="OI25" s="2" t="n">
        <v>0.001285529</v>
      </c>
      <c r="OJ25" s="2" t="n">
        <v>0.001288336</v>
      </c>
      <c r="OK25" s="2" t="n">
        <v>0.001276177</v>
      </c>
      <c r="OL25" s="2" t="n">
        <v>0.001266932</v>
      </c>
      <c r="OM25" s="2" t="n">
        <v>0.001279747</v>
      </c>
      <c r="ON25" s="2" t="n">
        <v>0.00130071</v>
      </c>
      <c r="OO25" s="2" t="n">
        <v>0.00131731</v>
      </c>
      <c r="OP25" s="2" t="n">
        <v>0.001292968</v>
      </c>
      <c r="OQ25" s="2" t="n">
        <v>0.00124625</v>
      </c>
      <c r="OR25" s="2" t="n">
        <v>0.001218224</v>
      </c>
      <c r="OS25" s="2" t="n">
        <v>0.001175153</v>
      </c>
      <c r="OT25" s="2" t="n">
        <v>0.001109254</v>
      </c>
      <c r="OU25" s="2" t="n">
        <v>0.001068187</v>
      </c>
      <c r="OV25" s="2" t="n">
        <v>0.001041537</v>
      </c>
      <c r="OW25" s="2" t="n">
        <v>0.0009943068</v>
      </c>
      <c r="OX25" s="2" t="n">
        <v>0.0009270012</v>
      </c>
      <c r="OY25" s="2" t="n">
        <v>0.0008753777</v>
      </c>
      <c r="OZ25" s="2" t="n">
        <v>0.0008534312</v>
      </c>
      <c r="PA25" s="2" t="n">
        <v>0.000813812</v>
      </c>
      <c r="PB25" s="2" t="n">
        <v>0.0007601917</v>
      </c>
      <c r="PC25" s="2" t="n">
        <v>0.0007211149</v>
      </c>
      <c r="PD25" s="2" t="n">
        <v>0.0006816387</v>
      </c>
      <c r="PE25" s="2" t="n">
        <v>0.0006338895</v>
      </c>
      <c r="PF25" s="2" t="n">
        <v>0.0006044209</v>
      </c>
      <c r="PG25" s="2" t="n">
        <v>0.0006174147</v>
      </c>
      <c r="PH25" s="2" t="n">
        <v>0.0006287157</v>
      </c>
      <c r="PI25" s="2" t="n">
        <v>0.0005903721</v>
      </c>
      <c r="PJ25" s="2" t="n">
        <v>0.0005555988</v>
      </c>
      <c r="PK25" s="2" t="n">
        <v>0.0005416035</v>
      </c>
      <c r="PL25" s="2" t="n">
        <v>0.0004870951</v>
      </c>
      <c r="PM25" s="2" t="n">
        <v>0.0004488885</v>
      </c>
      <c r="PN25" s="2" t="n">
        <v>0.0004697502</v>
      </c>
      <c r="PO25" s="2" t="n">
        <v>0.0004881024</v>
      </c>
      <c r="PP25" s="2" t="n">
        <v>0.000491625</v>
      </c>
      <c r="PQ25" s="2" t="n">
        <v>0.0004998982</v>
      </c>
      <c r="PR25" s="2" t="n">
        <v>0.0005030334</v>
      </c>
      <c r="PS25" s="2" t="n">
        <v>0.0004958928</v>
      </c>
      <c r="PT25" s="2" t="n">
        <v>0.0004903137</v>
      </c>
      <c r="PU25" s="2" t="n">
        <v>0.000485301</v>
      </c>
      <c r="PV25" s="2" t="n">
        <v>0.0004852116</v>
      </c>
      <c r="PW25" s="2" t="n">
        <v>0.0005042016</v>
      </c>
      <c r="PX25" s="2" t="n">
        <v>0.0005224288</v>
      </c>
      <c r="PY25" s="2" t="n">
        <v>0.0004854143</v>
      </c>
      <c r="PZ25" s="2" t="n">
        <v>0.0004371047</v>
      </c>
      <c r="QA25" s="2" t="n">
        <v>0.0004136682</v>
      </c>
      <c r="QB25" s="2" t="n">
        <v>0.000356096</v>
      </c>
      <c r="QC25" s="2" t="n">
        <v>0.0002869606</v>
      </c>
      <c r="QD25" s="2" t="n">
        <v>0.0002542674</v>
      </c>
      <c r="QE25" s="2" t="n">
        <v>0.0002165854</v>
      </c>
      <c r="QF25" s="2" t="n">
        <v>0.0001553595</v>
      </c>
      <c r="QG25" s="3" t="n">
        <v>9.987354E-005</v>
      </c>
      <c r="QH25" s="3" t="n">
        <v>6.770492E-005</v>
      </c>
      <c r="QI25" s="3" t="n">
        <v>5.024076E-005</v>
      </c>
      <c r="QJ25" s="3" t="n">
        <v>-8.338689E-006</v>
      </c>
      <c r="QK25" s="3" t="n">
        <v>-9.866357E-005</v>
      </c>
      <c r="QL25" s="2" t="n">
        <v>-0.0001580954</v>
      </c>
      <c r="QM25" s="2" t="n">
        <v>-0.0002273023</v>
      </c>
      <c r="QN25" s="2" t="n">
        <v>-0.0003269672</v>
      </c>
      <c r="QO25" s="2" t="n">
        <v>-0.0003740251</v>
      </c>
      <c r="QP25" s="2" t="n">
        <v>-0.0004071355</v>
      </c>
      <c r="QQ25" s="2" t="n">
        <v>-0.0004900694</v>
      </c>
      <c r="QR25" s="2" t="n">
        <v>-0.0005748987</v>
      </c>
      <c r="QS25" s="2" t="n">
        <v>-0.0006487548</v>
      </c>
      <c r="QT25" s="2" t="n">
        <v>-0.0007327676</v>
      </c>
      <c r="QU25" s="2" t="n">
        <v>-0.0008035123</v>
      </c>
      <c r="QV25" s="2" t="n">
        <v>-0.0008671939</v>
      </c>
      <c r="QW25" s="2" t="n">
        <v>-0.0009569049</v>
      </c>
      <c r="QX25" s="2" t="n">
        <v>-0.001044327</v>
      </c>
      <c r="QY25" s="2" t="n">
        <v>-0.001112592</v>
      </c>
      <c r="QZ25" s="2" t="n">
        <v>-0.001175588</v>
      </c>
      <c r="RA25" s="2" t="n">
        <v>-0.001234943</v>
      </c>
      <c r="RB25" s="2" t="n">
        <v>-0.00128299</v>
      </c>
      <c r="RC25" s="2" t="n">
        <v>-0.001305735</v>
      </c>
      <c r="RD25" s="2" t="n">
        <v>-0.001315761</v>
      </c>
      <c r="RE25" s="2" t="n">
        <v>-0.001341796</v>
      </c>
      <c r="RF25" s="2" t="n">
        <v>-0.00136053</v>
      </c>
      <c r="RG25" s="2" t="n">
        <v>-0.001350027</v>
      </c>
      <c r="RH25" s="2" t="n">
        <v>-0.001343149</v>
      </c>
      <c r="RI25" s="2" t="n">
        <v>-0.001340121</v>
      </c>
      <c r="RJ25" s="2" t="n">
        <v>-0.001304454</v>
      </c>
      <c r="RK25" s="2" t="n">
        <v>-0.001247901</v>
      </c>
      <c r="RL25" s="2" t="n">
        <v>-0.001197642</v>
      </c>
      <c r="RM25" s="2" t="n">
        <v>-0.001156527</v>
      </c>
      <c r="RN25" s="2" t="n">
        <v>-0.001128823</v>
      </c>
      <c r="RO25" s="2" t="n">
        <v>-0.001119924</v>
      </c>
      <c r="RP25" s="2" t="n">
        <v>-0.001119196</v>
      </c>
      <c r="RQ25" s="2" t="n">
        <v>-0.001098067</v>
      </c>
      <c r="RR25" s="2" t="n">
        <v>-0.001059872</v>
      </c>
      <c r="RS25" s="2" t="n">
        <v>-0.001022053</v>
      </c>
      <c r="RT25" s="2" t="n">
        <v>-0.0009725213</v>
      </c>
      <c r="RU25" s="2" t="n">
        <v>-0.0009278834</v>
      </c>
      <c r="RV25" s="2" t="n">
        <v>-0.000917679</v>
      </c>
      <c r="RW25" s="2" t="n">
        <v>-0.0009153426</v>
      </c>
      <c r="RX25" s="2" t="n">
        <v>-0.0009024739</v>
      </c>
      <c r="RY25" s="2" t="n">
        <v>-0.0008845627</v>
      </c>
      <c r="RZ25" s="2" t="n">
        <v>-0.0008607805</v>
      </c>
      <c r="SA25" s="2" t="n">
        <v>-0.0008279145</v>
      </c>
      <c r="SB25" s="2" t="n">
        <v>-0.0007891953</v>
      </c>
      <c r="SC25" s="2" t="n">
        <v>-0.0007501245</v>
      </c>
      <c r="SD25" s="2" t="n">
        <v>-0.0007303894</v>
      </c>
      <c r="SE25" s="2" t="n">
        <v>-0.0007236659</v>
      </c>
      <c r="SF25" s="2" t="n">
        <v>-0.0006978929</v>
      </c>
      <c r="SG25" s="2" t="n">
        <v>-0.0006890654</v>
      </c>
      <c r="SH25" s="2" t="n">
        <v>-0.0006946504</v>
      </c>
      <c r="SI25" s="2" t="n">
        <v>-0.000675571</v>
      </c>
      <c r="SJ25" s="2" t="n">
        <v>-0.0006537437</v>
      </c>
      <c r="SK25" s="2" t="n">
        <v>-0.0006494999</v>
      </c>
      <c r="SL25" s="2" t="n">
        <v>-0.0006451547</v>
      </c>
      <c r="SM25" s="2" t="n">
        <v>-0.0006422102</v>
      </c>
      <c r="SN25" s="2" t="n">
        <v>-0.0006374657</v>
      </c>
      <c r="SO25" s="2" t="n">
        <v>-0.0006165504</v>
      </c>
      <c r="SP25" s="2" t="n">
        <v>-0.0006015241</v>
      </c>
      <c r="SQ25" s="2" t="n">
        <v>-0.0005984306</v>
      </c>
      <c r="SR25" s="2" t="n">
        <v>-0.0006008029</v>
      </c>
      <c r="SS25" s="2" t="n">
        <v>-0.0005850435</v>
      </c>
      <c r="ST25" s="2" t="n">
        <v>-0.0005630374</v>
      </c>
      <c r="SU25" s="2" t="n">
        <v>-0.0005621851</v>
      </c>
      <c r="SV25" s="2" t="n">
        <v>-0.0005390107</v>
      </c>
      <c r="SW25" s="2" t="n">
        <v>-0.000497663</v>
      </c>
      <c r="SX25" s="2" t="n">
        <v>-0.000509423</v>
      </c>
      <c r="SY25" s="2" t="n">
        <v>-0.0005271971</v>
      </c>
      <c r="SZ25" s="2" t="n">
        <v>-0.0004914164</v>
      </c>
      <c r="TA25" s="2" t="n">
        <v>-0.0004636467</v>
      </c>
      <c r="TB25" s="2" t="n">
        <v>-0.0004611731</v>
      </c>
      <c r="TC25" s="2" t="n">
        <v>-0.0004490674</v>
      </c>
      <c r="TD25" s="2" t="n">
        <v>-0.000435847</v>
      </c>
      <c r="TE25" s="2" t="n">
        <v>-0.0004371226</v>
      </c>
      <c r="TF25" s="2" t="n">
        <v>-0.0004298806</v>
      </c>
      <c r="TG25" s="2" t="n">
        <v>-0.0004180252</v>
      </c>
      <c r="TH25" s="2" t="n">
        <v>-0.0004158974</v>
      </c>
      <c r="TI25" s="2" t="n">
        <v>-0.000416708</v>
      </c>
      <c r="TJ25" s="2" t="n">
        <v>-0.0004149914</v>
      </c>
      <c r="TK25" s="2" t="n">
        <v>-0.00041008</v>
      </c>
      <c r="TL25" s="2" t="n">
        <v>-0.0003865063</v>
      </c>
      <c r="TM25" s="2" t="n">
        <v>-0.0003558159</v>
      </c>
      <c r="TN25" s="2" t="n">
        <v>-0.0003389597</v>
      </c>
      <c r="TO25" s="2" t="n">
        <v>-0.000333482</v>
      </c>
      <c r="TP25" s="2" t="n">
        <v>-0.0003422737</v>
      </c>
      <c r="TQ25" s="2" t="n">
        <v>-0.000348556</v>
      </c>
      <c r="TR25" s="2" t="n">
        <v>-0.0003323376</v>
      </c>
      <c r="TS25" s="2" t="n">
        <v>-0.0003163099</v>
      </c>
      <c r="TT25" s="2" t="n">
        <v>-0.0003010571</v>
      </c>
      <c r="TU25" s="2" t="n">
        <v>-0.0002751708</v>
      </c>
      <c r="TV25" s="2" t="n">
        <v>-0.0002685487</v>
      </c>
      <c r="TW25" s="2" t="n">
        <v>-0.0002598166</v>
      </c>
      <c r="TX25" s="2" t="n">
        <v>-0.0002304137</v>
      </c>
      <c r="TY25" s="2" t="n">
        <v>-0.0002284765</v>
      </c>
      <c r="TZ25" s="2" t="n">
        <v>-0.0002529681</v>
      </c>
      <c r="UA25" s="2" t="n">
        <v>-0.0002547562</v>
      </c>
      <c r="UB25" s="2" t="n">
        <v>-0.00026384</v>
      </c>
      <c r="UC25" s="2" t="n">
        <v>-0.0002914905</v>
      </c>
      <c r="UD25" s="2" t="n">
        <v>-0.0002806365</v>
      </c>
      <c r="UE25" s="2" t="n">
        <v>-0.0002380788</v>
      </c>
      <c r="UF25" s="2" t="n">
        <v>-0.0002203047</v>
      </c>
      <c r="UG25" s="2" t="n">
        <v>-0.0002123296</v>
      </c>
      <c r="UH25" s="2" t="n">
        <v>-0.0001941442</v>
      </c>
      <c r="UI25" s="2" t="n">
        <v>-0.0002036154</v>
      </c>
      <c r="UJ25" s="2" t="n">
        <v>-0.0002198696</v>
      </c>
      <c r="UK25" s="2" t="n">
        <v>-0.0002060533</v>
      </c>
      <c r="UL25" s="2" t="n">
        <v>-0.0002059221</v>
      </c>
      <c r="UM25" s="2" t="n">
        <v>-0.0002309859</v>
      </c>
      <c r="UN25" s="2" t="n">
        <v>-0.0002286851</v>
      </c>
      <c r="UO25" s="2" t="n">
        <v>-0.0002185404</v>
      </c>
      <c r="UP25" s="2" t="n">
        <v>-0.000250113</v>
      </c>
      <c r="UQ25" s="2" t="n">
        <v>-0.0002724528</v>
      </c>
      <c r="UR25" s="2" t="n">
        <v>-0.0002578497</v>
      </c>
      <c r="US25" s="2" t="n">
        <v>-0.0002632081</v>
      </c>
      <c r="UT25" s="2" t="n">
        <v>-0.0002736211</v>
      </c>
      <c r="UU25" s="2" t="n">
        <v>-0.0002381086</v>
      </c>
      <c r="UV25" s="2" t="n">
        <v>-0.0001995564</v>
      </c>
      <c r="UW25" s="2" t="n">
        <v>-0.0001892865</v>
      </c>
      <c r="UX25" s="2" t="n">
        <v>-0.0001721263</v>
      </c>
      <c r="UY25" s="2" t="n">
        <v>-0.0001797616</v>
      </c>
      <c r="UZ25" s="2" t="n">
        <v>-0.0002409995</v>
      </c>
      <c r="VA25" s="2" t="n">
        <v>-0.0002801359</v>
      </c>
      <c r="VB25" s="2" t="n">
        <v>-0.0002697885</v>
      </c>
      <c r="VC25" s="2" t="n">
        <v>-0.000268352</v>
      </c>
      <c r="VD25" s="2" t="n">
        <v>-0.0002617359</v>
      </c>
      <c r="VE25" s="2" t="n">
        <v>-0.0002030492</v>
      </c>
      <c r="VF25" s="2" t="n">
        <v>-0.0001616538</v>
      </c>
      <c r="VG25" s="2" t="n">
        <v>-0.0001793921</v>
      </c>
      <c r="VH25" s="2" t="n">
        <v>-0.0001699984</v>
      </c>
      <c r="VI25" s="2" t="n">
        <v>-0.0001428008</v>
      </c>
      <c r="VJ25" s="2" t="n">
        <v>-0.0001594603</v>
      </c>
      <c r="VK25" s="2" t="n">
        <v>-0.0001535058</v>
      </c>
      <c r="VL25" s="2" t="n">
        <v>-0.0001136839</v>
      </c>
      <c r="VM25" s="2" t="n">
        <v>-0.0001056015</v>
      </c>
      <c r="VN25" s="3" t="n">
        <v>-9.709001E-005</v>
      </c>
      <c r="VO25" s="3" t="n">
        <v>-7.161498E-005</v>
      </c>
      <c r="VP25" s="3" t="n">
        <v>-6.714463E-005</v>
      </c>
      <c r="VQ25" s="3" t="n">
        <v>-6.950497E-005</v>
      </c>
      <c r="VR25" s="3" t="n">
        <v>-6.097555E-005</v>
      </c>
      <c r="VS25" s="3" t="n">
        <v>-5.190969E-005</v>
      </c>
      <c r="VT25" s="3" t="n">
        <v>-2.698302E-005</v>
      </c>
      <c r="VU25" s="3" t="n">
        <v>1.50919E-005</v>
      </c>
      <c r="VV25" s="3" t="n">
        <v>6.350279E-005</v>
      </c>
      <c r="VW25" s="2" t="n">
        <v>0.00010041</v>
      </c>
      <c r="VX25" s="2" t="n">
        <v>0.0001058102</v>
      </c>
      <c r="VY25" s="3" t="n">
        <v>9.914041E-005</v>
      </c>
      <c r="VZ25" s="3" t="n">
        <v>9.986758E-005</v>
      </c>
      <c r="WA25" s="3" t="n">
        <v>9.582638E-005</v>
      </c>
      <c r="WB25" s="2" t="n">
        <v>0.000104183</v>
      </c>
      <c r="WC25" s="2" t="n">
        <v>0.0001584351</v>
      </c>
      <c r="WD25" s="2" t="n">
        <v>0.0002204001</v>
      </c>
      <c r="WE25" s="2" t="n">
        <v>0.0002407014</v>
      </c>
      <c r="WF25" s="2" t="n">
        <v>0.0002504587</v>
      </c>
      <c r="WG25" s="2" t="n">
        <v>0.0002685309</v>
      </c>
      <c r="WH25" s="2" t="n">
        <v>0.0002634883</v>
      </c>
      <c r="WI25" s="2" t="n">
        <v>0.0002553761</v>
      </c>
      <c r="WJ25" s="2" t="n">
        <v>0.0002872348</v>
      </c>
      <c r="WK25" s="2" t="n">
        <v>0.0003189027</v>
      </c>
      <c r="WL25" s="2" t="n">
        <v>0.000329417</v>
      </c>
      <c r="WM25" s="2" t="n">
        <v>0.0003585041</v>
      </c>
      <c r="WN25" s="2" t="n">
        <v>0.0003956378</v>
      </c>
      <c r="WO25" s="2" t="n">
        <v>0.0004156888</v>
      </c>
      <c r="WP25" s="2" t="n">
        <v>0.0004418254</v>
      </c>
      <c r="WQ25" s="2" t="n">
        <v>0.0004678071</v>
      </c>
      <c r="WR25" s="2" t="n">
        <v>0.000488913</v>
      </c>
      <c r="WS25" s="2" t="n">
        <v>0.0005203784</v>
      </c>
      <c r="WT25" s="2" t="n">
        <v>0.0005412102</v>
      </c>
      <c r="WU25" s="2" t="n">
        <v>0.0005638242</v>
      </c>
      <c r="WV25" s="2" t="n">
        <v>0.0006160199</v>
      </c>
      <c r="WW25" s="2" t="n">
        <v>0.0006656051</v>
      </c>
      <c r="WX25" s="2" t="n">
        <v>0.0006821156</v>
      </c>
      <c r="WY25" s="2" t="n">
        <v>0.0007004678</v>
      </c>
      <c r="WZ25" s="2" t="n">
        <v>0.0007281601</v>
      </c>
      <c r="XA25" s="2" t="n">
        <v>0.0007437527</v>
      </c>
      <c r="XB25" s="2" t="n">
        <v>0.0007631004</v>
      </c>
      <c r="XC25" s="2" t="n">
        <v>0.0008044004</v>
      </c>
      <c r="XD25" s="2" t="n">
        <v>0.0008417487</v>
      </c>
      <c r="XE25" s="2" t="n">
        <v>0.0008701921</v>
      </c>
      <c r="XF25" s="2" t="n">
        <v>0.0009033084</v>
      </c>
      <c r="XG25" s="2" t="n">
        <v>0.0009307802</v>
      </c>
      <c r="XH25" s="2" t="n">
        <v>0.0009573639</v>
      </c>
      <c r="XI25" s="2" t="n">
        <v>0.0009926319</v>
      </c>
      <c r="XJ25" s="2" t="n">
        <v>0.001041758</v>
      </c>
      <c r="XK25" s="2" t="n">
        <v>0.001099151</v>
      </c>
      <c r="XL25" s="2" t="n">
        <v>0.001142865</v>
      </c>
      <c r="XM25" s="2" t="n">
        <v>0.001174694</v>
      </c>
      <c r="XN25" s="2" t="n">
        <v>0.001212561</v>
      </c>
      <c r="XO25" s="2" t="n">
        <v>0.001236719</v>
      </c>
      <c r="XP25" s="2" t="n">
        <v>0.001261187</v>
      </c>
      <c r="XQ25" s="2" t="n">
        <v>0.001311493</v>
      </c>
      <c r="XR25" s="2" t="n">
        <v>0.001356393</v>
      </c>
      <c r="XS25" s="2" t="n">
        <v>0.001385588</v>
      </c>
      <c r="XT25" s="2" t="n">
        <v>0.001424223</v>
      </c>
      <c r="XU25" s="2" t="n">
        <v>0.001459998</v>
      </c>
      <c r="XV25" s="2" t="n">
        <v>0.00148862</v>
      </c>
      <c r="XW25" s="2" t="n">
        <v>0.001529109</v>
      </c>
      <c r="XX25" s="2" t="n">
        <v>0.001563799</v>
      </c>
      <c r="XY25" s="2" t="n">
        <v>0.001583433</v>
      </c>
      <c r="XZ25" s="2" t="n">
        <v>0.001609021</v>
      </c>
      <c r="YA25" s="2" t="n">
        <v>0.001640832</v>
      </c>
      <c r="YB25" s="2" t="n">
        <v>0.001660681</v>
      </c>
      <c r="YC25" s="2" t="n">
        <v>0.001686895</v>
      </c>
      <c r="YD25" s="2" t="n">
        <v>0.001718914</v>
      </c>
      <c r="YE25" s="2" t="n">
        <v>0.001722646</v>
      </c>
      <c r="YF25" s="2" t="n">
        <v>0.001704109</v>
      </c>
      <c r="YG25" s="2" t="n">
        <v>0.001705074</v>
      </c>
      <c r="YH25" s="2" t="n">
        <v>0.001725841</v>
      </c>
      <c r="YI25" s="2" t="n">
        <v>0.00173763</v>
      </c>
      <c r="YJ25" s="2" t="n">
        <v>0.001748925</v>
      </c>
      <c r="YK25" s="2" t="n">
        <v>0.001769179</v>
      </c>
      <c r="YL25" s="2" t="n">
        <v>0.001787925</v>
      </c>
      <c r="YM25" s="2" t="n">
        <v>0.001787537</v>
      </c>
      <c r="YN25" s="2" t="n">
        <v>0.001778787</v>
      </c>
      <c r="YO25" s="2" t="n">
        <v>0.001791072</v>
      </c>
      <c r="YP25" s="2" t="n">
        <v>0.00180552</v>
      </c>
      <c r="YQ25" s="2" t="n">
        <v>0.001812637</v>
      </c>
      <c r="YR25" s="2" t="n">
        <v>0.001824838</v>
      </c>
      <c r="YS25" s="2" t="n">
        <v>0.001829374</v>
      </c>
      <c r="YT25" s="2" t="n">
        <v>0.001830375</v>
      </c>
      <c r="YU25" s="2" t="n">
        <v>0.001839137</v>
      </c>
      <c r="YV25" s="2" t="n">
        <v>0.001827019</v>
      </c>
      <c r="YW25" s="2" t="n">
        <v>0.001819605</v>
      </c>
      <c r="YX25" s="2" t="n">
        <v>0.001847583</v>
      </c>
      <c r="YY25" s="2" t="n">
        <v>0.001855093</v>
      </c>
      <c r="YZ25" s="2" t="n">
        <v>0.001851481</v>
      </c>
      <c r="ZA25" s="2" t="n">
        <v>0.001876438</v>
      </c>
      <c r="ZB25" s="2" t="n">
        <v>0.001869297</v>
      </c>
      <c r="ZC25" s="2" t="n">
        <v>0.001839077</v>
      </c>
      <c r="ZD25" s="2" t="n">
        <v>0.001869649</v>
      </c>
      <c r="ZE25" s="2" t="n">
        <v>0.001909024</v>
      </c>
      <c r="ZF25" s="2" t="n">
        <v>0.001891643</v>
      </c>
      <c r="ZG25" s="2" t="n">
        <v>0.001900578</v>
      </c>
      <c r="ZH25" s="2" t="n">
        <v>0.001928139</v>
      </c>
      <c r="ZI25" s="2" t="n">
        <v>0.001877135</v>
      </c>
      <c r="ZJ25" s="2" t="n">
        <v>0.001807654</v>
      </c>
      <c r="ZK25" s="2" t="n">
        <v>0.001773894</v>
      </c>
      <c r="ZL25" s="2" t="n">
        <v>0.001708072</v>
      </c>
      <c r="ZM25" s="2" t="n">
        <v>0.001630932</v>
      </c>
      <c r="ZN25" s="2" t="n">
        <v>0.001645058</v>
      </c>
      <c r="ZO25" s="2" t="n">
        <v>0.001677966</v>
      </c>
      <c r="ZP25" s="2" t="n">
        <v>0.001627553</v>
      </c>
      <c r="ZQ25" s="2" t="n">
        <v>0.001603741</v>
      </c>
      <c r="ZR25" s="2" t="n">
        <v>0.001664972</v>
      </c>
      <c r="ZS25" s="2" t="n">
        <v>0.001662779</v>
      </c>
      <c r="ZT25" s="2" t="n">
        <v>0.001575559</v>
      </c>
      <c r="ZU25" s="2" t="n">
        <v>0.00155971</v>
      </c>
      <c r="ZV25" s="2" t="n">
        <v>0.001606095</v>
      </c>
      <c r="ZW25" s="2" t="n">
        <v>0.00161404</v>
      </c>
      <c r="ZX25" s="2" t="n">
        <v>0.001584864</v>
      </c>
      <c r="ZY25" s="2" t="n">
        <v>0.001599401</v>
      </c>
      <c r="ZZ25" s="2" t="n">
        <v>0.001665515</v>
      </c>
      <c r="AAA25" s="2" t="n">
        <v>0.001692933</v>
      </c>
      <c r="AAB25" s="2" t="n">
        <v>0.00167228</v>
      </c>
      <c r="AAC25" s="2" t="n">
        <v>0.001681483</v>
      </c>
      <c r="AAD25" s="2" t="n">
        <v>0.001712859</v>
      </c>
      <c r="AAE25" s="2" t="n">
        <v>0.001727718</v>
      </c>
      <c r="AAF25" s="2" t="n">
        <v>0.001739722</v>
      </c>
      <c r="AAG25" s="2" t="n">
        <v>0.001752245</v>
      </c>
      <c r="AAH25" s="2" t="n">
        <v>0.001793206</v>
      </c>
      <c r="AAI25" s="2" t="n">
        <v>0.001850772</v>
      </c>
      <c r="AAJ25" s="2" t="n">
        <v>0.001896757</v>
      </c>
      <c r="AAK25" s="2" t="n">
        <v>0.001954621</v>
      </c>
      <c r="AAL25" s="2" t="n">
        <v>0.001970559</v>
      </c>
      <c r="AAM25" s="2" t="n">
        <v>0.00201081</v>
      </c>
      <c r="AAN25" s="2" t="n">
        <v>0.002124161</v>
      </c>
      <c r="AAO25" s="2" t="n">
        <v>0.002184171</v>
      </c>
      <c r="AAP25" s="2" t="n">
        <v>0.002295011</v>
      </c>
      <c r="AAQ25" s="2" t="n">
        <v>0.002557761</v>
      </c>
      <c r="AAR25" s="2" t="n">
        <v>0.002748048</v>
      </c>
      <c r="AAS25" s="2" t="n">
        <v>0.002869594</v>
      </c>
      <c r="AAT25" s="2" t="n">
        <v>0.003107572</v>
      </c>
      <c r="AAU25" s="2" t="n">
        <v>0.003282958</v>
      </c>
      <c r="AAV25" s="2" t="n">
        <v>0.003331459</v>
      </c>
      <c r="AAW25" s="2" t="n">
        <v>0.003466827</v>
      </c>
      <c r="AAX25" s="2" t="n">
        <v>0.003666079</v>
      </c>
      <c r="AAY25" s="2" t="n">
        <v>0.003798044</v>
      </c>
      <c r="AAZ25" s="2" t="n">
        <v>0.003915936</v>
      </c>
      <c r="ABA25" s="2" t="n">
        <v>0.004027224</v>
      </c>
      <c r="ABB25" s="2" t="n">
        <v>0.004024851</v>
      </c>
      <c r="ABC25" s="2" t="n">
        <v>0.003995597</v>
      </c>
      <c r="ABD25" s="2" t="n">
        <v>0.00399912</v>
      </c>
      <c r="ABE25" s="2" t="n">
        <v>0.003927761</v>
      </c>
      <c r="ABF25" s="2" t="n">
        <v>0.003871387</v>
      </c>
      <c r="ABG25" s="2" t="n">
        <v>0.003917766</v>
      </c>
      <c r="ABH25" s="2" t="n">
        <v>0.003975391</v>
      </c>
      <c r="ABI25" s="2" t="n">
        <v>0.004064864</v>
      </c>
      <c r="ABJ25" s="2" t="n">
        <v>0.004208404</v>
      </c>
      <c r="ABK25" s="2" t="n">
        <v>0.004322481</v>
      </c>
      <c r="ABL25" s="2" t="n">
        <v>0.00439511</v>
      </c>
      <c r="ABM25" s="2" t="n">
        <v>0.004439348</v>
      </c>
      <c r="ABN25" s="2" t="n">
        <v>0.004489523</v>
      </c>
      <c r="ABO25" s="2" t="n">
        <v>0.004612279</v>
      </c>
      <c r="ABP25" s="2" t="n">
        <v>0.004759002</v>
      </c>
      <c r="ABQ25" s="2" t="n">
        <v>0.004865873</v>
      </c>
      <c r="ABR25" s="2" t="n">
        <v>0.004900789</v>
      </c>
      <c r="ABS25" s="2" t="n">
        <v>0.004897547</v>
      </c>
      <c r="ABT25" s="2" t="n">
        <v>0.004919016</v>
      </c>
      <c r="ABU25" s="2" t="n">
        <v>0.00490911</v>
      </c>
      <c r="ABV25" s="2" t="n">
        <v>0.004902876</v>
      </c>
      <c r="ABW25" s="2" t="n">
        <v>0.004972279</v>
      </c>
      <c r="ABX25" s="2" t="n">
        <v>0.004957938</v>
      </c>
      <c r="ABY25" s="2" t="n">
        <v>0.004845428</v>
      </c>
      <c r="ABZ25" s="2" t="n">
        <v>0.004848623</v>
      </c>
      <c r="ACA25" s="2" t="n">
        <v>0.004875386</v>
      </c>
      <c r="ACB25" s="2" t="n">
        <v>0.004795253</v>
      </c>
      <c r="ACC25" s="2" t="n">
        <v>0.004730356</v>
      </c>
      <c r="ACD25" s="2" t="n">
        <v>0.004671228</v>
      </c>
      <c r="ACE25" s="2" t="n">
        <v>0.004525972</v>
      </c>
      <c r="ACF25" s="2" t="n">
        <v>0.004406142</v>
      </c>
      <c r="ACG25" s="2" t="n">
        <v>0.004346967</v>
      </c>
      <c r="ACH25" s="2" t="n">
        <v>0.004263127</v>
      </c>
      <c r="ACI25" s="2" t="n">
        <v>0.004169059</v>
      </c>
      <c r="ACJ25" s="2" t="n">
        <v>0.004075599</v>
      </c>
      <c r="ACK25" s="2" t="n">
        <v>0.003952003</v>
      </c>
      <c r="ACL25" s="2" t="n">
        <v>0.003856969</v>
      </c>
      <c r="ACM25" s="2" t="n">
        <v>0.003824604</v>
      </c>
      <c r="ACN25" s="2" t="n">
        <v>0.003799272</v>
      </c>
      <c r="ACO25" s="2" t="n">
        <v>0.003763401</v>
      </c>
      <c r="ACP25" s="2" t="n">
        <v>0.0037117</v>
      </c>
      <c r="ACQ25" s="2" t="n">
        <v>0.003620803</v>
      </c>
      <c r="ACR25" s="2" t="n">
        <v>0.003484869</v>
      </c>
      <c r="ACS25" s="2" t="n">
        <v>0.003311002</v>
      </c>
      <c r="ACT25" s="2" t="n">
        <v>0.00312767</v>
      </c>
      <c r="ACU25" s="2" t="n">
        <v>0.002938271</v>
      </c>
      <c r="ACV25" s="2" t="n">
        <v>0.002735233</v>
      </c>
      <c r="ACW25" s="2" t="n">
        <v>0.002574062</v>
      </c>
      <c r="ACX25" s="2" t="n">
        <v>0.002482164</v>
      </c>
      <c r="ACY25" s="2" t="n">
        <v>0.002414167</v>
      </c>
      <c r="ACZ25" s="2" t="n">
        <v>0.002347135</v>
      </c>
      <c r="ADA25" s="2" t="n">
        <v>0.002305806</v>
      </c>
      <c r="ADB25" s="2" t="n">
        <v>0.002272308</v>
      </c>
      <c r="ADC25" s="2" t="n">
        <v>0.00220654</v>
      </c>
      <c r="ADD25" s="2" t="n">
        <v>0.002112162</v>
      </c>
      <c r="ADE25" s="2" t="n">
        <v>0.002020621</v>
      </c>
      <c r="ADF25" s="2" t="n">
        <v>0.001948893</v>
      </c>
      <c r="ADG25" s="2" t="n">
        <v>0.001864231</v>
      </c>
      <c r="ADH25" s="2" t="n">
        <v>0.0017609</v>
      </c>
      <c r="ADI25" s="2" t="n">
        <v>0.001671135</v>
      </c>
      <c r="ADJ25" s="2" t="n">
        <v>0.001596832</v>
      </c>
      <c r="ADK25" s="2" t="n">
        <v>0.001503694</v>
      </c>
      <c r="ADL25" s="2" t="n">
        <v>0.001406598</v>
      </c>
      <c r="ADM25" s="2" t="n">
        <v>0.00131973</v>
      </c>
      <c r="ADN25" s="2" t="n">
        <v>0.001241863</v>
      </c>
      <c r="ADO25" s="2" t="n">
        <v>0.001177108</v>
      </c>
      <c r="ADP25" s="2" t="n">
        <v>0.001105583</v>
      </c>
      <c r="ADQ25" s="2" t="n">
        <v>0.001044738</v>
      </c>
      <c r="ADR25" s="2" t="n">
        <v>0.0009935617</v>
      </c>
      <c r="ADS25" s="2" t="n">
        <v>0.0009308934</v>
      </c>
      <c r="ADT25" s="2" t="n">
        <v>0.000870955</v>
      </c>
      <c r="ADU25" s="2" t="n">
        <v>0.0008093834</v>
      </c>
      <c r="ADV25" s="2" t="n">
        <v>0.0007261276</v>
      </c>
      <c r="ADW25" s="2" t="n">
        <v>0.0006746411</v>
      </c>
      <c r="ADX25" s="2" t="n">
        <v>0.0006675482</v>
      </c>
      <c r="ADY25" s="2" t="n">
        <v>0.0006248116</v>
      </c>
      <c r="ADZ25" s="2" t="n">
        <v>0.0005793691</v>
      </c>
      <c r="AEA25" s="2" t="n">
        <v>0.0005648732</v>
      </c>
      <c r="AEB25" s="2" t="n">
        <v>0.0005288363</v>
      </c>
      <c r="AEC25" s="2" t="n">
        <v>0.0004784226</v>
      </c>
      <c r="AED25" s="2" t="n">
        <v>0.0004434586</v>
      </c>
      <c r="AEE25" s="2" t="n">
        <v>0.000409174</v>
      </c>
      <c r="AEF25" s="2" t="n">
        <v>0.0003888726</v>
      </c>
      <c r="AEG25" s="2" t="n">
        <v>0.0003778338</v>
      </c>
      <c r="AEH25" s="2" t="n">
        <v>0.0003426075</v>
      </c>
      <c r="AEI25" s="2" t="n">
        <v>0.0003232718</v>
      </c>
      <c r="AEJ25" s="2" t="n">
        <v>0.0003207922</v>
      </c>
      <c r="AEK25" s="2" t="n">
        <v>0.000279057</v>
      </c>
      <c r="AEL25" s="2" t="n">
        <v>0.000236702</v>
      </c>
      <c r="AEM25" s="2" t="n">
        <v>0.0002411723</v>
      </c>
      <c r="AEN25" s="2" t="n">
        <v>0.0002391696</v>
      </c>
      <c r="AEO25" s="2" t="n">
        <v>0.0002150774</v>
      </c>
      <c r="AEP25" s="2" t="n">
        <v>0.0002105355</v>
      </c>
      <c r="AEQ25" s="2" t="n">
        <v>0.0001966596</v>
      </c>
      <c r="AER25" s="2" t="n">
        <v>0.0001487613</v>
      </c>
      <c r="AES25" s="3" t="n">
        <v>9.980202E-005</v>
      </c>
      <c r="AET25" s="3" t="n">
        <v>6.370545E-005</v>
      </c>
      <c r="AEU25" s="3" t="n">
        <v>3.023148E-005</v>
      </c>
      <c r="AEV25" s="3" t="n">
        <v>4.398823E-006</v>
      </c>
      <c r="AEW25" s="3" t="n">
        <v>-2.729893E-005</v>
      </c>
      <c r="AEX25" s="3" t="n">
        <v>-6.793738E-005</v>
      </c>
      <c r="AEY25" s="3" t="n">
        <v>-9.840727E-005</v>
      </c>
      <c r="AEZ25" s="2" t="n">
        <v>-0.0001333952</v>
      </c>
      <c r="AFA25" s="2" t="n">
        <v>-0.0001877308</v>
      </c>
      <c r="AFB25" s="2" t="n">
        <v>-0.000213635</v>
      </c>
      <c r="AFC25" s="2" t="n">
        <v>-0.0002061248</v>
      </c>
      <c r="AFD25" s="2" t="n">
        <v>-0.0002270579</v>
      </c>
      <c r="AFE25" s="2" t="n">
        <v>-0.0002728701</v>
      </c>
      <c r="AFF25" s="2" t="n">
        <v>-0.000292933</v>
      </c>
      <c r="AFG25" s="2" t="n">
        <v>-0.0003138661</v>
      </c>
      <c r="AFH25" s="2" t="n">
        <v>-0.0003595471</v>
      </c>
      <c r="AFI25" s="2" t="n">
        <v>-0.0003833413</v>
      </c>
      <c r="AFJ25" s="2" t="n">
        <v>-0.0003915906</v>
      </c>
      <c r="AFK25" s="2" t="n">
        <v>-0.0004016995</v>
      </c>
      <c r="AFL25" s="2" t="n">
        <v>-0.0004030108</v>
      </c>
      <c r="AFM25" s="2" t="n">
        <v>-0.0004072309</v>
      </c>
      <c r="AFN25" s="2" t="n">
        <v>-0.0004330635</v>
      </c>
      <c r="AFO25" s="2" t="n">
        <v>-0.0004465699</v>
      </c>
      <c r="AFP25" s="2" t="n">
        <v>-0.000448966</v>
      </c>
      <c r="AFQ25" s="2" t="n">
        <v>-0.0004760981</v>
      </c>
      <c r="AFR25" s="2" t="n">
        <v>-0.0005029679</v>
      </c>
      <c r="AFS25" s="2" t="n">
        <v>-0.0005078316</v>
      </c>
      <c r="AFT25" s="2" t="n">
        <v>-0.0005126715</v>
      </c>
      <c r="AFU25" s="2" t="n">
        <v>-0.0005293369</v>
      </c>
      <c r="AFV25" s="2" t="n">
        <v>-0.0005492568</v>
      </c>
      <c r="AFW25" s="2" t="n">
        <v>-0.0005677938</v>
      </c>
      <c r="AFX25" s="2" t="n">
        <v>-0.0005747676</v>
      </c>
      <c r="AFY25" s="2" t="n">
        <v>-0.0005897999</v>
      </c>
      <c r="AFZ25" s="2" t="n">
        <v>-0.000624764</v>
      </c>
      <c r="AGA25" s="2" t="n">
        <v>-0.0006403684</v>
      </c>
      <c r="AGB25" s="2" t="n">
        <v>-0.00063411</v>
      </c>
      <c r="AGC25" s="2" t="n">
        <v>-0.0006520152</v>
      </c>
      <c r="AGD25" s="2" t="n">
        <v>-0.000670135</v>
      </c>
      <c r="AGE25" s="2" t="n">
        <v>-0.0006501317</v>
      </c>
      <c r="AGF25" s="2" t="n">
        <v>-0.0006401062</v>
      </c>
      <c r="AGG25" s="2" t="n">
        <v>-0.0006658912</v>
      </c>
      <c r="AGH25" s="2" t="n">
        <v>-0.0006713152</v>
      </c>
      <c r="AGI25" s="2" t="n">
        <v>-0.000663364</v>
      </c>
      <c r="AGJ25" s="2" t="n">
        <v>-0.0006835341</v>
      </c>
      <c r="AGK25" s="2" t="n">
        <v>-0.0007000208</v>
      </c>
      <c r="AGL25" s="2" t="n">
        <v>-0.0006961584</v>
      </c>
      <c r="AGM25" s="2" t="n">
        <v>-0.000697732</v>
      </c>
      <c r="AGN25" s="2" t="n">
        <v>-0.0006912947</v>
      </c>
      <c r="AGO25" s="2" t="n">
        <v>-0.0006713987</v>
      </c>
      <c r="AGP25" s="2" t="n">
        <v>-0.0006724119</v>
      </c>
      <c r="AGQ25" s="2" t="n">
        <v>-0.0006741166</v>
      </c>
      <c r="AGR25" s="2" t="n">
        <v>-0.0006563425</v>
      </c>
      <c r="AGS25" s="2" t="n">
        <v>-0.0006694317</v>
      </c>
      <c r="AGT25" s="2" t="n">
        <v>-0.0007110595</v>
      </c>
      <c r="AGU25" s="2" t="n">
        <v>-0.0007190943</v>
      </c>
      <c r="AGV25" s="2" t="n">
        <v>-0.0007048607</v>
      </c>
      <c r="AGW25" s="2" t="n">
        <v>-0.0007189274</v>
      </c>
      <c r="AGX25" s="2" t="n">
        <v>-0.0007245064</v>
      </c>
      <c r="AGY25" s="2" t="n">
        <v>-0.0006967426</v>
      </c>
      <c r="AGZ25" s="2" t="n">
        <v>-0.0006705284</v>
      </c>
      <c r="AHA25" s="2" t="n">
        <v>-0.0006562591</v>
      </c>
      <c r="AHB25" s="2" t="n">
        <v>-0.0006475687</v>
      </c>
      <c r="AHC25" s="2" t="n">
        <v>-0.0006435394</v>
      </c>
      <c r="AHD25" s="2" t="n">
        <v>-0.0006444693</v>
      </c>
      <c r="AHE25" s="2" t="n">
        <v>-0.0006535053</v>
      </c>
      <c r="AHF25" s="2" t="n">
        <v>-0.0006541371</v>
      </c>
      <c r="AHG25" s="2" t="n">
        <v>-0.0006181359</v>
      </c>
      <c r="AHH25" s="2" t="n">
        <v>-0.0005811334</v>
      </c>
      <c r="AHI25" s="2" t="n">
        <v>-0.0005682945</v>
      </c>
      <c r="AHJ25" s="2" t="n">
        <v>-0.0005572915</v>
      </c>
      <c r="AHK25" s="2" t="n">
        <v>-0.0005437255</v>
      </c>
      <c r="AHL25" s="2" t="n">
        <v>-0.0005465985</v>
      </c>
      <c r="AHM25" s="2" t="n">
        <v>-0.000548029</v>
      </c>
      <c r="AHN25" s="2" t="n">
        <v>-0.0005242705</v>
      </c>
      <c r="AHO25" s="2" t="n">
        <v>-0.0004929065</v>
      </c>
      <c r="AHP25" s="2" t="n">
        <v>-0.0004930019</v>
      </c>
      <c r="AHQ25" s="2" t="n">
        <v>-0.0005063057</v>
      </c>
      <c r="AHR25" s="2" t="n">
        <v>-0.0004829407</v>
      </c>
      <c r="AHS25" s="2" t="n">
        <v>-0.0004575014</v>
      </c>
      <c r="AHT25" s="2" t="n">
        <v>-0.0004513979</v>
      </c>
      <c r="AHU25" s="2" t="n">
        <v>-0.0004260063</v>
      </c>
      <c r="AHV25" s="2" t="n">
        <v>-0.000392437</v>
      </c>
      <c r="AHW25" s="2" t="n">
        <v>-0.00038203</v>
      </c>
      <c r="AHX25" s="2" t="n">
        <v>-0.0003770948</v>
      </c>
      <c r="AHY25" s="2" t="n">
        <v>-0.0003662705</v>
      </c>
      <c r="AHZ25" s="2" t="n">
        <v>-0.0003522038</v>
      </c>
      <c r="AIA25" s="2" t="n">
        <v>-0.0003293276</v>
      </c>
      <c r="AIB25" s="2" t="n">
        <v>-0.0003122687</v>
      </c>
      <c r="AIC25" s="2" t="n">
        <v>-0.0003047466</v>
      </c>
      <c r="AID25" s="2" t="n">
        <v>-0.0003006458</v>
      </c>
      <c r="AIE25" s="2" t="n">
        <v>-0.0003069043</v>
      </c>
      <c r="AIF25" s="2" t="n">
        <v>-0.0003183007</v>
      </c>
      <c r="AIG25" s="2" t="n">
        <v>-0.0003252268</v>
      </c>
      <c r="AIH25" s="2" t="n">
        <v>-0.0003151894</v>
      </c>
      <c r="AII25" s="2" t="n">
        <v>-0.0002916217</v>
      </c>
      <c r="AIJ25" s="2" t="n">
        <v>-0.0002789974</v>
      </c>
      <c r="AIK25" s="2" t="n">
        <v>-0.0002755403</v>
      </c>
      <c r="AIL25" s="2" t="n">
        <v>-0.0002571344</v>
      </c>
      <c r="AIM25" s="2" t="n">
        <v>-0.0002481937</v>
      </c>
      <c r="AIN25" s="2" t="n">
        <v>-0.0002699256</v>
      </c>
      <c r="AIO25" s="2" t="n">
        <v>-0.0002830625</v>
      </c>
      <c r="AIP25" s="2" t="n">
        <v>-0.0002727628</v>
      </c>
      <c r="AIQ25" s="2" t="n">
        <v>-0.0002698302</v>
      </c>
      <c r="AIR25" s="2" t="n">
        <v>-0.0002767324</v>
      </c>
      <c r="AIS25" s="2" t="n">
        <v>-0.0002581358</v>
      </c>
      <c r="AIT25" s="2" t="n">
        <v>-0.0002266645</v>
      </c>
      <c r="AIU25" s="2" t="n">
        <v>-0.0002197266</v>
      </c>
      <c r="AIV25" s="2" t="n">
        <v>-0.0002336979</v>
      </c>
      <c r="AIW25" s="2" t="n">
        <v>-0.0002340674</v>
      </c>
      <c r="AIX25" s="2" t="n">
        <v>-0.0002194643</v>
      </c>
      <c r="AIY25" s="2" t="n">
        <v>-0.0002129674</v>
      </c>
      <c r="AIZ25" s="2" t="n">
        <v>-0.0002138734</v>
      </c>
      <c r="AJA25" s="2" t="n">
        <v>-0.0002056003</v>
      </c>
      <c r="AJB25" s="2" t="n">
        <v>-0.0001911044</v>
      </c>
      <c r="AJC25" s="2" t="n">
        <v>-0.000203073</v>
      </c>
      <c r="AJD25" s="2" t="n">
        <v>-0.0002296925</v>
      </c>
      <c r="AJE25" s="2" t="n">
        <v>-0.0002406955</v>
      </c>
      <c r="AJF25" s="2" t="n">
        <v>-0.0002375364</v>
      </c>
      <c r="AJG25" s="2" t="n">
        <v>-0.000249362</v>
      </c>
      <c r="AJH25" s="2" t="n">
        <v>-0.0002715945</v>
      </c>
      <c r="AJI25" s="2" t="n">
        <v>-0.0002741337</v>
      </c>
      <c r="AJJ25" s="2" t="n">
        <v>-0.0002737641</v>
      </c>
      <c r="AJK25" s="2" t="n">
        <v>-0.0003054976</v>
      </c>
      <c r="AJL25" s="2" t="n">
        <v>-0.0003398418</v>
      </c>
      <c r="AJM25" s="2" t="n">
        <v>-0.0003486514</v>
      </c>
      <c r="AJN25" s="2" t="n">
        <v>-0.0003603816</v>
      </c>
      <c r="AJO25" s="2" t="n">
        <v>-0.0003765345</v>
      </c>
      <c r="AJP25" s="2" t="n">
        <v>-0.0003924727</v>
      </c>
      <c r="AJQ25" s="2" t="n">
        <v>-0.0004175663</v>
      </c>
      <c r="AJR25" s="2" t="n">
        <v>-0.0004348159</v>
      </c>
      <c r="AJS25" s="2" t="n">
        <v>-0.0004503608</v>
      </c>
      <c r="AJT25" s="2" t="n">
        <v>-0.0004757762</v>
      </c>
      <c r="AJU25" s="2" t="n">
        <v>-0.0004822969</v>
      </c>
      <c r="AJV25" s="2" t="n">
        <v>-0.000480032</v>
      </c>
      <c r="AJW25" s="2" t="n">
        <v>-0.0005043149</v>
      </c>
      <c r="AJX25" s="2" t="n">
        <v>-0.0005376696</v>
      </c>
      <c r="AJY25" s="2" t="n">
        <v>-0.000549829</v>
      </c>
      <c r="AJZ25" s="2" t="n">
        <v>-0.0005507708</v>
      </c>
      <c r="AKA25" s="2" t="n">
        <v>-0.0005681395</v>
      </c>
      <c r="AKB25" s="2" t="n">
        <v>-0.0005891919</v>
      </c>
      <c r="AKC25" s="2" t="n">
        <v>-0.0005996227</v>
      </c>
      <c r="AKD25" s="2" t="n">
        <v>-0.0006336331</v>
      </c>
      <c r="AKE25" s="2" t="n">
        <v>-0.0006791711</v>
      </c>
      <c r="AKF25" s="2" t="n">
        <v>-0.000696063</v>
      </c>
      <c r="AKG25" s="2" t="n">
        <v>-0.0007086992</v>
      </c>
      <c r="AKH25" s="2" t="n">
        <v>-0.000728035</v>
      </c>
      <c r="AKI25" s="2" t="n">
        <v>-0.0007218242</v>
      </c>
      <c r="AKJ25" s="2" t="n">
        <v>-0.0007182956</v>
      </c>
      <c r="AKK25" s="2" t="n">
        <v>-0.0007455706</v>
      </c>
      <c r="AKL25" s="2" t="n">
        <v>-0.0007639408</v>
      </c>
      <c r="AKM25" s="2" t="n">
        <v>-0.0007708073</v>
      </c>
      <c r="AKN25" s="2" t="n">
        <v>-0.0007935643</v>
      </c>
      <c r="AKO25" s="2" t="n">
        <v>-0.000806129</v>
      </c>
      <c r="AKP25" s="2" t="n">
        <v>-0.000787437</v>
      </c>
      <c r="AKQ25" s="2" t="n">
        <v>-0.0007713318</v>
      </c>
      <c r="AKR25" s="2" t="n">
        <v>-0.0007743597</v>
      </c>
      <c r="AKS25" s="2" t="n">
        <v>-0.0007721424</v>
      </c>
      <c r="AKT25" s="2" t="n">
        <v>-0.0007591128</v>
      </c>
      <c r="AKU25" s="2" t="n">
        <v>-0.000741291</v>
      </c>
      <c r="AKV25" s="2" t="n">
        <v>-0.0007196545</v>
      </c>
      <c r="AKW25" s="2" t="n">
        <v>-0.0006956697</v>
      </c>
      <c r="AKX25" s="2" t="n">
        <v>-0.0006728649</v>
      </c>
      <c r="AKY25" s="2" t="n">
        <v>-0.0006586552</v>
      </c>
      <c r="AKZ25" s="2" t="n">
        <v>-0.0006509304</v>
      </c>
      <c r="ALA25" s="2" t="n">
        <v>-0.0006495714</v>
      </c>
      <c r="ALB25" s="2" t="n">
        <v>-0.0006375313</v>
      </c>
      <c r="ALC25" s="2" t="n">
        <v>-0.0006073594</v>
      </c>
      <c r="ALD25" s="2" t="n">
        <v>-0.000591731</v>
      </c>
      <c r="ALE25" s="2" t="n">
        <v>-0.0006078362</v>
      </c>
      <c r="ALF25" s="2" t="n">
        <v>-0.0006344676</v>
      </c>
      <c r="ALG25" s="2" t="n">
        <v>-0.0006696343</v>
      </c>
      <c r="ALH25" s="2" t="n">
        <v>-0.0007253409</v>
      </c>
      <c r="ALI25" s="2" t="n">
        <v>-0.0007911325</v>
      </c>
      <c r="ALJ25" s="2" t="n">
        <v>-0.0008434296</v>
      </c>
      <c r="ALK25" s="2" t="n">
        <v>-0.0008643389</v>
      </c>
      <c r="ALL25" s="2" t="n">
        <v>-0.0008611679</v>
      </c>
      <c r="ALM25" s="2" t="n">
        <v>-0.0008475661</v>
      </c>
      <c r="ALN25" s="2" t="n">
        <v>-0.0008134127</v>
      </c>
      <c r="ALO25" s="2" t="n">
        <v>-0.0007568478</v>
      </c>
      <c r="ALP25" s="2" t="n">
        <v>-0.0006971955</v>
      </c>
      <c r="ALQ25" s="2" t="n">
        <v>-0.0006386995</v>
      </c>
      <c r="ALR25" s="2" t="n">
        <v>-0.0005862355</v>
      </c>
      <c r="ALS25" s="2" t="n">
        <v>-0.0005513549</v>
      </c>
      <c r="ALT25" s="2" t="n">
        <v>-0.0005260945</v>
      </c>
      <c r="ALU25" s="2" t="n">
        <v>-0.0005159021</v>
      </c>
      <c r="ALV25" s="2" t="n">
        <v>-0.0005448937</v>
      </c>
      <c r="ALW25" s="2" t="n">
        <v>-0.0005806923</v>
      </c>
      <c r="ALX25" s="2" t="n">
        <v>-0.0005938291</v>
      </c>
      <c r="ALY25" s="2" t="n">
        <v>-0.0006062865</v>
      </c>
      <c r="ALZ25" s="2" t="n">
        <v>-0.0006167293</v>
      </c>
      <c r="AMA25" s="2" t="n">
        <v>-0.000616014</v>
      </c>
      <c r="AMB25" s="2" t="n">
        <v>-0.0006092429</v>
      </c>
      <c r="AMC25" s="2" t="n">
        <v>-0.0005937695</v>
      </c>
      <c r="AMD25" s="2" t="n">
        <v>-0.0005820394</v>
      </c>
      <c r="AME25" s="2" t="n">
        <v>-0.0005732655</v>
      </c>
      <c r="AMF25" s="2" t="n">
        <v>-0.0005322575</v>
      </c>
      <c r="AMG25" s="2" t="n">
        <v>-0.0004717946</v>
      </c>
      <c r="AMH25" s="2" t="n">
        <v>-0.0004265666</v>
      </c>
      <c r="AMI25" s="2" t="n">
        <v>-0.0003800988</v>
      </c>
      <c r="AMJ25" s="2" t="n">
        <v>-0.0003277659</v>
      </c>
    </row>
    <row r="26" customFormat="false" ht="15" hidden="false" customHeight="false" outlineLevel="0" collapsed="false">
      <c r="A26" s="2" t="n">
        <f aca="false">A25+1</f>
        <v>25</v>
      </c>
      <c r="B26" s="2" t="n">
        <v>0</v>
      </c>
      <c r="C26" s="2" t="n">
        <v>0</v>
      </c>
      <c r="D26" s="2" t="n">
        <v>0</v>
      </c>
      <c r="E26" s="2" t="n">
        <v>-0.0002518416</v>
      </c>
      <c r="F26" s="2" t="n">
        <v>-0.0001713216</v>
      </c>
      <c r="G26" s="3" t="n">
        <v>-3.262162E-005</v>
      </c>
      <c r="H26" s="3" t="n">
        <v>-1.142025E-005</v>
      </c>
      <c r="I26" s="3" t="n">
        <v>-5.629063E-005</v>
      </c>
      <c r="J26" s="3" t="n">
        <v>-7.90298E-005</v>
      </c>
      <c r="K26" s="2" t="n">
        <v>-0.0001621842</v>
      </c>
      <c r="L26" s="2" t="n">
        <v>-0.0002430439</v>
      </c>
      <c r="M26" s="2" t="n">
        <v>-0.0002030671</v>
      </c>
      <c r="N26" s="2" t="n">
        <v>-0.0001204669</v>
      </c>
      <c r="O26" s="3" t="n">
        <v>-6.091595E-005</v>
      </c>
      <c r="P26" s="3" t="n">
        <v>-3.143549E-005</v>
      </c>
      <c r="Q26" s="3" t="n">
        <v>-2.915263E-005</v>
      </c>
      <c r="R26" s="3" t="n">
        <v>-3.137589E-005</v>
      </c>
      <c r="S26" s="3" t="n">
        <v>-4.364848E-005</v>
      </c>
      <c r="T26" s="3" t="n">
        <v>-9.208322E-005</v>
      </c>
      <c r="U26" s="2" t="n">
        <v>-0.0001317501</v>
      </c>
      <c r="V26" s="2" t="n">
        <v>-0.0001487732</v>
      </c>
      <c r="W26" s="2" t="n">
        <v>-0.0001493275</v>
      </c>
      <c r="X26" s="2" t="n">
        <v>-0.0001195192</v>
      </c>
      <c r="Y26" s="3" t="n">
        <v>-8.904934E-005</v>
      </c>
      <c r="Z26" s="3" t="n">
        <v>-9.42111E-005</v>
      </c>
      <c r="AA26" s="2" t="n">
        <v>-0.0001103759</v>
      </c>
      <c r="AB26" s="2" t="n">
        <v>-0.0001260459</v>
      </c>
      <c r="AC26" s="2" t="n">
        <v>-0.0001470804</v>
      </c>
      <c r="AD26" s="2" t="n">
        <v>-0.0001543999</v>
      </c>
      <c r="AE26" s="2" t="n">
        <v>-0.0001376927</v>
      </c>
      <c r="AF26" s="2" t="n">
        <v>-0.0001216233</v>
      </c>
      <c r="AG26" s="2" t="n">
        <v>-0.0001230061</v>
      </c>
      <c r="AH26" s="2" t="n">
        <v>-0.0001333952</v>
      </c>
      <c r="AI26" s="2" t="n">
        <v>-0.000153023</v>
      </c>
      <c r="AJ26" s="2" t="n">
        <v>-0.000150764</v>
      </c>
      <c r="AK26" s="2" t="n">
        <v>-0.0001492083</v>
      </c>
      <c r="AL26" s="2" t="n">
        <v>-0.000188309</v>
      </c>
      <c r="AM26" s="2" t="n">
        <v>-0.0001848161</v>
      </c>
      <c r="AN26" s="2" t="n">
        <v>-0.0001303971</v>
      </c>
      <c r="AO26" s="2" t="n">
        <v>-0.0001423001</v>
      </c>
      <c r="AP26" s="2" t="n">
        <v>-0.0002041399</v>
      </c>
      <c r="AQ26" s="2" t="n">
        <v>-0.0002345562</v>
      </c>
      <c r="AR26" s="2" t="n">
        <v>-0.0002276421</v>
      </c>
      <c r="AS26" s="2" t="n">
        <v>-0.0002355039</v>
      </c>
      <c r="AT26" s="2" t="n">
        <v>-0.0002708077</v>
      </c>
      <c r="AU26" s="2" t="n">
        <v>-0.0002638876</v>
      </c>
      <c r="AV26" s="2" t="n">
        <v>-0.0002083003</v>
      </c>
      <c r="AW26" s="2" t="n">
        <v>-0.0001890898</v>
      </c>
      <c r="AX26" s="2" t="n">
        <v>-0.0001664579</v>
      </c>
      <c r="AY26" s="2" t="n">
        <v>-0.0001199543</v>
      </c>
      <c r="AZ26" s="2" t="n">
        <v>-0.0001052499</v>
      </c>
      <c r="BA26" s="2" t="n">
        <v>-0.0001146674</v>
      </c>
      <c r="BB26" s="2" t="n">
        <v>-0.0001564145</v>
      </c>
      <c r="BC26" s="2" t="n">
        <v>-0.000197649</v>
      </c>
      <c r="BD26" s="2" t="n">
        <v>-0.000214535</v>
      </c>
      <c r="BE26" s="2" t="n">
        <v>-0.0002349794</v>
      </c>
      <c r="BF26" s="2" t="n">
        <v>-0.0002649367</v>
      </c>
      <c r="BG26" s="2" t="n">
        <v>-0.0002730191</v>
      </c>
      <c r="BH26" s="2" t="n">
        <v>-0.0002797008</v>
      </c>
      <c r="BI26" s="2" t="n">
        <v>-0.0002508044</v>
      </c>
      <c r="BJ26" s="2" t="n">
        <v>-0.0001801431</v>
      </c>
      <c r="BK26" s="2" t="n">
        <v>-0.0001636505</v>
      </c>
      <c r="BL26" s="2" t="n">
        <v>-0.0002057195</v>
      </c>
      <c r="BM26" s="2" t="n">
        <v>-0.0002421618</v>
      </c>
      <c r="BN26" s="2" t="n">
        <v>-0.0002605438</v>
      </c>
      <c r="BO26" s="2" t="n">
        <v>-0.000287962</v>
      </c>
      <c r="BP26" s="2" t="n">
        <v>-0.0002852798</v>
      </c>
      <c r="BQ26" s="2" t="n">
        <v>-0.0002394974</v>
      </c>
      <c r="BR26" s="2" t="n">
        <v>-0.0002016723</v>
      </c>
      <c r="BS26" s="2" t="n">
        <v>-0.0001828372</v>
      </c>
      <c r="BT26" s="2" t="n">
        <v>-0.000175786</v>
      </c>
      <c r="BU26" s="2" t="n">
        <v>-0.0001727462</v>
      </c>
      <c r="BV26" s="2" t="n">
        <v>-0.0001739502</v>
      </c>
      <c r="BW26" s="2" t="n">
        <v>-0.000225997</v>
      </c>
      <c r="BX26" s="2" t="n">
        <v>-0.0002825678</v>
      </c>
      <c r="BY26" s="2" t="n">
        <v>-0.0002827704</v>
      </c>
      <c r="BZ26" s="2" t="n">
        <v>-0.0002501428</v>
      </c>
      <c r="CA26" s="2" t="n">
        <v>-0.0002002835</v>
      </c>
      <c r="CB26" s="2" t="n">
        <v>-0.0001573205</v>
      </c>
      <c r="CC26" s="2" t="n">
        <v>-0.0001670539</v>
      </c>
      <c r="CD26" s="2" t="n">
        <v>-0.0002150357</v>
      </c>
      <c r="CE26" s="2" t="n">
        <v>-0.0002479315</v>
      </c>
      <c r="CF26" s="2" t="n">
        <v>-0.0002634168</v>
      </c>
      <c r="CG26" s="2" t="n">
        <v>-0.0002386749</v>
      </c>
      <c r="CH26" s="2" t="n">
        <v>-0.0001925707</v>
      </c>
      <c r="CI26" s="2" t="n">
        <v>-0.0001657963</v>
      </c>
      <c r="CJ26" s="2" t="n">
        <v>-0.0001658499</v>
      </c>
      <c r="CK26" s="2" t="n">
        <v>-0.000198561</v>
      </c>
      <c r="CL26" s="2" t="n">
        <v>-0.0002365231</v>
      </c>
      <c r="CM26" s="2" t="n">
        <v>-0.0002241492</v>
      </c>
      <c r="CN26" s="2" t="n">
        <v>-0.000198561</v>
      </c>
      <c r="CO26" s="2" t="n">
        <v>-0.0002007186</v>
      </c>
      <c r="CP26" s="2" t="n">
        <v>-0.0001847327</v>
      </c>
      <c r="CQ26" s="2" t="n">
        <v>-0.0001669645</v>
      </c>
      <c r="CR26" s="2" t="n">
        <v>-0.0001930296</v>
      </c>
      <c r="CS26" s="2" t="n">
        <v>-0.000224638</v>
      </c>
      <c r="CT26" s="2" t="n">
        <v>-0.0002282977</v>
      </c>
      <c r="CU26" s="2" t="n">
        <v>-0.000241363</v>
      </c>
      <c r="CV26" s="2" t="n">
        <v>-0.0002450109</v>
      </c>
      <c r="CW26" s="2" t="n">
        <v>-0.0002140105</v>
      </c>
      <c r="CX26" s="2" t="n">
        <v>-0.000182116</v>
      </c>
      <c r="CY26" s="2" t="n">
        <v>-0.0001694202</v>
      </c>
      <c r="CZ26" s="2" t="n">
        <v>-0.0001647651</v>
      </c>
      <c r="DA26" s="2" t="n">
        <v>-0.0001829565</v>
      </c>
      <c r="DB26" s="2" t="n">
        <v>-0.0002199292</v>
      </c>
      <c r="DC26" s="2" t="n">
        <v>-0.0002432168</v>
      </c>
      <c r="DD26" s="2" t="n">
        <v>-0.0002720058</v>
      </c>
      <c r="DE26" s="2" t="n">
        <v>-0.000267148</v>
      </c>
      <c r="DF26" s="2" t="n">
        <v>-0.0002183914</v>
      </c>
      <c r="DG26" s="2" t="n">
        <v>-0.0002090991</v>
      </c>
      <c r="DH26" s="2" t="n">
        <v>-0.0001841486</v>
      </c>
      <c r="DI26" s="2" t="n">
        <v>-0.0001427829</v>
      </c>
      <c r="DJ26" s="2" t="n">
        <v>-0.0001909792</v>
      </c>
      <c r="DK26" s="2" t="n">
        <v>-0.0002501249</v>
      </c>
      <c r="DL26" s="2" t="n">
        <v>-0.0002169967</v>
      </c>
      <c r="DM26" s="2" t="n">
        <v>-0.0002047598</v>
      </c>
      <c r="DN26" s="2" t="n">
        <v>-0.0002188206</v>
      </c>
      <c r="DO26" s="2" t="n">
        <v>-0.0001677632</v>
      </c>
      <c r="DP26" s="2" t="n">
        <v>-0.0001680493</v>
      </c>
      <c r="DQ26" s="2" t="n">
        <v>-0.0002529919</v>
      </c>
      <c r="DR26" s="2" t="n">
        <v>-0.0002897262</v>
      </c>
      <c r="DS26" s="2" t="n">
        <v>-0.0002482772</v>
      </c>
      <c r="DT26" s="2" t="n">
        <v>-0.0002111018</v>
      </c>
      <c r="DU26" s="2" t="n">
        <v>-0.000173825</v>
      </c>
      <c r="DV26" s="2" t="n">
        <v>-0.0001402378</v>
      </c>
      <c r="DW26" s="2" t="n">
        <v>-0.0001637161</v>
      </c>
      <c r="DX26" s="2" t="n">
        <v>-0.0002093315</v>
      </c>
      <c r="DY26" s="2" t="n">
        <v>-0.000230974</v>
      </c>
      <c r="DZ26" s="2" t="n">
        <v>-0.0002268791</v>
      </c>
      <c r="EA26" s="2" t="n">
        <v>-0.0002045631</v>
      </c>
      <c r="EB26" s="2" t="n">
        <v>-0.0001704156</v>
      </c>
      <c r="EC26" s="2" t="n">
        <v>-0.0001377463</v>
      </c>
      <c r="ED26" s="2" t="n">
        <v>-0.0001081049</v>
      </c>
      <c r="EE26" s="2" t="n">
        <v>-0.0001152277</v>
      </c>
      <c r="EF26" s="2" t="n">
        <v>-0.0001589656</v>
      </c>
      <c r="EG26" s="2" t="n">
        <v>-0.0001851976</v>
      </c>
      <c r="EH26" s="2" t="n">
        <v>-0.0001965582</v>
      </c>
      <c r="EI26" s="2" t="n">
        <v>-0.0002313137</v>
      </c>
      <c r="EJ26" s="2" t="n">
        <v>-0.0002566099</v>
      </c>
      <c r="EK26" s="2" t="n">
        <v>-0.0002395034</v>
      </c>
      <c r="EL26" s="2" t="n">
        <v>-0.0002128661</v>
      </c>
      <c r="EM26" s="2" t="n">
        <v>-0.0002134383</v>
      </c>
      <c r="EN26" s="2" t="n">
        <v>-0.000221312</v>
      </c>
      <c r="EO26" s="2" t="n">
        <v>-0.0001872718</v>
      </c>
      <c r="EP26" s="2" t="n">
        <v>-0.000168705</v>
      </c>
      <c r="EQ26" s="2" t="n">
        <v>-0.0001900852</v>
      </c>
      <c r="ER26" s="2" t="n">
        <v>-0.0001926303</v>
      </c>
      <c r="ES26" s="2" t="n">
        <v>-0.0001763582</v>
      </c>
      <c r="ET26" s="2" t="n">
        <v>-0.0001826525</v>
      </c>
      <c r="EU26" s="2" t="n">
        <v>-0.0001921594</v>
      </c>
      <c r="EV26" s="2" t="n">
        <v>-0.0001906514</v>
      </c>
      <c r="EW26" s="2" t="n">
        <v>-0.0002069592</v>
      </c>
      <c r="EX26" s="2" t="n">
        <v>-0.0002333999</v>
      </c>
      <c r="EY26" s="2" t="n">
        <v>-0.0002449989</v>
      </c>
      <c r="EZ26" s="2" t="n">
        <v>-0.0002321243</v>
      </c>
      <c r="FA26" s="2" t="n">
        <v>-0.0001764774</v>
      </c>
      <c r="FB26" s="2" t="n">
        <v>-0.0001113534</v>
      </c>
      <c r="FC26" s="3" t="n">
        <v>-9.604097E-005</v>
      </c>
      <c r="FD26" s="2" t="n">
        <v>-0.0001401246</v>
      </c>
      <c r="FE26" s="2" t="n">
        <v>-0.0001992226</v>
      </c>
      <c r="FF26" s="2" t="n">
        <v>-0.0002096415</v>
      </c>
      <c r="FG26" s="2" t="n">
        <v>-0.000199312</v>
      </c>
      <c r="FH26" s="2" t="n">
        <v>-0.0002091587</v>
      </c>
      <c r="FI26" s="2" t="n">
        <v>-0.0001695752</v>
      </c>
      <c r="FJ26" s="2" t="n">
        <v>-0.0001048148</v>
      </c>
      <c r="FK26" s="2" t="n">
        <v>-0.0001505256</v>
      </c>
      <c r="FL26" s="2" t="n">
        <v>-0.0002270699</v>
      </c>
      <c r="FM26" s="2" t="n">
        <v>-0.0001863062</v>
      </c>
      <c r="FN26" s="2" t="n">
        <v>-0.0001393557</v>
      </c>
      <c r="FO26" s="2" t="n">
        <v>-0.0001467943</v>
      </c>
      <c r="FP26" s="2" t="n">
        <v>-0.000151521</v>
      </c>
      <c r="FQ26" s="2" t="n">
        <v>-0.0001641214</v>
      </c>
      <c r="FR26" s="2" t="n">
        <v>-0.0001941681</v>
      </c>
      <c r="FS26" s="2" t="n">
        <v>-0.0002108157</v>
      </c>
      <c r="FT26" s="2" t="n">
        <v>-0.0001816154</v>
      </c>
      <c r="FU26" s="2" t="n">
        <v>-0.0001418293</v>
      </c>
      <c r="FV26" s="2" t="n">
        <v>-0.0001204491</v>
      </c>
      <c r="FW26" s="2" t="n">
        <v>-0.0001294077</v>
      </c>
      <c r="FX26" s="2" t="n">
        <v>-0.0001572192</v>
      </c>
      <c r="FY26" s="2" t="n">
        <v>-0.0001686692</v>
      </c>
      <c r="FZ26" s="2" t="n">
        <v>-0.0001519978</v>
      </c>
      <c r="GA26" s="2" t="n">
        <v>-0.0001500011</v>
      </c>
      <c r="GB26" s="2" t="n">
        <v>-0.0001520514</v>
      </c>
      <c r="GC26" s="2" t="n">
        <v>-0.0001198411</v>
      </c>
      <c r="GD26" s="2" t="n">
        <v>-0.0001091301</v>
      </c>
      <c r="GE26" s="2" t="n">
        <v>-0.0001354456</v>
      </c>
      <c r="GF26" s="2" t="n">
        <v>-0.00015468</v>
      </c>
      <c r="GG26" s="2" t="n">
        <v>-0.0001559377</v>
      </c>
      <c r="GH26" s="2" t="n">
        <v>-0.0001576424</v>
      </c>
      <c r="GI26" s="2" t="n">
        <v>-0.0001786709</v>
      </c>
      <c r="GJ26" s="2" t="n">
        <v>-0.0001793683</v>
      </c>
      <c r="GK26" s="2" t="n">
        <v>-0.0001339972</v>
      </c>
      <c r="GL26" s="3" t="n">
        <v>-9.610057E-005</v>
      </c>
      <c r="GM26" s="3" t="n">
        <v>-8.67486E-005</v>
      </c>
      <c r="GN26" s="3" t="n">
        <v>-4.999042E-005</v>
      </c>
      <c r="GO26" s="3" t="n">
        <v>-3.0303E-005</v>
      </c>
      <c r="GP26" s="3" t="n">
        <v>-6.508231E-005</v>
      </c>
      <c r="GQ26" s="3" t="n">
        <v>-9.071827E-005</v>
      </c>
      <c r="GR26" s="2" t="n">
        <v>-0.0001133502</v>
      </c>
      <c r="GS26" s="2" t="n">
        <v>-0.0001658738</v>
      </c>
      <c r="GT26" s="2" t="n">
        <v>-0.0001919568</v>
      </c>
      <c r="GU26" s="2" t="n">
        <v>-0.00017187</v>
      </c>
      <c r="GV26" s="2" t="n">
        <v>-0.0001536191</v>
      </c>
      <c r="GW26" s="2" t="n">
        <v>-0.0001029551</v>
      </c>
      <c r="GX26" s="3" t="n">
        <v>-8.23915E-005</v>
      </c>
      <c r="GY26" s="2" t="n">
        <v>-0.0001148462</v>
      </c>
      <c r="GZ26" s="3" t="n">
        <v>-9.51767E-005</v>
      </c>
      <c r="HA26" s="3" t="n">
        <v>-4.655719E-005</v>
      </c>
      <c r="HB26" s="3" t="n">
        <v>-5.269051E-005</v>
      </c>
      <c r="HC26" s="3" t="n">
        <v>-4.892945E-005</v>
      </c>
      <c r="HD26" s="3" t="n">
        <v>-2.639294E-005</v>
      </c>
      <c r="HE26" s="3" t="n">
        <v>-7.612109E-005</v>
      </c>
      <c r="HF26" s="2" t="n">
        <v>-0.0001200199</v>
      </c>
      <c r="HG26" s="2" t="n">
        <v>-0.0001190841</v>
      </c>
      <c r="HH26" s="2" t="n">
        <v>-0.0001149714</v>
      </c>
      <c r="HI26" s="3" t="n">
        <v>-8.078218E-005</v>
      </c>
      <c r="HJ26" s="3" t="n">
        <v>-8.642673E-006</v>
      </c>
      <c r="HK26" s="3" t="n">
        <v>6.145239E-006</v>
      </c>
      <c r="HL26" s="3" t="n">
        <v>-2.828836E-005</v>
      </c>
      <c r="HM26" s="3" t="n">
        <v>-2.568364E-005</v>
      </c>
      <c r="HN26" s="3" t="n">
        <v>-1.97053E-005</v>
      </c>
      <c r="HO26" s="3" t="n">
        <v>-5.580783E-005</v>
      </c>
      <c r="HP26" s="3" t="n">
        <v>-8.626581E-005</v>
      </c>
      <c r="HQ26" s="3" t="n">
        <v>-7.755756E-005</v>
      </c>
      <c r="HR26" s="3" t="n">
        <v>-5.863905E-005</v>
      </c>
      <c r="HS26" s="3" t="n">
        <v>-6.027222E-005</v>
      </c>
      <c r="HT26" s="3" t="n">
        <v>-5.668402E-005</v>
      </c>
      <c r="HU26" s="3" t="n">
        <v>-2.264977E-005</v>
      </c>
      <c r="HV26" s="3" t="n">
        <v>8.773804E-006</v>
      </c>
      <c r="HW26" s="3" t="n">
        <v>2.05338E-005</v>
      </c>
      <c r="HX26" s="3" t="n">
        <v>4.323721E-005</v>
      </c>
      <c r="HY26" s="3" t="n">
        <v>8.289814E-005</v>
      </c>
      <c r="HZ26" s="3" t="n">
        <v>9.223819E-005</v>
      </c>
      <c r="IA26" s="3" t="n">
        <v>9.70304E-005</v>
      </c>
      <c r="IB26" s="2" t="n">
        <v>0.0001248121</v>
      </c>
      <c r="IC26" s="2" t="n">
        <v>0.0001109958</v>
      </c>
      <c r="ID26" s="3" t="n">
        <v>5.450845E-005</v>
      </c>
      <c r="IE26" s="3" t="n">
        <v>2.093911E-005</v>
      </c>
      <c r="IF26" s="3" t="n">
        <v>1.779795E-005</v>
      </c>
      <c r="IG26" s="3" t="n">
        <v>3.129244E-005</v>
      </c>
      <c r="IH26" s="3" t="n">
        <v>9.400844E-005</v>
      </c>
      <c r="II26" s="2" t="n">
        <v>0.0001770556</v>
      </c>
      <c r="IJ26" s="2" t="n">
        <v>0.000173229</v>
      </c>
      <c r="IK26" s="2" t="n">
        <v>0.0001087844</v>
      </c>
      <c r="IL26" s="3" t="n">
        <v>7.849932E-005</v>
      </c>
      <c r="IM26" s="3" t="n">
        <v>4.235506E-005</v>
      </c>
      <c r="IN26" s="3" t="n">
        <v>-1.374483E-005</v>
      </c>
      <c r="IO26" s="3" t="n">
        <v>2.343655E-005</v>
      </c>
      <c r="IP26" s="2" t="n">
        <v>0.0001049936</v>
      </c>
      <c r="IQ26" s="2" t="n">
        <v>0.0001004159</v>
      </c>
      <c r="IR26" s="3" t="n">
        <v>6.722212E-005</v>
      </c>
      <c r="IS26" s="3" t="n">
        <v>6.23405E-005</v>
      </c>
      <c r="IT26" s="3" t="n">
        <v>5.903244E-005</v>
      </c>
      <c r="IU26" s="3" t="n">
        <v>4.238486E-005</v>
      </c>
      <c r="IV26" s="3" t="n">
        <v>3.882647E-005</v>
      </c>
      <c r="IW26" s="3" t="n">
        <v>5.921721E-005</v>
      </c>
      <c r="IX26" s="3" t="n">
        <v>7.782578E-005</v>
      </c>
      <c r="IY26" s="3" t="n">
        <v>7.54416E-005</v>
      </c>
      <c r="IZ26" s="3" t="n">
        <v>8.772612E-005</v>
      </c>
      <c r="JA26" s="2" t="n">
        <v>0.0001155078</v>
      </c>
      <c r="JB26" s="2" t="n">
        <v>0.0001204789</v>
      </c>
      <c r="JC26" s="2" t="n">
        <v>0.0001075804</v>
      </c>
      <c r="JD26" s="3" t="n">
        <v>9.840131E-005</v>
      </c>
      <c r="JE26" s="2" t="n">
        <v>0.0001084745</v>
      </c>
      <c r="JF26" s="2" t="n">
        <v>0.0001269996</v>
      </c>
      <c r="JG26" s="2" t="n">
        <v>0.0001393199</v>
      </c>
      <c r="JH26" s="2" t="n">
        <v>0.0001431465</v>
      </c>
      <c r="JI26" s="2" t="n">
        <v>0.0001484454</v>
      </c>
      <c r="JJ26" s="2" t="n">
        <v>0.0001490831</v>
      </c>
      <c r="JK26" s="2" t="n">
        <v>0.0001505256</v>
      </c>
      <c r="JL26" s="2" t="n">
        <v>0.0001734137</v>
      </c>
      <c r="JM26" s="2" t="n">
        <v>0.0002010047</v>
      </c>
      <c r="JN26" s="2" t="n">
        <v>0.0002000809</v>
      </c>
      <c r="JO26" s="2" t="n">
        <v>0.0001982331</v>
      </c>
      <c r="JP26" s="2" t="n">
        <v>0.0002020955</v>
      </c>
      <c r="JQ26" s="2" t="n">
        <v>0.0001906991</v>
      </c>
      <c r="JR26" s="2" t="n">
        <v>0.0001959384</v>
      </c>
      <c r="JS26" s="2" t="n">
        <v>0.0002263665</v>
      </c>
      <c r="JT26" s="2" t="n">
        <v>0.0002429843</v>
      </c>
      <c r="JU26" s="2" t="n">
        <v>0.0002531529</v>
      </c>
      <c r="JV26" s="2" t="n">
        <v>0.0002608299</v>
      </c>
      <c r="JW26" s="2" t="n">
        <v>0.0002575397</v>
      </c>
      <c r="JX26" s="2" t="n">
        <v>0.0002704382</v>
      </c>
      <c r="JY26" s="2" t="n">
        <v>0.0002936542</v>
      </c>
      <c r="JZ26" s="2" t="n">
        <v>0.0003098071</v>
      </c>
      <c r="KA26" s="2" t="n">
        <v>0.0003442347</v>
      </c>
      <c r="KB26" s="2" t="n">
        <v>0.0003951371</v>
      </c>
      <c r="KC26" s="2" t="n">
        <v>0.0004262686</v>
      </c>
      <c r="KD26" s="2" t="n">
        <v>0.0004576743</v>
      </c>
      <c r="KE26" s="2" t="n">
        <v>0.0004922986</v>
      </c>
      <c r="KF26" s="2" t="n">
        <v>0.000519079</v>
      </c>
      <c r="KG26" s="2" t="n">
        <v>0.0005603611</v>
      </c>
      <c r="KH26" s="2" t="n">
        <v>0.0006197214</v>
      </c>
      <c r="KI26" s="2" t="n">
        <v>0.0006538749</v>
      </c>
      <c r="KJ26" s="2" t="n">
        <v>0.000667584</v>
      </c>
      <c r="KK26" s="2" t="n">
        <v>0.0006991684</v>
      </c>
      <c r="KL26" s="2" t="n">
        <v>0.0007338345</v>
      </c>
      <c r="KM26" s="2" t="n">
        <v>0.0007644355</v>
      </c>
      <c r="KN26" s="2" t="n">
        <v>0.0008066058</v>
      </c>
      <c r="KO26" s="2" t="n">
        <v>0.0008455574</v>
      </c>
      <c r="KP26" s="2" t="n">
        <v>0.0008647799</v>
      </c>
      <c r="KQ26" s="2" t="n">
        <v>0.0009124696</v>
      </c>
      <c r="KR26" s="2" t="n">
        <v>0.0009602666</v>
      </c>
      <c r="KS26" s="2" t="n">
        <v>0.0009840488</v>
      </c>
      <c r="KT26" s="2" t="n">
        <v>0.001042563</v>
      </c>
      <c r="KU26" s="2" t="n">
        <v>0.001101643</v>
      </c>
      <c r="KV26" s="2" t="n">
        <v>0.001115775</v>
      </c>
      <c r="KW26" s="2" t="n">
        <v>0.001135004</v>
      </c>
      <c r="KX26" s="2" t="n">
        <v>0.001165617</v>
      </c>
      <c r="KY26" s="2" t="n">
        <v>0.001178104</v>
      </c>
      <c r="KZ26" s="2" t="n">
        <v>0.001220965</v>
      </c>
      <c r="LA26" s="2" t="n">
        <v>0.00128032</v>
      </c>
      <c r="LB26" s="2" t="n">
        <v>0.001306385</v>
      </c>
      <c r="LC26" s="2" t="n">
        <v>0.001315087</v>
      </c>
      <c r="LD26" s="2" t="n">
        <v>0.001336277</v>
      </c>
      <c r="LE26" s="2" t="n">
        <v>0.001347226</v>
      </c>
      <c r="LF26" s="2" t="n">
        <v>0.00133853</v>
      </c>
      <c r="LG26" s="2" t="n">
        <v>0.001355654</v>
      </c>
      <c r="LH26" s="2" t="n">
        <v>0.001387024</v>
      </c>
      <c r="LI26" s="2" t="n">
        <v>0.001382554</v>
      </c>
      <c r="LJ26" s="2" t="n">
        <v>0.001379335</v>
      </c>
      <c r="LK26" s="2" t="n">
        <v>0.00139854</v>
      </c>
      <c r="LL26" s="2" t="n">
        <v>0.00138374</v>
      </c>
      <c r="LM26" s="2" t="n">
        <v>0.001372302</v>
      </c>
      <c r="LN26" s="2" t="n">
        <v>0.001404977</v>
      </c>
      <c r="LO26" s="2" t="n">
        <v>0.001425201</v>
      </c>
      <c r="LP26" s="2" t="n">
        <v>0.00142377</v>
      </c>
      <c r="LQ26" s="2" t="n">
        <v>0.001461953</v>
      </c>
      <c r="LR26" s="2" t="n">
        <v>0.001526231</v>
      </c>
      <c r="LS26" s="2" t="n">
        <v>0.001562613</v>
      </c>
      <c r="LT26" s="2" t="n">
        <v>0.001594144</v>
      </c>
      <c r="LU26" s="2" t="n">
        <v>0.00163753</v>
      </c>
      <c r="LV26" s="2" t="n">
        <v>0.001674968</v>
      </c>
      <c r="LW26" s="2" t="n">
        <v>0.001691419</v>
      </c>
      <c r="LX26" s="2" t="n">
        <v>0.001711518</v>
      </c>
      <c r="LY26" s="2" t="n">
        <v>0.001747292</v>
      </c>
      <c r="LZ26" s="2" t="n">
        <v>0.001772392</v>
      </c>
      <c r="MA26" s="2" t="n">
        <v>0.001768571</v>
      </c>
      <c r="MB26" s="2" t="n">
        <v>0.001760954</v>
      </c>
      <c r="MC26" s="2" t="n">
        <v>0.001787442</v>
      </c>
      <c r="MD26" s="2" t="n">
        <v>0.001795769</v>
      </c>
      <c r="ME26" s="2" t="n">
        <v>0.001764798</v>
      </c>
      <c r="MF26" s="2" t="n">
        <v>0.001772445</v>
      </c>
      <c r="MG26" s="2" t="n">
        <v>0.001799118</v>
      </c>
      <c r="MH26" s="2" t="n">
        <v>0.001785469</v>
      </c>
      <c r="MI26" s="2" t="n">
        <v>0.001790196</v>
      </c>
      <c r="MJ26" s="2" t="n">
        <v>0.001835966</v>
      </c>
      <c r="MK26" s="2" t="n">
        <v>0.001870602</v>
      </c>
      <c r="ML26" s="2" t="n">
        <v>0.001884931</v>
      </c>
      <c r="MM26" s="2" t="n">
        <v>0.001882583</v>
      </c>
      <c r="MN26" s="2" t="n">
        <v>0.001880681</v>
      </c>
      <c r="MO26" s="2" t="n">
        <v>0.001894295</v>
      </c>
      <c r="MP26" s="2" t="n">
        <v>0.001894748</v>
      </c>
      <c r="MQ26" s="2" t="n">
        <v>0.00190044</v>
      </c>
      <c r="MR26" s="2" t="n">
        <v>0.001934409</v>
      </c>
      <c r="MS26" s="2" t="n">
        <v>0.001966751</v>
      </c>
      <c r="MT26" s="2" t="n">
        <v>0.001985759</v>
      </c>
      <c r="MU26" s="2" t="n">
        <v>0.002002794</v>
      </c>
      <c r="MV26" s="2" t="n">
        <v>0.002011567</v>
      </c>
      <c r="MW26" s="2" t="n">
        <v>0.001988214</v>
      </c>
      <c r="MX26" s="2" t="n">
        <v>0.001947331</v>
      </c>
      <c r="MY26" s="2" t="n">
        <v>0.001921439</v>
      </c>
      <c r="MZ26" s="2" t="n">
        <v>0.001876092</v>
      </c>
      <c r="NA26" s="2" t="n">
        <v>0.001798838</v>
      </c>
      <c r="NB26" s="2" t="n">
        <v>0.001753253</v>
      </c>
      <c r="NC26" s="2" t="n">
        <v>0.001708496</v>
      </c>
      <c r="ND26" s="2" t="n">
        <v>0.001619822</v>
      </c>
      <c r="NE26" s="2" t="n">
        <v>0.001535696</v>
      </c>
      <c r="NF26" s="2" t="n">
        <v>0.001475626</v>
      </c>
      <c r="NG26" s="2" t="n">
        <v>0.001424599</v>
      </c>
      <c r="NH26" s="2" t="n">
        <v>0.001370603</v>
      </c>
      <c r="NI26" s="2" t="n">
        <v>0.00130046</v>
      </c>
      <c r="NJ26" s="2" t="n">
        <v>0.001232475</v>
      </c>
      <c r="NK26" s="2" t="n">
        <v>0.001185489</v>
      </c>
      <c r="NL26" s="2" t="n">
        <v>0.001110703</v>
      </c>
      <c r="NM26" s="2" t="n">
        <v>0.001038551</v>
      </c>
      <c r="NN26" s="2" t="n">
        <v>0.001018989</v>
      </c>
      <c r="NO26" s="2" t="n">
        <v>0.001013213</v>
      </c>
      <c r="NP26" s="2" t="n">
        <v>0.001003617</v>
      </c>
      <c r="NQ26" s="2" t="n">
        <v>0.001019359</v>
      </c>
      <c r="NR26" s="2" t="n">
        <v>0.001059705</v>
      </c>
      <c r="NS26" s="2" t="n">
        <v>0.001102263</v>
      </c>
      <c r="NT26" s="2" t="n">
        <v>0.001144701</v>
      </c>
      <c r="NU26" s="2" t="n">
        <v>0.001174408</v>
      </c>
      <c r="NV26" s="2" t="n">
        <v>0.001200169</v>
      </c>
      <c r="NW26" s="2" t="n">
        <v>0.001231211</v>
      </c>
      <c r="NX26" s="2" t="n">
        <v>0.001269573</v>
      </c>
      <c r="NY26" s="2" t="n">
        <v>0.001291442</v>
      </c>
      <c r="NZ26" s="2" t="n">
        <v>0.001296884</v>
      </c>
      <c r="OA26" s="2" t="n">
        <v>0.001311421</v>
      </c>
      <c r="OB26" s="2" t="n">
        <v>0.001326776</v>
      </c>
      <c r="OC26" s="2" t="n">
        <v>0.001312596</v>
      </c>
      <c r="OD26" s="2" t="n">
        <v>0.001298779</v>
      </c>
      <c r="OE26" s="2" t="n">
        <v>0.001327819</v>
      </c>
      <c r="OF26" s="2" t="n">
        <v>0.001349586</v>
      </c>
      <c r="OG26" s="2" t="n">
        <v>0.001344746</v>
      </c>
      <c r="OH26" s="2" t="n">
        <v>0.001377547</v>
      </c>
      <c r="OI26" s="2" t="n">
        <v>0.001436043</v>
      </c>
      <c r="OJ26" s="2" t="n">
        <v>0.001470214</v>
      </c>
      <c r="OK26" s="2" t="n">
        <v>0.001502591</v>
      </c>
      <c r="OL26" s="2" t="n">
        <v>0.001520544</v>
      </c>
      <c r="OM26" s="2" t="n">
        <v>0.001512069</v>
      </c>
      <c r="ON26" s="2" t="n">
        <v>0.00150575</v>
      </c>
      <c r="OO26" s="2" t="n">
        <v>0.001491678</v>
      </c>
      <c r="OP26" s="2" t="n">
        <v>0.001448601</v>
      </c>
      <c r="OQ26" s="2" t="n">
        <v>0.001407844</v>
      </c>
      <c r="OR26" s="2" t="n">
        <v>0.001369745</v>
      </c>
      <c r="OS26" s="2" t="n">
        <v>0.001323193</v>
      </c>
      <c r="OT26" s="2" t="n">
        <v>0.001280963</v>
      </c>
      <c r="OU26" s="2" t="n">
        <v>0.001243782</v>
      </c>
      <c r="OV26" s="2" t="n">
        <v>0.001194799</v>
      </c>
      <c r="OW26" s="2" t="n">
        <v>0.001126993</v>
      </c>
      <c r="OX26" s="2" t="n">
        <v>0.001070505</v>
      </c>
      <c r="OY26" s="2" t="n">
        <v>0.001026463</v>
      </c>
      <c r="OZ26" s="2" t="n">
        <v>0.0009706974</v>
      </c>
      <c r="PA26" s="2" t="n">
        <v>0.0009239197</v>
      </c>
      <c r="PB26" s="2" t="n">
        <v>0.0008991837</v>
      </c>
      <c r="PC26" s="2" t="n">
        <v>0.0008458972</v>
      </c>
      <c r="PD26" s="2" t="n">
        <v>0.0007833183</v>
      </c>
      <c r="PE26" s="2" t="n">
        <v>0.0007510722</v>
      </c>
      <c r="PF26" s="2" t="n">
        <v>0.0007098615</v>
      </c>
      <c r="PG26" s="2" t="n">
        <v>0.0006693721</v>
      </c>
      <c r="PH26" s="2" t="n">
        <v>0.0006605267</v>
      </c>
      <c r="PI26" s="2" t="n">
        <v>0.0006421268</v>
      </c>
      <c r="PJ26" s="2" t="n">
        <v>0.0006077051</v>
      </c>
      <c r="PK26" s="2" t="n">
        <v>0.0005798519</v>
      </c>
      <c r="PL26" s="2" t="n">
        <v>0.0005517959</v>
      </c>
      <c r="PM26" s="2" t="n">
        <v>0.0005386174</v>
      </c>
      <c r="PN26" s="2" t="n">
        <v>0.0005485892</v>
      </c>
      <c r="PO26" s="2" t="n">
        <v>0.0005457223</v>
      </c>
      <c r="PP26" s="2" t="n">
        <v>0.000548917</v>
      </c>
      <c r="PQ26" s="2" t="n">
        <v>0.0005727589</v>
      </c>
      <c r="PR26" s="2" t="n">
        <v>0.0005716205</v>
      </c>
      <c r="PS26" s="2" t="n">
        <v>0.0005548954</v>
      </c>
      <c r="PT26" s="2" t="n">
        <v>0.0005797505</v>
      </c>
      <c r="PU26" s="2" t="n">
        <v>0.0006098747</v>
      </c>
      <c r="PV26" s="2" t="n">
        <v>0.000594455</v>
      </c>
      <c r="PW26" s="2" t="n">
        <v>0.0005810857</v>
      </c>
      <c r="PX26" s="2" t="n">
        <v>0.0005720317</v>
      </c>
      <c r="PY26" s="2" t="n">
        <v>0.0005410492</v>
      </c>
      <c r="PZ26" s="2" t="n">
        <v>0.0005200267</v>
      </c>
      <c r="QA26" s="2" t="n">
        <v>0.0004995227</v>
      </c>
      <c r="QB26" s="2" t="n">
        <v>0.0004462659</v>
      </c>
      <c r="QC26" s="2" t="n">
        <v>0.0003908992</v>
      </c>
      <c r="QD26" s="2" t="n">
        <v>0.0003334642</v>
      </c>
      <c r="QE26" s="2" t="n">
        <v>0.00026443</v>
      </c>
      <c r="QF26" s="2" t="n">
        <v>0.0002258658</v>
      </c>
      <c r="QG26" s="2" t="n">
        <v>0.0001975954</v>
      </c>
      <c r="QH26" s="2" t="n">
        <v>0.0001338303</v>
      </c>
      <c r="QI26" s="3" t="n">
        <v>7.249713E-005</v>
      </c>
      <c r="QJ26" s="3" t="n">
        <v>2.099872E-005</v>
      </c>
      <c r="QK26" s="3" t="n">
        <v>-6.632209E-005</v>
      </c>
      <c r="QL26" s="2" t="n">
        <v>-0.0001784444</v>
      </c>
      <c r="QM26" s="2" t="n">
        <v>-0.0002747059</v>
      </c>
      <c r="QN26" s="2" t="n">
        <v>-0.000348711</v>
      </c>
      <c r="QO26" s="2" t="n">
        <v>-0.0004223466</v>
      </c>
      <c r="QP26" s="2" t="n">
        <v>-0.0005012274</v>
      </c>
      <c r="QQ26" s="2" t="n">
        <v>-0.0005605757</v>
      </c>
      <c r="QR26" s="2" t="n">
        <v>-0.00061723</v>
      </c>
      <c r="QS26" s="2" t="n">
        <v>-0.0007057429</v>
      </c>
      <c r="QT26" s="2" t="n">
        <v>-0.0008044541</v>
      </c>
      <c r="QU26" s="2" t="n">
        <v>-0.0008922637</v>
      </c>
      <c r="QV26" s="2" t="n">
        <v>-0.0009871781</v>
      </c>
      <c r="QW26" s="2" t="n">
        <v>-0.001091272</v>
      </c>
      <c r="QX26" s="2" t="n">
        <v>-0.001193965</v>
      </c>
      <c r="QY26" s="2" t="n">
        <v>-0.001281256</v>
      </c>
      <c r="QZ26" s="2" t="n">
        <v>-0.001352298</v>
      </c>
      <c r="RA26" s="2" t="n">
        <v>-0.001409078</v>
      </c>
      <c r="RB26" s="2" t="n">
        <v>-0.001442301</v>
      </c>
      <c r="RC26" s="2" t="n">
        <v>-0.00146274</v>
      </c>
      <c r="RD26" s="2" t="n">
        <v>-0.001484549</v>
      </c>
      <c r="RE26" s="2" t="n">
        <v>-0.001497167</v>
      </c>
      <c r="RF26" s="2" t="n">
        <v>-0.001483136</v>
      </c>
      <c r="RG26" s="2" t="n">
        <v>-0.00146091</v>
      </c>
      <c r="RH26" s="2" t="n">
        <v>-0.001444048</v>
      </c>
      <c r="RI26" s="2" t="n">
        <v>-0.001424921</v>
      </c>
      <c r="RJ26" s="2" t="n">
        <v>-0.001399779</v>
      </c>
      <c r="RK26" s="2" t="n">
        <v>-0.001381469</v>
      </c>
      <c r="RL26" s="2" t="n">
        <v>-0.001365382</v>
      </c>
      <c r="RM26" s="2" t="n">
        <v>-0.001336527</v>
      </c>
      <c r="RN26" s="2" t="n">
        <v>-0.001313472</v>
      </c>
      <c r="RO26" s="2" t="n">
        <v>-0.001299709</v>
      </c>
      <c r="RP26" s="2" t="n">
        <v>-0.001279551</v>
      </c>
      <c r="RQ26" s="2" t="n">
        <v>-0.001248032</v>
      </c>
      <c r="RR26" s="2" t="n">
        <v>-0.001212823</v>
      </c>
      <c r="RS26" s="2" t="n">
        <v>-0.001169789</v>
      </c>
      <c r="RT26" s="2" t="n">
        <v>-0.00111478</v>
      </c>
      <c r="RU26" s="2" t="n">
        <v>-0.001057893</v>
      </c>
      <c r="RV26" s="2" t="n">
        <v>-0.001019186</v>
      </c>
      <c r="RW26" s="2" t="n">
        <v>-0.0009880662</v>
      </c>
      <c r="RX26" s="2" t="n">
        <v>-0.0009456218</v>
      </c>
      <c r="RY26" s="2" t="n">
        <v>-0.0009152949</v>
      </c>
      <c r="RZ26" s="2" t="n">
        <v>-0.0009015679</v>
      </c>
      <c r="SA26" s="2" t="n">
        <v>-0.0008859277</v>
      </c>
      <c r="SB26" s="2" t="n">
        <v>-0.000884974</v>
      </c>
      <c r="SC26" s="2" t="n">
        <v>-0.0008991718</v>
      </c>
      <c r="SD26" s="2" t="n">
        <v>-0.0008996368</v>
      </c>
      <c r="SE26" s="2" t="n">
        <v>-0.0008801162</v>
      </c>
      <c r="SF26" s="2" t="n">
        <v>-0.0008387625</v>
      </c>
      <c r="SG26" s="2" t="n">
        <v>-0.0007925868</v>
      </c>
      <c r="SH26" s="2" t="n">
        <v>-0.0007540524</v>
      </c>
      <c r="SI26" s="2" t="n">
        <v>-0.000718993</v>
      </c>
      <c r="SJ26" s="2" t="n">
        <v>-0.000706768</v>
      </c>
      <c r="SK26" s="2" t="n">
        <v>-0.0007217765</v>
      </c>
      <c r="SL26" s="2" t="n">
        <v>-0.0007258594</v>
      </c>
      <c r="SM26" s="2" t="n">
        <v>-0.0007215202</v>
      </c>
      <c r="SN26" s="2" t="n">
        <v>-0.0007300138</v>
      </c>
      <c r="SO26" s="2" t="n">
        <v>-0.0007276476</v>
      </c>
      <c r="SP26" s="2" t="n">
        <v>-0.0006974101</v>
      </c>
      <c r="SQ26" s="2" t="n">
        <v>-0.0006626248</v>
      </c>
      <c r="SR26" s="2" t="n">
        <v>-0.000641793</v>
      </c>
      <c r="SS26" s="2" t="n">
        <v>-0.0006183565</v>
      </c>
      <c r="ST26" s="2" t="n">
        <v>-0.0005940258</v>
      </c>
      <c r="SU26" s="2" t="n">
        <v>-0.0005904377</v>
      </c>
      <c r="SV26" s="2" t="n">
        <v>-0.0005919218</v>
      </c>
      <c r="SW26" s="2" t="n">
        <v>-0.0005771816</v>
      </c>
      <c r="SX26" s="2" t="n">
        <v>-0.0005729377</v>
      </c>
      <c r="SY26" s="2" t="n">
        <v>-0.0005736828</v>
      </c>
      <c r="SZ26" s="2" t="n">
        <v>-0.0005480766</v>
      </c>
      <c r="TA26" s="2" t="n">
        <v>-0.0005326808</v>
      </c>
      <c r="TB26" s="2" t="n">
        <v>-0.0005432546</v>
      </c>
      <c r="TC26" s="2" t="n">
        <v>-0.0005312205</v>
      </c>
      <c r="TD26" s="2" t="n">
        <v>-0.0005097926</v>
      </c>
      <c r="TE26" s="2" t="n">
        <v>-0.0005179644</v>
      </c>
      <c r="TF26" s="2" t="n">
        <v>-0.0005176067</v>
      </c>
      <c r="TG26" s="2" t="n">
        <v>-0.0004921377</v>
      </c>
      <c r="TH26" s="2" t="n">
        <v>-0.0004728198</v>
      </c>
      <c r="TI26" s="2" t="n">
        <v>-0.0004623652</v>
      </c>
      <c r="TJ26" s="2" t="n">
        <v>-0.0004437506</v>
      </c>
      <c r="TK26" s="2" t="n">
        <v>-0.000410831</v>
      </c>
      <c r="TL26" s="2" t="n">
        <v>-0.0003844261</v>
      </c>
      <c r="TM26" s="2" t="n">
        <v>-0.0003795862</v>
      </c>
      <c r="TN26" s="2" t="n">
        <v>-0.0003784239</v>
      </c>
      <c r="TO26" s="2" t="n">
        <v>-0.0003786683</v>
      </c>
      <c r="TP26" s="2" t="n">
        <v>-0.0003883839</v>
      </c>
      <c r="TQ26" s="2" t="n">
        <v>-0.0003773093</v>
      </c>
      <c r="TR26" s="2" t="n">
        <v>-0.0003565908</v>
      </c>
      <c r="TS26" s="2" t="n">
        <v>-0.0003445745</v>
      </c>
      <c r="TT26" s="2" t="n">
        <v>-0.0003222585</v>
      </c>
      <c r="TU26" s="2" t="n">
        <v>-0.0003105044</v>
      </c>
      <c r="TV26" s="2" t="n">
        <v>-0.0003183484</v>
      </c>
      <c r="TW26" s="2" t="n">
        <v>-0.0003003538</v>
      </c>
      <c r="TX26" s="2" t="n">
        <v>-0.0002749384</v>
      </c>
      <c r="TY26" s="2" t="n">
        <v>-0.0002826452</v>
      </c>
      <c r="TZ26" s="2" t="n">
        <v>-0.000278455</v>
      </c>
      <c r="UA26" s="2" t="n">
        <v>-0.0002576947</v>
      </c>
      <c r="UB26" s="2" t="n">
        <v>-0.0002641976</v>
      </c>
      <c r="UC26" s="2" t="n">
        <v>-0.0002807081</v>
      </c>
      <c r="UD26" s="2" t="n">
        <v>-0.0002720594</v>
      </c>
      <c r="UE26" s="2" t="n">
        <v>-0.0002620459</v>
      </c>
      <c r="UF26" s="2" t="n">
        <v>-0.0002623975</v>
      </c>
      <c r="UG26" s="2" t="n">
        <v>-0.0002484262</v>
      </c>
      <c r="UH26" s="2" t="n">
        <v>-0.0002341747</v>
      </c>
      <c r="UI26" s="2" t="n">
        <v>-0.0002421439</v>
      </c>
      <c r="UJ26" s="2" t="n">
        <v>-0.0002463818</v>
      </c>
      <c r="UK26" s="2" t="n">
        <v>-0.0002428114</v>
      </c>
      <c r="UL26" s="2" t="n">
        <v>-0.0002633035</v>
      </c>
      <c r="UM26" s="2" t="n">
        <v>-0.0002863586</v>
      </c>
      <c r="UN26" s="2" t="n">
        <v>-0.000278908</v>
      </c>
      <c r="UO26" s="2" t="n">
        <v>-0.0002557874</v>
      </c>
      <c r="UP26" s="2" t="n">
        <v>-0.000257808</v>
      </c>
      <c r="UQ26" s="2" t="n">
        <v>-0.000272429</v>
      </c>
      <c r="UR26" s="2" t="n">
        <v>-0.0002744436</v>
      </c>
      <c r="US26" s="2" t="n">
        <v>-0.0002860665</v>
      </c>
      <c r="UT26" s="2" t="n">
        <v>-0.0003032506</v>
      </c>
      <c r="UU26" s="2" t="n">
        <v>-0.0002864897</v>
      </c>
      <c r="UV26" s="2" t="n">
        <v>-0.0002519846</v>
      </c>
      <c r="UW26" s="2" t="n">
        <v>-0.0002394497</v>
      </c>
      <c r="UX26" s="2" t="n">
        <v>-0.0002350628</v>
      </c>
      <c r="UY26" s="2" t="n">
        <v>-0.0002484262</v>
      </c>
      <c r="UZ26" s="2" t="n">
        <v>-0.0002937615</v>
      </c>
      <c r="VA26" s="2" t="n">
        <v>-0.0003217757</v>
      </c>
      <c r="VB26" s="2" t="n">
        <v>-0.0002997577</v>
      </c>
      <c r="VC26" s="2" t="n">
        <v>-0.0002822638</v>
      </c>
      <c r="VD26" s="2" t="n">
        <v>-0.0002924562</v>
      </c>
      <c r="VE26" s="2" t="n">
        <v>-0.0002617061</v>
      </c>
      <c r="VF26" s="2" t="n">
        <v>-0.0002276123</v>
      </c>
      <c r="VG26" s="2" t="n">
        <v>-0.0002406716</v>
      </c>
      <c r="VH26" s="2" t="n">
        <v>-0.0002177477</v>
      </c>
      <c r="VI26" s="2" t="n">
        <v>-0.0001783192</v>
      </c>
      <c r="VJ26" s="2" t="n">
        <v>-0.0002026916</v>
      </c>
      <c r="VK26" s="2" t="n">
        <v>-0.0002107143</v>
      </c>
      <c r="VL26" s="2" t="n">
        <v>-0.0001824081</v>
      </c>
      <c r="VM26" s="2" t="n">
        <v>-0.0001842082</v>
      </c>
      <c r="VN26" s="2" t="n">
        <v>-0.0001710176</v>
      </c>
      <c r="VO26" s="2" t="n">
        <v>-0.0001262367</v>
      </c>
      <c r="VP26" s="2" t="n">
        <v>-0.0001058519</v>
      </c>
      <c r="VQ26" s="2" t="n">
        <v>-0.0001012444</v>
      </c>
      <c r="VR26" s="3" t="n">
        <v>-8.113384E-005</v>
      </c>
      <c r="VS26" s="3" t="n">
        <v>-6.176233E-005</v>
      </c>
      <c r="VT26" s="3" t="n">
        <v>-4.376173E-005</v>
      </c>
      <c r="VU26" s="3" t="n">
        <v>-1.113415E-005</v>
      </c>
      <c r="VV26" s="3" t="n">
        <v>3.991723E-005</v>
      </c>
      <c r="VW26" s="3" t="n">
        <v>6.227494E-005</v>
      </c>
      <c r="VX26" s="3" t="n">
        <v>4.981756E-005</v>
      </c>
      <c r="VY26" s="3" t="n">
        <v>5.242824E-005</v>
      </c>
      <c r="VZ26" s="3" t="n">
        <v>6.529093E-005</v>
      </c>
      <c r="WA26" s="3" t="n">
        <v>5.421638E-005</v>
      </c>
      <c r="WB26" s="3" t="n">
        <v>5.158782E-005</v>
      </c>
      <c r="WC26" s="2" t="n">
        <v>0.0001060605</v>
      </c>
      <c r="WD26" s="2" t="n">
        <v>0.0001677096</v>
      </c>
      <c r="WE26" s="2" t="n">
        <v>0.0001981318</v>
      </c>
      <c r="WF26" s="2" t="n">
        <v>0.0002258956</v>
      </c>
      <c r="WG26" s="2" t="n">
        <v>0.0002585948</v>
      </c>
      <c r="WH26" s="2" t="n">
        <v>0.000263679</v>
      </c>
      <c r="WI26" s="2" t="n">
        <v>0.0002518535</v>
      </c>
      <c r="WJ26" s="2" t="n">
        <v>0.0002540648</v>
      </c>
      <c r="WK26" s="2" t="n">
        <v>0.000271374</v>
      </c>
      <c r="WL26" s="2" t="n">
        <v>0.0003073215</v>
      </c>
      <c r="WM26" s="2" t="n">
        <v>0.000345397</v>
      </c>
      <c r="WN26" s="2" t="n">
        <v>0.0003658414</v>
      </c>
      <c r="WO26" s="2" t="n">
        <v>0.0003968597</v>
      </c>
      <c r="WP26" s="2" t="n">
        <v>0.0004450083</v>
      </c>
      <c r="WQ26" s="2" t="n">
        <v>0.000461334</v>
      </c>
      <c r="WR26" s="2" t="n">
        <v>0.0004678309</v>
      </c>
      <c r="WS26" s="2" t="n">
        <v>0.0005089223</v>
      </c>
      <c r="WT26" s="2" t="n">
        <v>0.0005386174</v>
      </c>
      <c r="WU26" s="2" t="n">
        <v>0.000540638</v>
      </c>
      <c r="WV26" s="2" t="n">
        <v>0.0005652189</v>
      </c>
      <c r="WW26" s="2" t="n">
        <v>0.0006156027</v>
      </c>
      <c r="WX26" s="2" t="n">
        <v>0.0006477117</v>
      </c>
      <c r="WY26" s="2" t="n">
        <v>0.0006808758</v>
      </c>
      <c r="WZ26" s="2" t="n">
        <v>0.0007312</v>
      </c>
      <c r="XA26" s="2" t="n">
        <v>0.0007694066</v>
      </c>
      <c r="XB26" s="2" t="n">
        <v>0.0007977724</v>
      </c>
      <c r="XC26" s="2" t="n">
        <v>0.0008250534</v>
      </c>
      <c r="XD26" s="2" t="n">
        <v>0.0008415162</v>
      </c>
      <c r="XE26" s="2" t="n">
        <v>0.0008613765</v>
      </c>
      <c r="XF26" s="2" t="n">
        <v>0.0009028733</v>
      </c>
      <c r="XG26" s="2" t="n">
        <v>0.0009455919</v>
      </c>
      <c r="XH26" s="2" t="n">
        <v>0.0009955704</v>
      </c>
      <c r="XI26" s="2" t="n">
        <v>0.001046175</v>
      </c>
      <c r="XJ26" s="2" t="n">
        <v>0.001085144</v>
      </c>
      <c r="XK26" s="2" t="n">
        <v>0.001110321</v>
      </c>
      <c r="XL26" s="2" t="n">
        <v>0.001133573</v>
      </c>
      <c r="XM26" s="2" t="n">
        <v>0.001177293</v>
      </c>
      <c r="XN26" s="2" t="n">
        <v>0.0012263</v>
      </c>
      <c r="XO26" s="2" t="n">
        <v>0.001273924</v>
      </c>
      <c r="XP26" s="2" t="n">
        <v>0.00132665</v>
      </c>
      <c r="XQ26" s="2" t="n">
        <v>0.001363146</v>
      </c>
      <c r="XR26" s="2" t="n">
        <v>0.00139094</v>
      </c>
      <c r="XS26" s="2" t="n">
        <v>0.001440525</v>
      </c>
      <c r="XT26" s="2" t="n">
        <v>0.001485044</v>
      </c>
      <c r="XU26" s="2" t="n">
        <v>0.001522589</v>
      </c>
      <c r="XV26" s="2" t="n">
        <v>0.001588416</v>
      </c>
      <c r="XW26" s="2" t="n">
        <v>0.001638043</v>
      </c>
      <c r="XX26" s="2" t="n">
        <v>0.001653302</v>
      </c>
      <c r="XY26" s="2" t="n">
        <v>0.001675349</v>
      </c>
      <c r="XZ26" s="2" t="n">
        <v>0.001711303</v>
      </c>
      <c r="YA26" s="2" t="n">
        <v>0.001743257</v>
      </c>
      <c r="YB26" s="2" t="n">
        <v>0.001771599</v>
      </c>
      <c r="YC26" s="2" t="n">
        <v>0.001800668</v>
      </c>
      <c r="YD26" s="2" t="n">
        <v>0.001824623</v>
      </c>
      <c r="YE26" s="2" t="n">
        <v>0.001840961</v>
      </c>
      <c r="YF26" s="2" t="n">
        <v>0.001846159</v>
      </c>
      <c r="YG26" s="2" t="n">
        <v>0.001841593</v>
      </c>
      <c r="YH26" s="2" t="n">
        <v>0.001840085</v>
      </c>
      <c r="YI26" s="2" t="n">
        <v>0.001864314</v>
      </c>
      <c r="YJ26" s="2" t="n">
        <v>0.001882786</v>
      </c>
      <c r="YK26" s="2" t="n">
        <v>0.001884806</v>
      </c>
      <c r="YL26" s="2" t="n">
        <v>0.001916254</v>
      </c>
      <c r="YM26" s="2" t="n">
        <v>0.001953232</v>
      </c>
      <c r="YN26" s="2" t="n">
        <v>0.001948363</v>
      </c>
      <c r="YO26" s="2" t="n">
        <v>0.00195424</v>
      </c>
      <c r="YP26" s="2" t="n">
        <v>0.001989239</v>
      </c>
      <c r="YQ26" s="2" t="n">
        <v>0.001998335</v>
      </c>
      <c r="YR26" s="2" t="n">
        <v>0.001981699</v>
      </c>
      <c r="YS26" s="2" t="n">
        <v>0.001980639</v>
      </c>
      <c r="YT26" s="2" t="n">
        <v>0.002000654</v>
      </c>
      <c r="YU26" s="2" t="n">
        <v>0.00201211</v>
      </c>
      <c r="YV26" s="2" t="n">
        <v>0.002012897</v>
      </c>
      <c r="YW26" s="2" t="n">
        <v>0.002045232</v>
      </c>
      <c r="YX26" s="2" t="n">
        <v>0.002093852</v>
      </c>
      <c r="YY26" s="2" t="n">
        <v>0.002097535</v>
      </c>
      <c r="YZ26" s="2" t="n">
        <v>0.002087939</v>
      </c>
      <c r="ZA26" s="2" t="n">
        <v>0.002108204</v>
      </c>
      <c r="ZB26" s="2" t="n">
        <v>0.002100825</v>
      </c>
      <c r="ZC26" s="2" t="n">
        <v>0.002064061</v>
      </c>
      <c r="ZD26" s="2" t="n">
        <v>0.002078474</v>
      </c>
      <c r="ZE26" s="2" t="n">
        <v>0.002122062</v>
      </c>
      <c r="ZF26" s="2" t="n">
        <v>0.002115435</v>
      </c>
      <c r="ZG26" s="2" t="n">
        <v>0.002110195</v>
      </c>
      <c r="ZH26" s="2" t="n">
        <v>0.002134162</v>
      </c>
      <c r="ZI26" s="2" t="n">
        <v>0.002112132</v>
      </c>
      <c r="ZJ26" s="2" t="n">
        <v>0.002064836</v>
      </c>
      <c r="ZK26" s="2" t="n">
        <v>0.002022868</v>
      </c>
      <c r="ZL26" s="2" t="n">
        <v>0.001936144</v>
      </c>
      <c r="ZM26" s="2" t="n">
        <v>0.001842982</v>
      </c>
      <c r="ZN26" s="2" t="n">
        <v>0.001854742</v>
      </c>
      <c r="ZO26" s="2" t="n">
        <v>0.001865357</v>
      </c>
      <c r="ZP26" s="2" t="n">
        <v>0.001793045</v>
      </c>
      <c r="ZQ26" s="2" t="n">
        <v>0.001796073</v>
      </c>
      <c r="ZR26" s="2" t="n">
        <v>0.001881236</v>
      </c>
      <c r="ZS26" s="2" t="n">
        <v>0.001853108</v>
      </c>
      <c r="ZT26" s="2" t="n">
        <v>0.001747292</v>
      </c>
      <c r="ZU26" s="2" t="n">
        <v>0.001743054</v>
      </c>
      <c r="ZV26" s="2" t="n">
        <v>0.001787859</v>
      </c>
      <c r="ZW26" s="2" t="n">
        <v>0.001774287</v>
      </c>
      <c r="ZX26" s="2" t="n">
        <v>0.00173744</v>
      </c>
      <c r="ZY26" s="2" t="n">
        <v>0.001756209</v>
      </c>
      <c r="ZZ26" s="2" t="n">
        <v>0.001810879</v>
      </c>
      <c r="AAA26" s="2" t="n">
        <v>0.001831526</v>
      </c>
      <c r="AAB26" s="2" t="n">
        <v>0.001827055</v>
      </c>
      <c r="AAC26" s="2" t="n">
        <v>0.001837796</v>
      </c>
      <c r="AAD26" s="2" t="n">
        <v>0.001845467</v>
      </c>
      <c r="AAE26" s="2" t="n">
        <v>0.001854259</v>
      </c>
      <c r="AAF26" s="2" t="n">
        <v>0.001862228</v>
      </c>
      <c r="AAG26" s="2" t="n">
        <v>0.001850069</v>
      </c>
      <c r="AAH26" s="2" t="n">
        <v>0.001879925</v>
      </c>
      <c r="AAI26" s="2" t="n">
        <v>0.001944256</v>
      </c>
      <c r="AAJ26" s="2" t="n">
        <v>0.001973337</v>
      </c>
      <c r="AAK26" s="2" t="n">
        <v>0.00200122</v>
      </c>
      <c r="AAL26" s="2" t="n">
        <v>0.002006215</v>
      </c>
      <c r="AAM26" s="2" t="n">
        <v>0.00204733</v>
      </c>
      <c r="AAN26" s="2" t="n">
        <v>0.002162284</v>
      </c>
      <c r="AAO26" s="2" t="n">
        <v>0.002227175</v>
      </c>
      <c r="AAP26" s="2" t="n">
        <v>0.002342355</v>
      </c>
      <c r="AAQ26" s="2" t="n">
        <v>0.002602524</v>
      </c>
      <c r="AAR26" s="2" t="n">
        <v>0.002794993</v>
      </c>
      <c r="AAS26" s="2" t="n">
        <v>0.002927065</v>
      </c>
      <c r="AAT26" s="2" t="n">
        <v>0.003186238</v>
      </c>
      <c r="AAU26" s="2" t="n">
        <v>0.003392738</v>
      </c>
      <c r="AAV26" s="2" t="n">
        <v>0.003461879</v>
      </c>
      <c r="AAW26" s="2" t="n">
        <v>0.003608638</v>
      </c>
      <c r="AAX26" s="2" t="n">
        <v>0.003823406</v>
      </c>
      <c r="AAY26" s="2" t="n">
        <v>0.003946537</v>
      </c>
      <c r="AAZ26" s="2" t="n">
        <v>0.004037929</v>
      </c>
      <c r="ABA26" s="2" t="n">
        <v>0.004143006</v>
      </c>
      <c r="ABB26" s="2" t="n">
        <v>0.004121876</v>
      </c>
      <c r="ABC26" s="2" t="n">
        <v>0.00405727</v>
      </c>
      <c r="ABD26" s="2" t="n">
        <v>0.004047924</v>
      </c>
      <c r="ABE26" s="2" t="n">
        <v>0.0039657</v>
      </c>
      <c r="ABF26" s="2" t="n">
        <v>0.003881174</v>
      </c>
      <c r="ABG26" s="2" t="n">
        <v>0.003922611</v>
      </c>
      <c r="ABH26" s="2" t="n">
        <v>0.003989828</v>
      </c>
      <c r="ABI26" s="2" t="n">
        <v>0.004081941</v>
      </c>
      <c r="ABJ26" s="2" t="n">
        <v>0.004258907</v>
      </c>
      <c r="ABK26" s="2" t="n">
        <v>0.004418695</v>
      </c>
      <c r="ABL26" s="2" t="n">
        <v>0.004505384</v>
      </c>
      <c r="ABM26" s="2" t="n">
        <v>0.004583907</v>
      </c>
      <c r="ABN26" s="2" t="n">
        <v>0.004717183</v>
      </c>
      <c r="ABO26" s="2" t="n">
        <v>0.004890132</v>
      </c>
      <c r="ABP26" s="2" t="n">
        <v>0.005055702</v>
      </c>
      <c r="ABQ26" s="2" t="n">
        <v>0.005204844</v>
      </c>
      <c r="ABR26" s="2" t="n">
        <v>0.005264735</v>
      </c>
      <c r="ABS26" s="2" t="n">
        <v>0.005237329</v>
      </c>
      <c r="ABT26" s="2" t="n">
        <v>0.005255329</v>
      </c>
      <c r="ABU26" s="2" t="n">
        <v>0.005287123</v>
      </c>
      <c r="ABV26" s="2" t="n">
        <v>0.005308759</v>
      </c>
      <c r="ABW26" s="2" t="n">
        <v>0.005401397</v>
      </c>
      <c r="ABX26" s="2" t="n">
        <v>0.005438232</v>
      </c>
      <c r="ABY26" s="2" t="n">
        <v>0.005365706</v>
      </c>
      <c r="ABZ26" s="2" t="n">
        <v>0.005368471</v>
      </c>
      <c r="ACA26" s="2" t="n">
        <v>0.005400491</v>
      </c>
      <c r="ACB26" s="2" t="n">
        <v>0.005346966</v>
      </c>
      <c r="ACC26" s="2" t="n">
        <v>0.005302238</v>
      </c>
      <c r="ACD26" s="2" t="n">
        <v>0.005252063</v>
      </c>
      <c r="ACE26" s="2" t="n">
        <v>0.005127931</v>
      </c>
      <c r="ACF26" s="2" t="n">
        <v>0.005016434</v>
      </c>
      <c r="ACG26" s="2" t="n">
        <v>0.004931927</v>
      </c>
      <c r="ACH26" s="2" t="n">
        <v>0.004824734</v>
      </c>
      <c r="ACI26" s="2" t="n">
        <v>0.00469588</v>
      </c>
      <c r="ACJ26" s="2" t="n">
        <v>0.004572904</v>
      </c>
      <c r="ACK26" s="2" t="n">
        <v>0.004461503</v>
      </c>
      <c r="ACL26" s="2" t="n">
        <v>0.004389608</v>
      </c>
      <c r="ACM26" s="2" t="n">
        <v>0.004352796</v>
      </c>
      <c r="ACN26" s="2" t="n">
        <v>0.004336822</v>
      </c>
      <c r="ACO26" s="2" t="n">
        <v>0.004322767</v>
      </c>
      <c r="ACP26" s="2" t="n">
        <v>0.004246473</v>
      </c>
      <c r="ACQ26" s="2" t="n">
        <v>0.004123604</v>
      </c>
      <c r="ACR26" s="2" t="n">
        <v>0.003975642</v>
      </c>
      <c r="ACS26" s="2" t="n">
        <v>0.003779876</v>
      </c>
      <c r="ACT26" s="2" t="n">
        <v>0.003581905</v>
      </c>
      <c r="ACU26" s="2" t="n">
        <v>0.00341413</v>
      </c>
      <c r="ACV26" s="2" t="n">
        <v>0.003207064</v>
      </c>
      <c r="ACW26" s="2" t="n">
        <v>0.003009296</v>
      </c>
      <c r="ACX26" s="2" t="n">
        <v>0.002908456</v>
      </c>
      <c r="ACY26" s="2" t="n">
        <v>0.002844655</v>
      </c>
      <c r="ACZ26" s="2" t="n">
        <v>0.002768862</v>
      </c>
      <c r="ADA26" s="2" t="n">
        <v>0.002706361</v>
      </c>
      <c r="ADB26" s="2" t="n">
        <v>0.002666998</v>
      </c>
      <c r="ADC26" s="2" t="n">
        <v>0.002601337</v>
      </c>
      <c r="ADD26" s="2" t="n">
        <v>0.002467</v>
      </c>
      <c r="ADE26" s="2" t="n">
        <v>0.002338064</v>
      </c>
      <c r="ADF26" s="2" t="n">
        <v>0.002261126</v>
      </c>
      <c r="ADG26" s="2" t="n">
        <v>0.002165568</v>
      </c>
      <c r="ADH26" s="2" t="n">
        <v>0.002039337</v>
      </c>
      <c r="ADI26" s="2" t="n">
        <v>0.001941466</v>
      </c>
      <c r="ADJ26" s="2" t="n">
        <v>0.001863468</v>
      </c>
      <c r="ADK26" s="2" t="n">
        <v>0.001765609</v>
      </c>
      <c r="ADL26" s="2" t="n">
        <v>0.001654398</v>
      </c>
      <c r="ADM26" s="2" t="n">
        <v>0.001542759</v>
      </c>
      <c r="ADN26" s="2" t="n">
        <v>0.001451969</v>
      </c>
      <c r="ADO26" s="2" t="n">
        <v>0.001365304</v>
      </c>
      <c r="ADP26" s="2" t="n">
        <v>0.001279128</v>
      </c>
      <c r="ADQ26" s="2" t="n">
        <v>0.001215029</v>
      </c>
      <c r="ADR26" s="2" t="n">
        <v>0.001162398</v>
      </c>
      <c r="ADS26" s="2" t="n">
        <v>0.001098061</v>
      </c>
      <c r="ADT26" s="2" t="n">
        <v>0.001032996</v>
      </c>
      <c r="ADU26" s="2" t="n">
        <v>0.0009755731</v>
      </c>
      <c r="ADV26" s="2" t="n">
        <v>0.0009160399</v>
      </c>
      <c r="ADW26" s="2" t="n">
        <v>0.0008714676</v>
      </c>
      <c r="ADX26" s="2" t="n">
        <v>0.0008265733</v>
      </c>
      <c r="ADY26" s="2" t="n">
        <v>0.0007419348</v>
      </c>
      <c r="ADZ26" s="2" t="n">
        <v>0.0006443619</v>
      </c>
      <c r="AEA26" s="2" t="n">
        <v>0.0005865693</v>
      </c>
      <c r="AEB26" s="2" t="n">
        <v>0.0005631089</v>
      </c>
      <c r="AEC26" s="2" t="n">
        <v>0.0005582332</v>
      </c>
      <c r="AED26" s="2" t="n">
        <v>0.0005659342</v>
      </c>
      <c r="AEE26" s="2" t="n">
        <v>0.0005620361</v>
      </c>
      <c r="AEF26" s="2" t="n">
        <v>0.0005288959</v>
      </c>
      <c r="AEG26" s="2" t="n">
        <v>0.0004674316</v>
      </c>
      <c r="AEH26" s="2" t="n">
        <v>0.0004065991</v>
      </c>
      <c r="AEI26" s="2" t="n">
        <v>0.0003604293</v>
      </c>
      <c r="AEJ26" s="2" t="n">
        <v>0.0003291011</v>
      </c>
      <c r="AEK26" s="2" t="n">
        <v>0.0003095746</v>
      </c>
      <c r="AEL26" s="2" t="n">
        <v>0.0003051042</v>
      </c>
      <c r="AEM26" s="2" t="n">
        <v>0.0003141403</v>
      </c>
      <c r="AEN26" s="2" t="n">
        <v>0.0003144741</v>
      </c>
      <c r="AEO26" s="2" t="n">
        <v>0.0002997041</v>
      </c>
      <c r="AEP26" s="2" t="n">
        <v>0.0002698302</v>
      </c>
      <c r="AEQ26" s="2" t="n">
        <v>0.0002237201</v>
      </c>
      <c r="AER26" s="2" t="n">
        <v>0.0001663923</v>
      </c>
      <c r="AES26" s="2" t="n">
        <v>0.000120163</v>
      </c>
      <c r="AET26" s="2" t="n">
        <v>0.0001001239</v>
      </c>
      <c r="AEU26" s="3" t="n">
        <v>8.699894E-005</v>
      </c>
      <c r="AEV26" s="3" t="n">
        <v>5.217791E-005</v>
      </c>
      <c r="AEW26" s="3" t="n">
        <v>-6.592274E-006</v>
      </c>
      <c r="AEX26" s="3" t="n">
        <v>-5.18918E-005</v>
      </c>
      <c r="AEY26" s="3" t="n">
        <v>-8.049011E-005</v>
      </c>
      <c r="AEZ26" s="3" t="n">
        <v>-9.610653E-005</v>
      </c>
      <c r="AFA26" s="3" t="n">
        <v>-9.604693E-005</v>
      </c>
      <c r="AFB26" s="2" t="n">
        <v>-0.0001215458</v>
      </c>
      <c r="AFC26" s="2" t="n">
        <v>-0.0001674414</v>
      </c>
      <c r="AFD26" s="2" t="n">
        <v>-0.0002004743</v>
      </c>
      <c r="AFE26" s="2" t="n">
        <v>-0.0002363324</v>
      </c>
      <c r="AFF26" s="2" t="n">
        <v>-0.0002656221</v>
      </c>
      <c r="AFG26" s="2" t="n">
        <v>-0.0002727985</v>
      </c>
      <c r="AFH26" s="2" t="n">
        <v>-0.0002876759</v>
      </c>
      <c r="AFI26" s="2" t="n">
        <v>-0.0003256678</v>
      </c>
      <c r="AFJ26" s="2" t="n">
        <v>-0.0003645301</v>
      </c>
      <c r="AFK26" s="2" t="n">
        <v>-0.0003862023</v>
      </c>
      <c r="AFL26" s="2" t="n">
        <v>-0.0003859997</v>
      </c>
      <c r="AFM26" s="2" t="n">
        <v>-0.000387299</v>
      </c>
      <c r="AFN26" s="2" t="n">
        <v>-0.0003989697</v>
      </c>
      <c r="AFO26" s="2" t="n">
        <v>-0.0004153013</v>
      </c>
      <c r="AFP26" s="2" t="n">
        <v>-0.0004517674</v>
      </c>
      <c r="AFQ26" s="2" t="n">
        <v>-0.0004976988</v>
      </c>
      <c r="AFR26" s="2" t="n">
        <v>-0.000503397</v>
      </c>
      <c r="AFS26" s="2" t="n">
        <v>-0.0004932642</v>
      </c>
      <c r="AFT26" s="2" t="n">
        <v>-0.0005197644</v>
      </c>
      <c r="AFU26" s="2" t="n">
        <v>-0.0005364657</v>
      </c>
      <c r="AFV26" s="2" t="n">
        <v>-0.0005330682</v>
      </c>
      <c r="AFW26" s="2" t="n">
        <v>-0.000553298</v>
      </c>
      <c r="AFX26" s="2" t="n">
        <v>-0.0005807638</v>
      </c>
      <c r="AFY26" s="2" t="n">
        <v>-0.0005743384</v>
      </c>
      <c r="AFZ26" s="2" t="n">
        <v>-0.0005639315</v>
      </c>
      <c r="AGA26" s="2" t="n">
        <v>-0.0005741596</v>
      </c>
      <c r="AGB26" s="2" t="n">
        <v>-0.0005803943</v>
      </c>
      <c r="AGC26" s="2" t="n">
        <v>-0.0005889296</v>
      </c>
      <c r="AGD26" s="2" t="n">
        <v>-0.0006217599</v>
      </c>
      <c r="AGE26" s="2" t="n">
        <v>-0.0006676674</v>
      </c>
      <c r="AGF26" s="2" t="n">
        <v>-0.0006934047</v>
      </c>
      <c r="AGG26" s="2" t="n">
        <v>-0.0007097364</v>
      </c>
      <c r="AGH26" s="2" t="n">
        <v>-0.0007195353</v>
      </c>
      <c r="AGI26" s="2" t="n">
        <v>-0.0007040381</v>
      </c>
      <c r="AGJ26" s="2" t="n">
        <v>-0.0006845713</v>
      </c>
      <c r="AGK26" s="2" t="n">
        <v>-0.0006642938</v>
      </c>
      <c r="AGL26" s="2" t="n">
        <v>-0.0006446958</v>
      </c>
      <c r="AGM26" s="2" t="n">
        <v>-0.0006519317</v>
      </c>
      <c r="AGN26" s="2" t="n">
        <v>-0.0006652951</v>
      </c>
      <c r="AGO26" s="2" t="n">
        <v>-0.0006692648</v>
      </c>
      <c r="AGP26" s="2" t="n">
        <v>-0.0006996751</v>
      </c>
      <c r="AGQ26" s="2" t="n">
        <v>-0.0007264375</v>
      </c>
      <c r="AGR26" s="2" t="n">
        <v>-0.0007076025</v>
      </c>
      <c r="AGS26" s="2" t="n">
        <v>-0.0006950378</v>
      </c>
      <c r="AGT26" s="2" t="n">
        <v>-0.0006935358</v>
      </c>
      <c r="AGU26" s="2" t="n">
        <v>-0.0006662369</v>
      </c>
      <c r="AGV26" s="2" t="n">
        <v>-0.0006593704</v>
      </c>
      <c r="AGW26" s="2" t="n">
        <v>-0.0006926656</v>
      </c>
      <c r="AGX26" s="2" t="n">
        <v>-0.0007039309</v>
      </c>
      <c r="AGY26" s="2" t="n">
        <v>-0.000696969</v>
      </c>
      <c r="AGZ26" s="2" t="n">
        <v>-0.0006909013</v>
      </c>
      <c r="AHA26" s="2" t="n">
        <v>-0.0006696343</v>
      </c>
      <c r="AHB26" s="2" t="n">
        <v>-0.0006368041</v>
      </c>
      <c r="AHC26" s="2" t="n">
        <v>-0.0006232381</v>
      </c>
      <c r="AHD26" s="2" t="n">
        <v>-0.0006209254</v>
      </c>
      <c r="AHE26" s="2" t="n">
        <v>-0.0006195187</v>
      </c>
      <c r="AHF26" s="2" t="n">
        <v>-0.0006311536</v>
      </c>
      <c r="AHG26" s="2" t="n">
        <v>-0.0006358504</v>
      </c>
      <c r="AHH26" s="2" t="n">
        <v>-0.000618124</v>
      </c>
      <c r="AHI26" s="2" t="n">
        <v>-0.0005964994</v>
      </c>
      <c r="AHJ26" s="2" t="n">
        <v>-0.0005861997</v>
      </c>
      <c r="AHK26" s="2" t="n">
        <v>-0.0005748033</v>
      </c>
      <c r="AHL26" s="2" t="n">
        <v>-0.0005521774</v>
      </c>
      <c r="AHM26" s="2" t="n">
        <v>-0.0005257368</v>
      </c>
      <c r="AHN26" s="2" t="n">
        <v>-0.0005277634</v>
      </c>
      <c r="AHO26" s="2" t="n">
        <v>-0.0005279303</v>
      </c>
      <c r="AHP26" s="2" t="n">
        <v>-0.000484097</v>
      </c>
      <c r="AHQ26" s="2" t="n">
        <v>-0.0004432678</v>
      </c>
      <c r="AHR26" s="2" t="n">
        <v>-0.0004497051</v>
      </c>
      <c r="AHS26" s="2" t="n">
        <v>-0.0004394412</v>
      </c>
      <c r="AHT26" s="2" t="n">
        <v>-0.0003916383</v>
      </c>
      <c r="AHU26" s="2" t="n">
        <v>-0.0003695726</v>
      </c>
      <c r="AHV26" s="2" t="n">
        <v>-0.0003700018</v>
      </c>
      <c r="AHW26" s="2" t="n">
        <v>-0.0003563642</v>
      </c>
      <c r="AHX26" s="2" t="n">
        <v>-0.0003387332</v>
      </c>
      <c r="AHY26" s="2" t="n">
        <v>-0.0003337026</v>
      </c>
      <c r="AHZ26" s="2" t="n">
        <v>-0.0003370643</v>
      </c>
      <c r="AIA26" s="2" t="n">
        <v>-0.0003358245</v>
      </c>
      <c r="AIB26" s="2" t="n">
        <v>-0.000319767</v>
      </c>
      <c r="AIC26" s="2" t="n">
        <v>-0.0003011703</v>
      </c>
      <c r="AID26" s="2" t="n">
        <v>-0.0002957702</v>
      </c>
      <c r="AIE26" s="2" t="n">
        <v>-0.0003024697</v>
      </c>
      <c r="AIF26" s="2" t="n">
        <v>-0.000299108</v>
      </c>
      <c r="AIG26" s="2" t="n">
        <v>-0.0002754331</v>
      </c>
      <c r="AIH26" s="2" t="n">
        <v>-0.0002615213</v>
      </c>
      <c r="AII26" s="2" t="n">
        <v>-0.000272429</v>
      </c>
      <c r="AIJ26" s="2" t="n">
        <v>-0.0002664328</v>
      </c>
      <c r="AIK26" s="2" t="n">
        <v>-0.0002442598</v>
      </c>
      <c r="AIL26" s="2" t="n">
        <v>-0.0002393603</v>
      </c>
      <c r="AIM26" s="2" t="n">
        <v>-0.0002389431</v>
      </c>
      <c r="AIN26" s="2" t="n">
        <v>-0.0002332687</v>
      </c>
      <c r="AIO26" s="2" t="n">
        <v>-0.0002272248</v>
      </c>
      <c r="AIP26" s="2" t="n">
        <v>-0.0002219319</v>
      </c>
      <c r="AIQ26" s="2" t="n">
        <v>-0.0002215982</v>
      </c>
      <c r="AIR26" s="2" t="n">
        <v>-0.0002046943</v>
      </c>
      <c r="AIS26" s="2" t="n">
        <v>-0.0001759291</v>
      </c>
      <c r="AIT26" s="2" t="n">
        <v>-0.0001694322</v>
      </c>
      <c r="AIU26" s="2" t="n">
        <v>-0.0001878738</v>
      </c>
      <c r="AIV26" s="2" t="n">
        <v>-0.0002009511</v>
      </c>
      <c r="AIW26" s="2" t="n">
        <v>-0.0002021074</v>
      </c>
      <c r="AIX26" s="2" t="n">
        <v>-0.0002003312</v>
      </c>
      <c r="AIY26" s="2" t="n">
        <v>-0.0001763701</v>
      </c>
      <c r="AIZ26" s="2" t="n">
        <v>-0.0001387358</v>
      </c>
      <c r="AJA26" s="2" t="n">
        <v>-0.0001228333</v>
      </c>
      <c r="AJB26" s="2" t="n">
        <v>-0.0001373291</v>
      </c>
      <c r="AJC26" s="2" t="n">
        <v>-0.0001626372</v>
      </c>
      <c r="AJD26" s="2" t="n">
        <v>-0.0001884461</v>
      </c>
      <c r="AJE26" s="2" t="n">
        <v>-0.000206697</v>
      </c>
      <c r="AJF26" s="2" t="n">
        <v>-0.0002061844</v>
      </c>
      <c r="AJG26" s="2" t="n">
        <v>-0.000224328</v>
      </c>
      <c r="AJH26" s="2" t="n">
        <v>-0.0002493024</v>
      </c>
      <c r="AJI26" s="2" t="n">
        <v>-0.0002571583</v>
      </c>
      <c r="AJJ26" s="2" t="n">
        <v>-0.0002758265</v>
      </c>
      <c r="AJK26" s="2" t="n">
        <v>-0.0002934694</v>
      </c>
      <c r="AJL26" s="2" t="n">
        <v>-0.00029217</v>
      </c>
      <c r="AJM26" s="2" t="n">
        <v>-0.0003084302</v>
      </c>
      <c r="AJN26" s="2" t="n">
        <v>-0.000353837</v>
      </c>
      <c r="AJO26" s="2" t="n">
        <v>-0.0003855109</v>
      </c>
      <c r="AJP26" s="2" t="n">
        <v>-0.0004142046</v>
      </c>
      <c r="AJQ26" s="2" t="n">
        <v>-0.0004403353</v>
      </c>
      <c r="AJR26" s="2" t="n">
        <v>-0.0004348993</v>
      </c>
      <c r="AJS26" s="2" t="n">
        <v>-0.0004269957</v>
      </c>
      <c r="AJT26" s="2" t="n">
        <v>-0.0004441976</v>
      </c>
      <c r="AJU26" s="2" t="n">
        <v>-0.0004630685</v>
      </c>
      <c r="AJV26" s="2" t="n">
        <v>-0.0004727364</v>
      </c>
      <c r="AJW26" s="2" t="n">
        <v>-0.0004958749</v>
      </c>
      <c r="AJX26" s="2" t="n">
        <v>-0.0005209089</v>
      </c>
      <c r="AJY26" s="2" t="n">
        <v>-0.0005504728</v>
      </c>
      <c r="AJZ26" s="2" t="n">
        <v>-0.0005944014</v>
      </c>
      <c r="AKA26" s="2" t="n">
        <v>-0.0006245613</v>
      </c>
      <c r="AKB26" s="2" t="n">
        <v>-0.0006500602</v>
      </c>
      <c r="AKC26" s="2" t="n">
        <v>-0.0006904245</v>
      </c>
      <c r="AKD26" s="2" t="n">
        <v>-0.000729692</v>
      </c>
      <c r="AKE26" s="2" t="n">
        <v>-0.0007457256</v>
      </c>
      <c r="AKF26" s="2" t="n">
        <v>-0.0007557273</v>
      </c>
      <c r="AKG26" s="2" t="n">
        <v>-0.0007693648</v>
      </c>
      <c r="AKH26" s="2" t="n">
        <v>-0.0007701993</v>
      </c>
      <c r="AKI26" s="2" t="n">
        <v>-0.0007564306</v>
      </c>
      <c r="AKJ26" s="2" t="n">
        <v>-0.000761807</v>
      </c>
      <c r="AKK26" s="2" t="n">
        <v>-0.0007936835</v>
      </c>
      <c r="AKL26" s="2" t="n">
        <v>-0.0008109093</v>
      </c>
      <c r="AKM26" s="2" t="n">
        <v>-0.0008311391</v>
      </c>
      <c r="AKN26" s="2" t="n">
        <v>-0.0008620381</v>
      </c>
      <c r="AKO26" s="2" t="n">
        <v>-0.0008636952</v>
      </c>
      <c r="AKP26" s="2" t="n">
        <v>-0.0008550882</v>
      </c>
      <c r="AKQ26" s="2" t="n">
        <v>-0.0008726597</v>
      </c>
      <c r="AKR26" s="2" t="n">
        <v>-0.0008769274</v>
      </c>
      <c r="AKS26" s="2" t="n">
        <v>-0.000862658</v>
      </c>
      <c r="AKT26" s="2" t="n">
        <v>-0.0008600354</v>
      </c>
      <c r="AKU26" s="2" t="n">
        <v>-0.0008470059</v>
      </c>
      <c r="AKV26" s="2" t="n">
        <v>-0.0008154273</v>
      </c>
      <c r="AKW26" s="2" t="n">
        <v>-0.0007951975</v>
      </c>
      <c r="AKX26" s="2" t="n">
        <v>-0.000773871</v>
      </c>
      <c r="AKY26" s="2" t="n">
        <v>-0.0007445932</v>
      </c>
      <c r="AKZ26" s="2" t="n">
        <v>-0.0007348299</v>
      </c>
      <c r="ALA26" s="2" t="n">
        <v>-0.0007355452</v>
      </c>
      <c r="ALB26" s="2" t="n">
        <v>-0.0007249117</v>
      </c>
      <c r="ALC26" s="2" t="n">
        <v>-0.0007128119</v>
      </c>
      <c r="ALD26" s="2" t="n">
        <v>-0.0007186771</v>
      </c>
      <c r="ALE26" s="2" t="n">
        <v>-0.0007209301</v>
      </c>
      <c r="ALF26" s="2" t="n">
        <v>-0.0007224918</v>
      </c>
      <c r="ALG26" s="2" t="n">
        <v>-0.0007523298</v>
      </c>
      <c r="ALH26" s="2" t="n">
        <v>-0.0008068323</v>
      </c>
      <c r="ALI26" s="2" t="n">
        <v>-0.0008571983</v>
      </c>
      <c r="ALJ26" s="2" t="n">
        <v>-0.0008915663</v>
      </c>
      <c r="ALK26" s="2" t="n">
        <v>-0.0009189963</v>
      </c>
      <c r="ALL26" s="2" t="n">
        <v>-0.0009260535</v>
      </c>
      <c r="ALM26" s="2" t="n">
        <v>-0.0008863568</v>
      </c>
      <c r="ALN26" s="2" t="n">
        <v>-0.0008318663</v>
      </c>
      <c r="ALO26" s="2" t="n">
        <v>-0.0007974029</v>
      </c>
      <c r="ALP26" s="2" t="n">
        <v>-0.0007488012</v>
      </c>
      <c r="ALQ26" s="2" t="n">
        <v>-0.0006848693</v>
      </c>
      <c r="ALR26" s="2" t="n">
        <v>-0.0006516337</v>
      </c>
      <c r="ALS26" s="2" t="n">
        <v>-0.000635302</v>
      </c>
      <c r="ALT26" s="2" t="n">
        <v>-0.000611341</v>
      </c>
      <c r="ALU26" s="2" t="n">
        <v>-0.0006120801</v>
      </c>
      <c r="ALV26" s="2" t="n">
        <v>-0.0006469488</v>
      </c>
      <c r="ALW26" s="2" t="n">
        <v>-0.0006751418</v>
      </c>
      <c r="ALX26" s="2" t="n">
        <v>-0.0006814003</v>
      </c>
      <c r="ALY26" s="2" t="n">
        <v>-0.0006881237</v>
      </c>
      <c r="ALZ26" s="2" t="n">
        <v>-0.0006951928</v>
      </c>
      <c r="AMA26" s="2" t="n">
        <v>-0.0006788254</v>
      </c>
      <c r="AMB26" s="2" t="n">
        <v>-0.0006494522</v>
      </c>
      <c r="AMC26" s="2" t="n">
        <v>-0.0006335974</v>
      </c>
      <c r="AMD26" s="2" t="n">
        <v>-0.0006172061</v>
      </c>
      <c r="AME26" s="2" t="n">
        <v>-0.0005756259</v>
      </c>
      <c r="AMF26" s="2" t="n">
        <v>-0.0005249977</v>
      </c>
      <c r="AMG26" s="2" t="n">
        <v>-0.0004938125</v>
      </c>
      <c r="AMH26" s="2" t="n">
        <v>-0.0004696012</v>
      </c>
      <c r="AMI26" s="2" t="n">
        <v>-0.0004390955</v>
      </c>
      <c r="AMJ26" s="2" t="n">
        <v>-0.0004035354</v>
      </c>
    </row>
    <row r="27" customFormat="false" ht="15" hidden="false" customHeight="false" outlineLevel="0" collapsed="false">
      <c r="A27" s="2" t="n">
        <f aca="false">A26+1</f>
        <v>26</v>
      </c>
      <c r="B27" s="2" t="n">
        <v>0</v>
      </c>
      <c r="C27" s="2" t="n">
        <v>0</v>
      </c>
      <c r="D27" s="2" t="n">
        <v>0</v>
      </c>
      <c r="E27" s="3" t="n">
        <v>-4.937053E-005</v>
      </c>
      <c r="F27" s="3" t="n">
        <v>-3.840327E-005</v>
      </c>
      <c r="G27" s="3" t="n">
        <v>-3.504753E-006</v>
      </c>
      <c r="H27" s="3" t="n">
        <v>1.091361E-005</v>
      </c>
      <c r="I27" s="3" t="n">
        <v>-4.073977E-005</v>
      </c>
      <c r="J27" s="3" t="n">
        <v>-5.996823E-005</v>
      </c>
      <c r="K27" s="3" t="n">
        <v>-4.950166E-005</v>
      </c>
      <c r="L27" s="2" t="n">
        <v>-0.0001078486</v>
      </c>
      <c r="M27" s="2" t="n">
        <v>-0.0001559138</v>
      </c>
      <c r="N27" s="2" t="n">
        <v>-0.0001409948</v>
      </c>
      <c r="O27" s="2" t="n">
        <v>-0.0001080036</v>
      </c>
      <c r="P27" s="3" t="n">
        <v>-8.380413E-005</v>
      </c>
      <c r="Q27" s="3" t="n">
        <v>-7.631183E-005</v>
      </c>
      <c r="R27" s="3" t="n">
        <v>-4.683137E-005</v>
      </c>
      <c r="S27" s="3" t="n">
        <v>-2.59161E-005</v>
      </c>
      <c r="T27" s="3" t="n">
        <v>-7.194877E-005</v>
      </c>
      <c r="U27" s="3" t="n">
        <v>-5.717278E-005</v>
      </c>
      <c r="V27" s="3" t="n">
        <v>1.092553E-005</v>
      </c>
      <c r="W27" s="3" t="n">
        <v>-1.482964E-005</v>
      </c>
      <c r="X27" s="3" t="n">
        <v>-3.753305E-005</v>
      </c>
      <c r="Y27" s="3" t="n">
        <v>-1.544952E-005</v>
      </c>
      <c r="Z27" s="3" t="n">
        <v>-9.838343E-005</v>
      </c>
      <c r="AA27" s="2" t="n">
        <v>-0.0001739621</v>
      </c>
      <c r="AB27" s="2" t="n">
        <v>-0.0001287103</v>
      </c>
      <c r="AC27" s="2" t="n">
        <v>-0.0001277089</v>
      </c>
      <c r="AD27" s="2" t="n">
        <v>-0.0001659214</v>
      </c>
      <c r="AE27" s="2" t="n">
        <v>-0.000123179</v>
      </c>
      <c r="AF27" s="3" t="n">
        <v>-7.235408E-005</v>
      </c>
      <c r="AG27" s="2" t="n">
        <v>-0.0001073062</v>
      </c>
      <c r="AH27" s="2" t="n">
        <v>-0.0001448631</v>
      </c>
      <c r="AI27" s="2" t="n">
        <v>-0.0001237512</v>
      </c>
      <c r="AJ27" s="3" t="n">
        <v>-9.579658E-005</v>
      </c>
      <c r="AK27" s="2" t="n">
        <v>-0.000111872</v>
      </c>
      <c r="AL27" s="2" t="n">
        <v>-0.0001224935</v>
      </c>
      <c r="AM27" s="3" t="n">
        <v>-9.163618E-005</v>
      </c>
      <c r="AN27" s="2" t="n">
        <v>-0.000106287</v>
      </c>
      <c r="AO27" s="2" t="n">
        <v>-0.000179863</v>
      </c>
      <c r="AP27" s="2" t="n">
        <v>-0.0002099693</v>
      </c>
      <c r="AQ27" s="2" t="n">
        <v>-0.0001713693</v>
      </c>
      <c r="AR27" s="2" t="n">
        <v>-0.0001441658</v>
      </c>
      <c r="AS27" s="2" t="n">
        <v>-0.0001162708</v>
      </c>
      <c r="AT27" s="3" t="n">
        <v>-8.570552E-005</v>
      </c>
      <c r="AU27" s="3" t="n">
        <v>-9.31859E-005</v>
      </c>
      <c r="AV27" s="2" t="n">
        <v>-0.0001447737</v>
      </c>
      <c r="AW27" s="2" t="n">
        <v>-0.000186193</v>
      </c>
      <c r="AX27" s="2" t="n">
        <v>-0.0001804709</v>
      </c>
      <c r="AY27" s="2" t="n">
        <v>-0.000179702</v>
      </c>
      <c r="AZ27" s="2" t="n">
        <v>-0.000184232</v>
      </c>
      <c r="BA27" s="2" t="n">
        <v>-0.0001452029</v>
      </c>
      <c r="BB27" s="2" t="n">
        <v>-0.0001317441</v>
      </c>
      <c r="BC27" s="2" t="n">
        <v>-0.0002111018</v>
      </c>
      <c r="BD27" s="2" t="n">
        <v>-0.0002546549</v>
      </c>
      <c r="BE27" s="2" t="n">
        <v>-0.0002296865</v>
      </c>
      <c r="BF27" s="2" t="n">
        <v>-0.0002316058</v>
      </c>
      <c r="BG27" s="2" t="n">
        <v>-0.0002365053</v>
      </c>
      <c r="BH27" s="2" t="n">
        <v>-0.0002134502</v>
      </c>
      <c r="BI27" s="2" t="n">
        <v>-0.0001997352</v>
      </c>
      <c r="BJ27" s="2" t="n">
        <v>-0.0002050221</v>
      </c>
      <c r="BK27" s="2" t="n">
        <v>-0.0002159238</v>
      </c>
      <c r="BL27" s="2" t="n">
        <v>-0.0002196848</v>
      </c>
      <c r="BM27" s="2" t="n">
        <v>-0.0001847565</v>
      </c>
      <c r="BN27" s="2" t="n">
        <v>-0.0001331866</v>
      </c>
      <c r="BO27" s="2" t="n">
        <v>-0.0001115561</v>
      </c>
      <c r="BP27" s="2" t="n">
        <v>-0.0001318514</v>
      </c>
      <c r="BQ27" s="2" t="n">
        <v>-0.0001928687</v>
      </c>
      <c r="BR27" s="2" t="n">
        <v>-0.0002438307</v>
      </c>
      <c r="BS27" s="2" t="n">
        <v>-0.0002677262</v>
      </c>
      <c r="BT27" s="2" t="n">
        <v>-0.0002766132</v>
      </c>
      <c r="BU27" s="2" t="n">
        <v>-0.0002423108</v>
      </c>
      <c r="BV27" s="2" t="n">
        <v>-0.0001631141</v>
      </c>
      <c r="BW27" s="2" t="n">
        <v>-0.0001379251</v>
      </c>
      <c r="BX27" s="2" t="n">
        <v>-0.0001633048</v>
      </c>
      <c r="BY27" s="2" t="n">
        <v>-0.0001673222</v>
      </c>
      <c r="BZ27" s="2" t="n">
        <v>-0.0001553774</v>
      </c>
      <c r="CA27" s="2" t="n">
        <v>-0.0001686394</v>
      </c>
      <c r="CB27" s="2" t="n">
        <v>-0.0001553893</v>
      </c>
      <c r="CC27" s="2" t="n">
        <v>-0.0001217961</v>
      </c>
      <c r="CD27" s="2" t="n">
        <v>-0.0001604438</v>
      </c>
      <c r="CE27" s="2" t="n">
        <v>-0.0002313256</v>
      </c>
      <c r="CF27" s="2" t="n">
        <v>-0.0002517521</v>
      </c>
      <c r="CG27" s="2" t="n">
        <v>-0.0002468705</v>
      </c>
      <c r="CH27" s="2" t="n">
        <v>-0.0002195299</v>
      </c>
      <c r="CI27" s="2" t="n">
        <v>-0.0001521468</v>
      </c>
      <c r="CJ27" s="2" t="n">
        <v>-0.0001199961</v>
      </c>
      <c r="CK27" s="2" t="n">
        <v>-0.0001299977</v>
      </c>
      <c r="CL27" s="2" t="n">
        <v>-0.0001662254</v>
      </c>
      <c r="CM27" s="2" t="n">
        <v>-0.0002227306</v>
      </c>
      <c r="CN27" s="2" t="n">
        <v>-0.0002249837</v>
      </c>
      <c r="CO27" s="2" t="n">
        <v>-0.0001878917</v>
      </c>
      <c r="CP27" s="2" t="n">
        <v>-0.0001874268</v>
      </c>
      <c r="CQ27" s="2" t="n">
        <v>-0.0001996279</v>
      </c>
      <c r="CR27" s="2" t="n">
        <v>-0.0001990139</v>
      </c>
      <c r="CS27" s="2" t="n">
        <v>-0.0001963675</v>
      </c>
      <c r="CT27" s="2" t="n">
        <v>-0.0002083302</v>
      </c>
      <c r="CU27" s="2" t="n">
        <v>-0.0002061188</v>
      </c>
      <c r="CV27" s="2" t="n">
        <v>-0.000166136</v>
      </c>
      <c r="CW27" s="2" t="n">
        <v>-0.000147289</v>
      </c>
      <c r="CX27" s="2" t="n">
        <v>-0.0001860321</v>
      </c>
      <c r="CY27" s="2" t="n">
        <v>-0.0001782179</v>
      </c>
      <c r="CZ27" s="2" t="n">
        <v>-0.0001397729</v>
      </c>
      <c r="DA27" s="2" t="n">
        <v>-0.0001567781</v>
      </c>
      <c r="DB27" s="2" t="n">
        <v>-0.0001746297</v>
      </c>
      <c r="DC27" s="2" t="n">
        <v>-0.000183183</v>
      </c>
      <c r="DD27" s="2" t="n">
        <v>-0.000203079</v>
      </c>
      <c r="DE27" s="2" t="n">
        <v>-0.000197804</v>
      </c>
      <c r="DF27" s="2" t="n">
        <v>-0.0001629353</v>
      </c>
      <c r="DG27" s="2" t="n">
        <v>-0.0001448929</v>
      </c>
      <c r="DH27" s="2" t="n">
        <v>-0.0001471579</v>
      </c>
      <c r="DI27" s="2" t="n">
        <v>-0.0001672447</v>
      </c>
      <c r="DJ27" s="2" t="n">
        <v>-0.000206852</v>
      </c>
      <c r="DK27" s="2" t="n">
        <v>-0.0002351761</v>
      </c>
      <c r="DL27" s="2" t="n">
        <v>-0.0002345443</v>
      </c>
      <c r="DM27" s="2" t="n">
        <v>-0.0002113819</v>
      </c>
      <c r="DN27" s="2" t="n">
        <v>-0.0001856506</v>
      </c>
      <c r="DO27" s="2" t="n">
        <v>-0.0001660824</v>
      </c>
      <c r="DP27" s="2" t="n">
        <v>-0.0001413107</v>
      </c>
      <c r="DQ27" s="2" t="n">
        <v>-0.0001373589</v>
      </c>
      <c r="DR27" s="2" t="n">
        <v>-0.0001634836</v>
      </c>
      <c r="DS27" s="2" t="n">
        <v>-0.0001762569</v>
      </c>
      <c r="DT27" s="2" t="n">
        <v>-0.0001467586</v>
      </c>
      <c r="DU27" s="2" t="n">
        <v>-0.00014534</v>
      </c>
      <c r="DV27" s="2" t="n">
        <v>-0.0001702547</v>
      </c>
      <c r="DW27" s="2" t="n">
        <v>-0.0001662433</v>
      </c>
      <c r="DX27" s="2" t="n">
        <v>-0.000188297</v>
      </c>
      <c r="DY27" s="2" t="n">
        <v>-0.0002361894</v>
      </c>
      <c r="DZ27" s="2" t="n">
        <v>-0.0002277315</v>
      </c>
      <c r="EA27" s="2" t="n">
        <v>-0.0001798987</v>
      </c>
      <c r="EB27" s="2" t="n">
        <v>-0.0001603007</v>
      </c>
      <c r="EC27" s="2" t="n">
        <v>-0.000150466</v>
      </c>
      <c r="ED27" s="2" t="n">
        <v>-0.0001464844</v>
      </c>
      <c r="EE27" s="2" t="n">
        <v>-0.000165832</v>
      </c>
      <c r="EF27" s="2" t="n">
        <v>-0.0001972139</v>
      </c>
      <c r="EG27" s="2" t="n">
        <v>-0.0002071261</v>
      </c>
      <c r="EH27" s="2" t="n">
        <v>-0.000195235</v>
      </c>
      <c r="EI27" s="2" t="n">
        <v>-0.0002017319</v>
      </c>
      <c r="EJ27" s="2" t="n">
        <v>-0.0002420485</v>
      </c>
      <c r="EK27" s="2" t="n">
        <v>-0.0002508581</v>
      </c>
      <c r="EL27" s="2" t="n">
        <v>-0.0002132416</v>
      </c>
      <c r="EM27" s="2" t="n">
        <v>-0.0001809359</v>
      </c>
      <c r="EN27" s="2" t="n">
        <v>-0.0001435518</v>
      </c>
      <c r="EO27" s="2" t="n">
        <v>-0.0001068056</v>
      </c>
      <c r="EP27" s="2" t="n">
        <v>-0.0001052082</v>
      </c>
      <c r="EQ27" s="2" t="n">
        <v>-0.0001428127</v>
      </c>
      <c r="ER27" s="2" t="n">
        <v>-0.000204134</v>
      </c>
      <c r="ES27" s="2" t="n">
        <v>-0.0002363324</v>
      </c>
      <c r="ET27" s="2" t="n">
        <v>-0.0002173841</v>
      </c>
      <c r="EU27" s="2" t="n">
        <v>-0.0002200663</v>
      </c>
      <c r="EV27" s="2" t="n">
        <v>-0.0002138257</v>
      </c>
      <c r="EW27" s="2" t="n">
        <v>-0.0001552403</v>
      </c>
      <c r="EX27" s="2" t="n">
        <v>-0.0001471818</v>
      </c>
      <c r="EY27" s="2" t="n">
        <v>-0.000182575</v>
      </c>
      <c r="EZ27" s="2" t="n">
        <v>-0.0001721144</v>
      </c>
      <c r="FA27" s="2" t="n">
        <v>-0.0001491368</v>
      </c>
      <c r="FB27" s="2" t="n">
        <v>-0.0001744211</v>
      </c>
      <c r="FC27" s="2" t="n">
        <v>-0.0001956582</v>
      </c>
      <c r="FD27" s="2" t="n">
        <v>-0.0001931787</v>
      </c>
      <c r="FE27" s="2" t="n">
        <v>-0.0001806438</v>
      </c>
      <c r="FF27" s="2" t="n">
        <v>-0.0001521289</v>
      </c>
      <c r="FG27" s="2" t="n">
        <v>-0.0001331687</v>
      </c>
      <c r="FH27" s="2" t="n">
        <v>-0.000150758</v>
      </c>
      <c r="FI27" s="2" t="n">
        <v>-0.0001482368</v>
      </c>
      <c r="FJ27" s="2" t="n">
        <v>-0.00013327</v>
      </c>
      <c r="FK27" s="2" t="n">
        <v>-0.0001973629</v>
      </c>
      <c r="FL27" s="2" t="n">
        <v>-0.0002486706</v>
      </c>
      <c r="FM27" s="2" t="n">
        <v>-0.0001927912</v>
      </c>
      <c r="FN27" s="2" t="n">
        <v>-0.0001463115</v>
      </c>
      <c r="FO27" s="2" t="n">
        <v>-0.0001423299</v>
      </c>
      <c r="FP27" s="2" t="n">
        <v>-0.0001004875</v>
      </c>
      <c r="FQ27" s="3" t="n">
        <v>-8.286834E-005</v>
      </c>
      <c r="FR27" s="2" t="n">
        <v>-0.0001344383</v>
      </c>
      <c r="FS27" s="2" t="n">
        <v>-0.0001964331</v>
      </c>
      <c r="FT27" s="2" t="n">
        <v>-0.0002287984</v>
      </c>
      <c r="FU27" s="2" t="n">
        <v>-0.0002319038</v>
      </c>
      <c r="FV27" s="2" t="n">
        <v>-0.0002101123</v>
      </c>
      <c r="FW27" s="2" t="n">
        <v>-0.000181365</v>
      </c>
      <c r="FX27" s="2" t="n">
        <v>-0.0001242876</v>
      </c>
      <c r="FY27" s="3" t="n">
        <v>-8.416176E-005</v>
      </c>
      <c r="FZ27" s="2" t="n">
        <v>-0.0001309335</v>
      </c>
      <c r="GA27" s="2" t="n">
        <v>-0.0001662731</v>
      </c>
      <c r="GB27" s="2" t="n">
        <v>-0.0001282275</v>
      </c>
      <c r="GC27" s="2" t="n">
        <v>-0.000127244</v>
      </c>
      <c r="GD27" s="2" t="n">
        <v>-0.0001692534</v>
      </c>
      <c r="GE27" s="2" t="n">
        <v>-0.0001619697</v>
      </c>
      <c r="GF27" s="2" t="n">
        <v>-0.0001458049</v>
      </c>
      <c r="GG27" s="2" t="n">
        <v>-0.0001720786</v>
      </c>
      <c r="GH27" s="2" t="n">
        <v>-0.0001776814</v>
      </c>
      <c r="GI27" s="2" t="n">
        <v>-0.00015167</v>
      </c>
      <c r="GJ27" s="2" t="n">
        <v>-0.0001411021</v>
      </c>
      <c r="GK27" s="2" t="n">
        <v>-0.0001440585</v>
      </c>
      <c r="GL27" s="2" t="n">
        <v>-0.0001438916</v>
      </c>
      <c r="GM27" s="2" t="n">
        <v>-0.0001298726</v>
      </c>
      <c r="GN27" s="2" t="n">
        <v>-0.0001100659</v>
      </c>
      <c r="GO27" s="2" t="n">
        <v>-0.0001167953</v>
      </c>
      <c r="GP27" s="2" t="n">
        <v>-0.000141257</v>
      </c>
      <c r="GQ27" s="2" t="n">
        <v>-0.000138253</v>
      </c>
      <c r="GR27" s="2" t="n">
        <v>-0.0001435399</v>
      </c>
      <c r="GS27" s="2" t="n">
        <v>-0.000189352</v>
      </c>
      <c r="GT27" s="2" t="n">
        <v>-0.0001923859</v>
      </c>
      <c r="GU27" s="2" t="n">
        <v>-0.0001292646</v>
      </c>
      <c r="GV27" s="3" t="n">
        <v>-9.850859E-005</v>
      </c>
      <c r="GW27" s="3" t="n">
        <v>-7.055998E-005</v>
      </c>
      <c r="GX27" s="3" t="n">
        <v>-5.429387E-005</v>
      </c>
      <c r="GY27" s="3" t="n">
        <v>-8.817315E-005</v>
      </c>
      <c r="GZ27" s="3" t="n">
        <v>-8.86023E-005</v>
      </c>
      <c r="HA27" s="3" t="n">
        <v>-6.677509E-005</v>
      </c>
      <c r="HB27" s="2" t="n">
        <v>-0.000112623</v>
      </c>
      <c r="HC27" s="2" t="n">
        <v>-0.0001460016</v>
      </c>
      <c r="HD27" s="2" t="n">
        <v>-0.000112164</v>
      </c>
      <c r="HE27" s="2" t="n">
        <v>-0.0001170695</v>
      </c>
      <c r="HF27" s="2" t="n">
        <v>-0.0001443923</v>
      </c>
      <c r="HG27" s="2" t="n">
        <v>-0.0001364469</v>
      </c>
      <c r="HH27" s="2" t="n">
        <v>-0.0001019418</v>
      </c>
      <c r="HI27" s="3" t="n">
        <v>-7.759929E-005</v>
      </c>
      <c r="HJ27" s="3" t="n">
        <v>-8.44419E-005</v>
      </c>
      <c r="HK27" s="3" t="n">
        <v>-9.337664E-005</v>
      </c>
      <c r="HL27" s="3" t="n">
        <v>-9.30965E-005</v>
      </c>
      <c r="HM27" s="3" t="n">
        <v>-7.807017E-005</v>
      </c>
      <c r="HN27" s="3" t="n">
        <v>-5.930662E-005</v>
      </c>
      <c r="HO27" s="3" t="n">
        <v>-5.623698E-005</v>
      </c>
      <c r="HP27" s="3" t="n">
        <v>-6.341338E-005</v>
      </c>
      <c r="HQ27" s="3" t="n">
        <v>-6.774068E-005</v>
      </c>
      <c r="HR27" s="3" t="n">
        <v>-6.244182E-005</v>
      </c>
      <c r="HS27" s="3" t="n">
        <v>-4.068017E-005</v>
      </c>
      <c r="HT27" s="3" t="n">
        <v>-2.195835E-005</v>
      </c>
      <c r="HU27" s="3" t="n">
        <v>-3.092289E-005</v>
      </c>
      <c r="HV27" s="3" t="n">
        <v>-3.596544E-005</v>
      </c>
      <c r="HW27" s="3" t="n">
        <v>-3.376007E-005</v>
      </c>
      <c r="HX27" s="3" t="n">
        <v>-4.315376E-005</v>
      </c>
      <c r="HY27" s="3" t="n">
        <v>-2.13623E-005</v>
      </c>
      <c r="HZ27" s="3" t="n">
        <v>1.190901E-005</v>
      </c>
      <c r="IA27" s="3" t="n">
        <v>2.837181E-005</v>
      </c>
      <c r="IB27" s="3" t="n">
        <v>6.024242E-005</v>
      </c>
      <c r="IC27" s="3" t="n">
        <v>6.344914E-005</v>
      </c>
      <c r="ID27" s="3" t="n">
        <v>3.170967E-005</v>
      </c>
      <c r="IE27" s="3" t="n">
        <v>3.362894E-005</v>
      </c>
      <c r="IF27" s="3" t="n">
        <v>4.082918E-005</v>
      </c>
      <c r="IG27" s="3" t="n">
        <v>1.746416E-005</v>
      </c>
      <c r="IH27" s="3" t="n">
        <v>5.13196E-005</v>
      </c>
      <c r="II27" s="2" t="n">
        <v>0.000115484</v>
      </c>
      <c r="IJ27" s="2" t="n">
        <v>0.0001094401</v>
      </c>
      <c r="IK27" s="3" t="n">
        <v>8.012056E-005</v>
      </c>
      <c r="IL27" s="3" t="n">
        <v>7.616282E-005</v>
      </c>
      <c r="IM27" s="3" t="n">
        <v>4.031658E-005</v>
      </c>
      <c r="IN27" s="3" t="n">
        <v>-1.630187E-005</v>
      </c>
      <c r="IO27" s="3" t="n">
        <v>-1.012683E-005</v>
      </c>
      <c r="IP27" s="3" t="n">
        <v>3.308654E-005</v>
      </c>
      <c r="IQ27" s="3" t="n">
        <v>3.826618E-005</v>
      </c>
      <c r="IR27" s="3" t="n">
        <v>3.20971E-005</v>
      </c>
      <c r="IS27" s="3" t="n">
        <v>2.983212E-005</v>
      </c>
      <c r="IT27" s="3" t="n">
        <v>1.837611E-005</v>
      </c>
      <c r="IU27" s="3" t="n">
        <v>8.887053E-006</v>
      </c>
      <c r="IV27" s="3" t="n">
        <v>1.733303E-005</v>
      </c>
      <c r="IW27" s="3" t="n">
        <v>3.804564E-005</v>
      </c>
      <c r="IX27" s="3" t="n">
        <v>5.308986E-005</v>
      </c>
      <c r="IY27" s="3" t="n">
        <v>5.304813E-005</v>
      </c>
      <c r="IZ27" s="3" t="n">
        <v>5.800128E-005</v>
      </c>
      <c r="JA27" s="3" t="n">
        <v>7.385611E-005</v>
      </c>
      <c r="JB27" s="3" t="n">
        <v>6.998777E-005</v>
      </c>
      <c r="JC27" s="3" t="n">
        <v>8.664727E-005</v>
      </c>
      <c r="JD27" s="2" t="n">
        <v>0.0001043856</v>
      </c>
      <c r="JE27" s="2" t="n">
        <v>0.0001052082</v>
      </c>
      <c r="JF27" s="2" t="n">
        <v>0.0001310408</v>
      </c>
      <c r="JG27" s="2" t="n">
        <v>0.0001402855</v>
      </c>
      <c r="JH27" s="3" t="n">
        <v>8.780956E-005</v>
      </c>
      <c r="JI27" s="3" t="n">
        <v>6.907582E-005</v>
      </c>
      <c r="JJ27" s="3" t="n">
        <v>9.750724E-005</v>
      </c>
      <c r="JK27" s="3" t="n">
        <v>8.32498E-005</v>
      </c>
      <c r="JL27" s="3" t="n">
        <v>7.455945E-005</v>
      </c>
      <c r="JM27" s="2" t="n">
        <v>0.000125134</v>
      </c>
      <c r="JN27" s="2" t="n">
        <v>0.0001577437</v>
      </c>
      <c r="JO27" s="2" t="n">
        <v>0.0001418412</v>
      </c>
      <c r="JP27" s="2" t="n">
        <v>0.0001607656</v>
      </c>
      <c r="JQ27" s="2" t="n">
        <v>0.0002068341</v>
      </c>
      <c r="JR27" s="2" t="n">
        <v>0.000209713</v>
      </c>
      <c r="JS27" s="2" t="n">
        <v>0.0001973212</v>
      </c>
      <c r="JT27" s="2" t="n">
        <v>0.000202775</v>
      </c>
      <c r="JU27" s="2" t="n">
        <v>0.0001862585</v>
      </c>
      <c r="JV27" s="2" t="n">
        <v>0.0001647711</v>
      </c>
      <c r="JW27" s="2" t="n">
        <v>0.0001867712</v>
      </c>
      <c r="JX27" s="2" t="n">
        <v>0.0002264917</v>
      </c>
      <c r="JY27" s="2" t="n">
        <v>0.0002659559</v>
      </c>
      <c r="JZ27" s="2" t="n">
        <v>0.0003153324</v>
      </c>
      <c r="KA27" s="2" t="n">
        <v>0.0003630221</v>
      </c>
      <c r="KB27" s="2" t="n">
        <v>0.0003887951</v>
      </c>
      <c r="KC27" s="2" t="n">
        <v>0.0003981233</v>
      </c>
      <c r="KD27" s="2" t="n">
        <v>0.0004246533</v>
      </c>
      <c r="KE27" s="2" t="n">
        <v>0.0004553974</v>
      </c>
      <c r="KF27" s="2" t="n">
        <v>0.0004735529</v>
      </c>
      <c r="KG27" s="2" t="n">
        <v>0.0004963636</v>
      </c>
      <c r="KH27" s="2" t="n">
        <v>0.0005441367</v>
      </c>
      <c r="KI27" s="2" t="n">
        <v>0.000581491</v>
      </c>
      <c r="KJ27" s="2" t="n">
        <v>0.0005913436</v>
      </c>
      <c r="KK27" s="2" t="n">
        <v>0.0006041765</v>
      </c>
      <c r="KL27" s="2" t="n">
        <v>0.0006337464</v>
      </c>
      <c r="KM27" s="2" t="n">
        <v>0.0006669581</v>
      </c>
      <c r="KN27" s="2" t="n">
        <v>0.0006977439</v>
      </c>
      <c r="KO27" s="2" t="n">
        <v>0.0007442355</v>
      </c>
      <c r="KP27" s="2" t="n">
        <v>0.0008020103</v>
      </c>
      <c r="KQ27" s="2" t="n">
        <v>0.0008509874</v>
      </c>
      <c r="KR27" s="2" t="n">
        <v>0.0008772433</v>
      </c>
      <c r="KS27" s="2" t="n">
        <v>0.0008888483</v>
      </c>
      <c r="KT27" s="2" t="n">
        <v>0.0009066582</v>
      </c>
      <c r="KU27" s="2" t="n">
        <v>0.0009378135</v>
      </c>
      <c r="KV27" s="2" t="n">
        <v>0.0009676575</v>
      </c>
      <c r="KW27" s="2" t="n">
        <v>0.0009882093</v>
      </c>
      <c r="KX27" s="2" t="n">
        <v>0.001010257</v>
      </c>
      <c r="KY27" s="2" t="n">
        <v>0.001042235</v>
      </c>
      <c r="KZ27" s="2" t="n">
        <v>0.001077563</v>
      </c>
      <c r="LA27" s="2" t="n">
        <v>0.001103509</v>
      </c>
      <c r="LB27" s="2" t="n">
        <v>0.001129609</v>
      </c>
      <c r="LC27" s="2" t="n">
        <v>0.001160437</v>
      </c>
      <c r="LD27" s="2" t="n">
        <v>0.001169676</v>
      </c>
      <c r="LE27" s="2" t="n">
        <v>0.001151305</v>
      </c>
      <c r="LF27" s="2" t="n">
        <v>0.001130164</v>
      </c>
      <c r="LG27" s="2" t="n">
        <v>0.001127392</v>
      </c>
      <c r="LH27" s="2" t="n">
        <v>0.00112074</v>
      </c>
      <c r="LI27" s="2" t="n">
        <v>0.001113605</v>
      </c>
      <c r="LJ27" s="2" t="n">
        <v>0.001138687</v>
      </c>
      <c r="LK27" s="2" t="n">
        <v>0.001160008</v>
      </c>
      <c r="LL27" s="2" t="n">
        <v>0.001161975</v>
      </c>
      <c r="LM27" s="2" t="n">
        <v>0.001168054</v>
      </c>
      <c r="LN27" s="2" t="n">
        <v>0.001161289</v>
      </c>
      <c r="LO27" s="2" t="n">
        <v>0.001141703</v>
      </c>
      <c r="LP27" s="2" t="n">
        <v>0.001165461</v>
      </c>
      <c r="LQ27" s="2" t="n">
        <v>0.001200306</v>
      </c>
      <c r="LR27" s="2" t="n">
        <v>0.001217121</v>
      </c>
      <c r="LS27" s="2" t="n">
        <v>0.0012568</v>
      </c>
      <c r="LT27" s="2" t="n">
        <v>0.001305372</v>
      </c>
      <c r="LU27" s="2" t="n">
        <v>0.001337248</v>
      </c>
      <c r="LV27" s="2" t="n">
        <v>0.00137679</v>
      </c>
      <c r="LW27" s="2" t="n">
        <v>0.001414895</v>
      </c>
      <c r="LX27" s="2" t="n">
        <v>0.001424873</v>
      </c>
      <c r="LY27" s="2" t="n">
        <v>0.00142945</v>
      </c>
      <c r="LZ27" s="2" t="n">
        <v>0.001450998</v>
      </c>
      <c r="MA27" s="2" t="n">
        <v>0.001475835</v>
      </c>
      <c r="MB27" s="2" t="n">
        <v>0.001495659</v>
      </c>
      <c r="MC27" s="2" t="n">
        <v>0.001522213</v>
      </c>
      <c r="MD27" s="2" t="n">
        <v>0.001531738</v>
      </c>
      <c r="ME27" s="2" t="n">
        <v>0.001508921</v>
      </c>
      <c r="MF27" s="2" t="n">
        <v>0.001500422</v>
      </c>
      <c r="MG27" s="2" t="n">
        <v>0.0015131</v>
      </c>
      <c r="MH27" s="2" t="n">
        <v>0.001518387</v>
      </c>
      <c r="MI27" s="2" t="n">
        <v>0.001551837</v>
      </c>
      <c r="MJ27" s="2" t="n">
        <v>0.001615798</v>
      </c>
      <c r="MK27" s="2" t="n">
        <v>0.001648962</v>
      </c>
      <c r="ML27" s="2" t="n">
        <v>0.001659405</v>
      </c>
      <c r="MM27" s="2" t="n">
        <v>0.001677448</v>
      </c>
      <c r="MN27" s="2" t="n">
        <v>0.001691037</v>
      </c>
      <c r="MO27" s="2" t="n">
        <v>0.001691186</v>
      </c>
      <c r="MP27" s="2" t="n">
        <v>0.001709193</v>
      </c>
      <c r="MQ27" s="2" t="n">
        <v>0.001754308</v>
      </c>
      <c r="MR27" s="2" t="n">
        <v>0.001795262</v>
      </c>
      <c r="MS27" s="2" t="n">
        <v>0.001830655</v>
      </c>
      <c r="MT27" s="2" t="n">
        <v>0.001867414</v>
      </c>
      <c r="MU27" s="2" t="n">
        <v>0.001875555</v>
      </c>
      <c r="MV27" s="2" t="n">
        <v>0.00185864</v>
      </c>
      <c r="MW27" s="2" t="n">
        <v>0.001835394</v>
      </c>
      <c r="MX27" s="2" t="n">
        <v>0.001800799</v>
      </c>
      <c r="MY27" s="2" t="n">
        <v>0.001768774</v>
      </c>
      <c r="MZ27" s="2" t="n">
        <v>0.00174104</v>
      </c>
      <c r="NA27" s="2" t="n">
        <v>0.001699734</v>
      </c>
      <c r="NB27" s="2" t="n">
        <v>0.00166114</v>
      </c>
      <c r="NC27" s="2" t="n">
        <v>0.001613808</v>
      </c>
      <c r="ND27" s="2" t="n">
        <v>0.001543045</v>
      </c>
      <c r="NE27" s="2" t="n">
        <v>0.001489288</v>
      </c>
      <c r="NF27" s="2" t="n">
        <v>0.001456887</v>
      </c>
      <c r="NG27" s="2" t="n">
        <v>0.001408064</v>
      </c>
      <c r="NH27" s="2" t="n">
        <v>0.001340812</v>
      </c>
      <c r="NI27" s="2" t="n">
        <v>0.001288801</v>
      </c>
      <c r="NJ27" s="2" t="n">
        <v>0.001228982</v>
      </c>
      <c r="NK27" s="2" t="n">
        <v>0.00114134</v>
      </c>
      <c r="NL27" s="2" t="n">
        <v>0.001070398</v>
      </c>
      <c r="NM27" s="2" t="n">
        <v>0.00104382</v>
      </c>
      <c r="NN27" s="2" t="n">
        <v>0.001023871</v>
      </c>
      <c r="NO27" s="2" t="n">
        <v>0.001009834</v>
      </c>
      <c r="NP27" s="2" t="n">
        <v>0.001024514</v>
      </c>
      <c r="NQ27" s="2" t="n">
        <v>0.001043969</v>
      </c>
      <c r="NR27" s="2" t="n">
        <v>0.001062906</v>
      </c>
      <c r="NS27" s="2" t="n">
        <v>0.001087803</v>
      </c>
      <c r="NT27" s="2" t="n">
        <v>0.001114798</v>
      </c>
      <c r="NU27" s="2" t="n">
        <v>0.001142412</v>
      </c>
      <c r="NV27" s="2" t="n">
        <v>0.001166928</v>
      </c>
      <c r="NW27" s="2" t="n">
        <v>0.001201123</v>
      </c>
      <c r="NX27" s="2" t="n">
        <v>0.001250815</v>
      </c>
      <c r="NY27" s="2" t="n">
        <v>0.001289028</v>
      </c>
      <c r="NZ27" s="2" t="n">
        <v>0.001294118</v>
      </c>
      <c r="OA27" s="2" t="n">
        <v>0.001316202</v>
      </c>
      <c r="OB27" s="2" t="n">
        <v>0.001349974</v>
      </c>
      <c r="OC27" s="2" t="n">
        <v>0.001329869</v>
      </c>
      <c r="OD27" s="2" t="n">
        <v>0.001305556</v>
      </c>
      <c r="OE27" s="2" t="n">
        <v>0.001352262</v>
      </c>
      <c r="OF27" s="2" t="n">
        <v>0.001397264</v>
      </c>
      <c r="OG27" s="2" t="n">
        <v>0.001377797</v>
      </c>
      <c r="OH27" s="2" t="n">
        <v>0.00138936</v>
      </c>
      <c r="OI27" s="2" t="n">
        <v>0.001444358</v>
      </c>
      <c r="OJ27" s="2" t="n">
        <v>0.001474255</v>
      </c>
      <c r="OK27" s="2" t="n">
        <v>0.001482683</v>
      </c>
      <c r="OL27" s="2" t="n">
        <v>0.00150218</v>
      </c>
      <c r="OM27" s="2" t="n">
        <v>0.001526982</v>
      </c>
      <c r="ON27" s="2" t="n">
        <v>0.001513124</v>
      </c>
      <c r="OO27" s="2" t="n">
        <v>0.001460302</v>
      </c>
      <c r="OP27" s="2" t="n">
        <v>0.001417232</v>
      </c>
      <c r="OQ27" s="2" t="n">
        <v>0.001387149</v>
      </c>
      <c r="OR27" s="2" t="n">
        <v>0.00134055</v>
      </c>
      <c r="OS27" s="2" t="n">
        <v>0.001304841</v>
      </c>
      <c r="OT27" s="2" t="n">
        <v>0.00128634</v>
      </c>
      <c r="OU27" s="2" t="n">
        <v>0.001244199</v>
      </c>
      <c r="OV27" s="2" t="n">
        <v>0.001173329</v>
      </c>
      <c r="OW27" s="2" t="n">
        <v>0.001086777</v>
      </c>
      <c r="OX27" s="2" t="n">
        <v>0.00100435</v>
      </c>
      <c r="OY27" s="2" t="n">
        <v>0.0009431898</v>
      </c>
      <c r="OZ27" s="2" t="n">
        <v>0.0009019077</v>
      </c>
      <c r="PA27" s="2" t="n">
        <v>0.0008736431</v>
      </c>
      <c r="PB27" s="2" t="n">
        <v>0.0008547247</v>
      </c>
      <c r="PC27" s="2" t="n">
        <v>0.0008409262</v>
      </c>
      <c r="PD27" s="2" t="n">
        <v>0.0008205652</v>
      </c>
      <c r="PE27" s="2" t="n">
        <v>0.000784105</v>
      </c>
      <c r="PF27" s="2" t="n">
        <v>0.0007443667</v>
      </c>
      <c r="PG27" s="2" t="n">
        <v>0.0007022083</v>
      </c>
      <c r="PH27" s="2" t="n">
        <v>0.0006442129</v>
      </c>
      <c r="PI27" s="2" t="n">
        <v>0.0005874157</v>
      </c>
      <c r="PJ27" s="2" t="n">
        <v>0.000551492</v>
      </c>
      <c r="PK27" s="2" t="n">
        <v>0.000534153</v>
      </c>
      <c r="PL27" s="2" t="n">
        <v>0.0005330026</v>
      </c>
      <c r="PM27" s="2" t="n">
        <v>0.0005426168</v>
      </c>
      <c r="PN27" s="2" t="n">
        <v>0.0005458713</v>
      </c>
      <c r="PO27" s="2" t="n">
        <v>0.0005535305</v>
      </c>
      <c r="PP27" s="2" t="n">
        <v>0.0005705178</v>
      </c>
      <c r="PQ27" s="2" t="n">
        <v>0.0005784988</v>
      </c>
      <c r="PR27" s="2" t="n">
        <v>0.0005761683</v>
      </c>
      <c r="PS27" s="2" t="n">
        <v>0.0005743325</v>
      </c>
      <c r="PT27" s="2" t="n">
        <v>0.0005674064</v>
      </c>
      <c r="PU27" s="2" t="n">
        <v>0.0005559147</v>
      </c>
      <c r="PV27" s="2" t="n">
        <v>0.0005534887</v>
      </c>
      <c r="PW27" s="2" t="n">
        <v>0.0005603492</v>
      </c>
      <c r="PX27" s="2" t="n">
        <v>0.0005581081</v>
      </c>
      <c r="PY27" s="2" t="n">
        <v>0.0005403757</v>
      </c>
      <c r="PZ27" s="2" t="n">
        <v>0.0005129278</v>
      </c>
      <c r="QA27" s="2" t="n">
        <v>0.0004715383</v>
      </c>
      <c r="QB27" s="2" t="n">
        <v>0.0004161477</v>
      </c>
      <c r="QC27" s="2" t="n">
        <v>0.0003564477</v>
      </c>
      <c r="QD27" s="2" t="n">
        <v>0.0003024399</v>
      </c>
      <c r="QE27" s="2" t="n">
        <v>0.000256896</v>
      </c>
      <c r="QF27" s="2" t="n">
        <v>0.0002207696</v>
      </c>
      <c r="QG27" s="2" t="n">
        <v>0.0001819909</v>
      </c>
      <c r="QH27" s="2" t="n">
        <v>0.0001368046</v>
      </c>
      <c r="QI27" s="3" t="n">
        <v>8.751154E-005</v>
      </c>
      <c r="QJ27" s="3" t="n">
        <v>2.762675E-005</v>
      </c>
      <c r="QK27" s="3" t="n">
        <v>-4.531741E-005</v>
      </c>
      <c r="QL27" s="2" t="n">
        <v>-0.0001262844</v>
      </c>
      <c r="QM27" s="2" t="n">
        <v>-0.0002058268</v>
      </c>
      <c r="QN27" s="2" t="n">
        <v>-0.0002863347</v>
      </c>
      <c r="QO27" s="2" t="n">
        <v>-0.0003633082</v>
      </c>
      <c r="QP27" s="2" t="n">
        <v>-0.0004330993</v>
      </c>
      <c r="QQ27" s="2" t="n">
        <v>-0.0004951298</v>
      </c>
      <c r="QR27" s="2" t="n">
        <v>-0.0005577564</v>
      </c>
      <c r="QS27" s="2" t="n">
        <v>-0.0006388366</v>
      </c>
      <c r="QT27" s="2" t="n">
        <v>-0.0007377922</v>
      </c>
      <c r="QU27" s="2" t="n">
        <v>-0.0008392215</v>
      </c>
      <c r="QV27" s="2" t="n">
        <v>-0.0009367466</v>
      </c>
      <c r="QW27" s="2" t="n">
        <v>-0.001029193</v>
      </c>
      <c r="QX27" s="2" t="n">
        <v>-0.001103407</v>
      </c>
      <c r="QY27" s="2" t="n">
        <v>-0.0011576</v>
      </c>
      <c r="QZ27" s="2" t="n">
        <v>-0.001199096</v>
      </c>
      <c r="RA27" s="2" t="n">
        <v>-0.00126183</v>
      </c>
      <c r="RB27" s="2" t="n">
        <v>-0.001336837</v>
      </c>
      <c r="RC27" s="2" t="n">
        <v>-0.001375407</v>
      </c>
      <c r="RD27" s="2" t="n">
        <v>-0.001395506</v>
      </c>
      <c r="RE27" s="2" t="n">
        <v>-0.001415932</v>
      </c>
      <c r="RF27" s="2" t="n">
        <v>-0.001408571</v>
      </c>
      <c r="RG27" s="2" t="n">
        <v>-0.001384044</v>
      </c>
      <c r="RH27" s="2" t="n">
        <v>-0.00137127</v>
      </c>
      <c r="RI27" s="2" t="n">
        <v>-0.001352334</v>
      </c>
      <c r="RJ27" s="2" t="n">
        <v>-0.001343226</v>
      </c>
      <c r="RK27" s="2" t="n">
        <v>-0.001343709</v>
      </c>
      <c r="RL27" s="2" t="n">
        <v>-0.001306027</v>
      </c>
      <c r="RM27" s="2" t="n">
        <v>-0.001266044</v>
      </c>
      <c r="RN27" s="2" t="n">
        <v>-0.001257503</v>
      </c>
      <c r="RO27" s="2" t="n">
        <v>-0.001232374</v>
      </c>
      <c r="RP27" s="2" t="n">
        <v>-0.001184833</v>
      </c>
      <c r="RQ27" s="2" t="n">
        <v>-0.001154995</v>
      </c>
      <c r="RR27" s="2" t="n">
        <v>-0.001123244</v>
      </c>
      <c r="RS27" s="2" t="n">
        <v>-0.001068163</v>
      </c>
      <c r="RT27" s="2" t="n">
        <v>-0.001029998</v>
      </c>
      <c r="RU27" s="2" t="n">
        <v>-0.001003641</v>
      </c>
      <c r="RV27" s="2" t="n">
        <v>-0.0009664774</v>
      </c>
      <c r="RW27" s="2" t="n">
        <v>-0.000947398</v>
      </c>
      <c r="RX27" s="2" t="n">
        <v>-0.0009535968</v>
      </c>
      <c r="RY27" s="2" t="n">
        <v>-0.0009490132</v>
      </c>
      <c r="RZ27" s="2" t="n">
        <v>-0.0009245157</v>
      </c>
      <c r="SA27" s="2" t="n">
        <v>-0.0009088338</v>
      </c>
      <c r="SB27" s="2" t="n">
        <v>-0.0008811176</v>
      </c>
      <c r="SC27" s="2" t="n">
        <v>-0.000821048</v>
      </c>
      <c r="SD27" s="2" t="n">
        <v>-0.0007764995</v>
      </c>
      <c r="SE27" s="2" t="n">
        <v>-0.0007715106</v>
      </c>
      <c r="SF27" s="2" t="n">
        <v>-0.0007649303</v>
      </c>
      <c r="SG27" s="2" t="n">
        <v>-0.000750798</v>
      </c>
      <c r="SH27" s="2" t="n">
        <v>-0.0007581711</v>
      </c>
      <c r="SI27" s="2" t="n">
        <v>-0.0007549942</v>
      </c>
      <c r="SJ27" s="2" t="n">
        <v>-0.0007336438</v>
      </c>
      <c r="SK27" s="2" t="n">
        <v>-0.0007183313</v>
      </c>
      <c r="SL27" s="2" t="n">
        <v>-0.0007132351</v>
      </c>
      <c r="SM27" s="2" t="n">
        <v>-0.0007103443</v>
      </c>
      <c r="SN27" s="2" t="n">
        <v>-0.0006936669</v>
      </c>
      <c r="SO27" s="2" t="n">
        <v>-0.0006593227</v>
      </c>
      <c r="SP27" s="2" t="n">
        <v>-0.0006371319</v>
      </c>
      <c r="SQ27" s="2" t="n">
        <v>-0.0006404698</v>
      </c>
      <c r="SR27" s="2" t="n">
        <v>-0.0006413817</v>
      </c>
      <c r="SS27" s="2" t="n">
        <v>-0.0006291807</v>
      </c>
      <c r="ST27" s="2" t="n">
        <v>-0.0006272554</v>
      </c>
      <c r="SU27" s="2" t="n">
        <v>-0.0006269991</v>
      </c>
      <c r="SV27" s="2" t="n">
        <v>-0.0006013572</v>
      </c>
      <c r="SW27" s="2" t="n">
        <v>-0.0005793333</v>
      </c>
      <c r="SX27" s="2" t="n">
        <v>-0.0005778611</v>
      </c>
      <c r="SY27" s="2" t="n">
        <v>-0.0005615056</v>
      </c>
      <c r="SZ27" s="2" t="n">
        <v>-0.0005318046</v>
      </c>
      <c r="TA27" s="2" t="n">
        <v>-0.0005133391</v>
      </c>
      <c r="TB27" s="2" t="n">
        <v>-0.000491625</v>
      </c>
      <c r="TC27" s="2" t="n">
        <v>-0.0004719674</v>
      </c>
      <c r="TD27" s="2" t="n">
        <v>-0.0004715979</v>
      </c>
      <c r="TE27" s="2" t="n">
        <v>-0.000477165</v>
      </c>
      <c r="TF27" s="2" t="n">
        <v>-0.0004696906</v>
      </c>
      <c r="TG27" s="2" t="n">
        <v>-0.0004576802</v>
      </c>
      <c r="TH27" s="2" t="n">
        <v>-0.0004513562</v>
      </c>
      <c r="TI27" s="2" t="n">
        <v>-0.0004410386</v>
      </c>
      <c r="TJ27" s="2" t="n">
        <v>-0.0004290521</v>
      </c>
      <c r="TK27" s="2" t="n">
        <v>-0.0004126191</v>
      </c>
      <c r="TL27" s="2" t="n">
        <v>-0.000382179</v>
      </c>
      <c r="TM27" s="2" t="n">
        <v>-0.0003571749</v>
      </c>
      <c r="TN27" s="2" t="n">
        <v>-0.0003440022</v>
      </c>
      <c r="TO27" s="2" t="n">
        <v>-0.0003343701</v>
      </c>
      <c r="TP27" s="2" t="n">
        <v>-0.0003312111</v>
      </c>
      <c r="TQ27" s="2" t="n">
        <v>-0.0003365576</v>
      </c>
      <c r="TR27" s="2" t="n">
        <v>-0.0003299892</v>
      </c>
      <c r="TS27" s="2" t="n">
        <v>-0.0003114521</v>
      </c>
      <c r="TT27" s="2" t="n">
        <v>-0.0002941012</v>
      </c>
      <c r="TU27" s="2" t="n">
        <v>-0.0002810538</v>
      </c>
      <c r="TV27" s="2" t="n">
        <v>-0.0002779961</v>
      </c>
      <c r="TW27" s="2" t="n">
        <v>-0.000279963</v>
      </c>
      <c r="TX27" s="2" t="n">
        <v>-0.0002760231</v>
      </c>
      <c r="TY27" s="2" t="n">
        <v>-0.0002690852</v>
      </c>
      <c r="TZ27" s="2" t="n">
        <v>-0.0002664149</v>
      </c>
      <c r="UA27" s="2" t="n">
        <v>-0.0002545238</v>
      </c>
      <c r="UB27" s="2" t="n">
        <v>-0.0002411485</v>
      </c>
      <c r="UC27" s="2" t="n">
        <v>-0.0002475202</v>
      </c>
      <c r="UD27" s="2" t="n">
        <v>-0.0002551973</v>
      </c>
      <c r="UE27" s="2" t="n">
        <v>-0.0002600729</v>
      </c>
      <c r="UF27" s="2" t="n">
        <v>-0.0002744973</v>
      </c>
      <c r="UG27" s="2" t="n">
        <v>-0.0002754867</v>
      </c>
      <c r="UH27" s="2" t="n">
        <v>-0.0002610683</v>
      </c>
      <c r="UI27" s="2" t="n">
        <v>-0.0002531469</v>
      </c>
      <c r="UJ27" s="2" t="n">
        <v>-0.0002483368</v>
      </c>
      <c r="UK27" s="2" t="n">
        <v>-0.0002343953</v>
      </c>
      <c r="UL27" s="2" t="n">
        <v>-0.0002441883</v>
      </c>
      <c r="UM27" s="2" t="n">
        <v>-0.0002804279</v>
      </c>
      <c r="UN27" s="2" t="n">
        <v>-0.0003013372</v>
      </c>
      <c r="UO27" s="2" t="n">
        <v>-0.0002921462</v>
      </c>
      <c r="UP27" s="2" t="n">
        <v>-0.0002936363</v>
      </c>
      <c r="UQ27" s="2" t="n">
        <v>-0.0003102779</v>
      </c>
      <c r="UR27" s="2" t="n">
        <v>-0.0003053904</v>
      </c>
      <c r="US27" s="2" t="n">
        <v>-0.0003031671</v>
      </c>
      <c r="UT27" s="2" t="n">
        <v>-0.000314188</v>
      </c>
      <c r="UU27" s="2" t="n">
        <v>-0.0003029525</v>
      </c>
      <c r="UV27" s="2" t="n">
        <v>-0.0002733231</v>
      </c>
      <c r="UW27" s="2" t="n">
        <v>-0.0002634883</v>
      </c>
      <c r="UX27" s="2" t="n">
        <v>-0.0002700925</v>
      </c>
      <c r="UY27" s="2" t="n">
        <v>-0.0003049135</v>
      </c>
      <c r="UZ27" s="2" t="n">
        <v>-0.0003747046</v>
      </c>
      <c r="VA27" s="2" t="n">
        <v>-0.0004077971</v>
      </c>
      <c r="VB27" s="2" t="n">
        <v>-0.00038203</v>
      </c>
      <c r="VC27" s="2" t="n">
        <v>-0.000362885</v>
      </c>
      <c r="VD27" s="2" t="n">
        <v>-0.0003528714</v>
      </c>
      <c r="VE27" s="2" t="n">
        <v>-0.0003006816</v>
      </c>
      <c r="VF27" s="2" t="n">
        <v>-0.0002742588</v>
      </c>
      <c r="VG27" s="2" t="n">
        <v>-0.0003085136</v>
      </c>
      <c r="VH27" s="2" t="n">
        <v>-0.000310111</v>
      </c>
      <c r="VI27" s="2" t="n">
        <v>-0.0002877236</v>
      </c>
      <c r="VJ27" s="2" t="n">
        <v>-0.0003004372</v>
      </c>
      <c r="VK27" s="2" t="n">
        <v>-0.0002915681</v>
      </c>
      <c r="VL27" s="2" t="n">
        <v>-0.0002568304</v>
      </c>
      <c r="VM27" s="2" t="n">
        <v>-0.0002492547</v>
      </c>
      <c r="VN27" s="2" t="n">
        <v>-0.0002351105</v>
      </c>
      <c r="VO27" s="2" t="n">
        <v>-0.0002131581</v>
      </c>
      <c r="VP27" s="2" t="n">
        <v>-0.0002032638</v>
      </c>
      <c r="VQ27" s="2" t="n">
        <v>-0.0001922727</v>
      </c>
      <c r="VR27" s="2" t="n">
        <v>-0.000186348</v>
      </c>
      <c r="VS27" s="2" t="n">
        <v>-0.00018543</v>
      </c>
      <c r="VT27" s="2" t="n">
        <v>-0.0001722753</v>
      </c>
      <c r="VU27" s="2" t="n">
        <v>-0.0001562059</v>
      </c>
      <c r="VV27" s="2" t="n">
        <v>-0.0001213253</v>
      </c>
      <c r="VW27" s="3" t="n">
        <v>-8.347035E-005</v>
      </c>
      <c r="VX27" s="3" t="n">
        <v>-7.321239E-005</v>
      </c>
      <c r="VY27" s="3" t="n">
        <v>-6.389618E-005</v>
      </c>
      <c r="VZ27" s="3" t="n">
        <v>-4.177093E-005</v>
      </c>
      <c r="WA27" s="3" t="n">
        <v>-4.215241E-005</v>
      </c>
      <c r="WB27" s="3" t="n">
        <v>-3.666282E-005</v>
      </c>
      <c r="WC27" s="3" t="n">
        <v>1.283884E-005</v>
      </c>
      <c r="WD27" s="3" t="n">
        <v>5.31137E-005</v>
      </c>
      <c r="WE27" s="3" t="n">
        <v>5.936027E-005</v>
      </c>
      <c r="WF27" s="3" t="n">
        <v>7.553697E-005</v>
      </c>
      <c r="WG27" s="2" t="n">
        <v>0.0001006603</v>
      </c>
      <c r="WH27" s="3" t="n">
        <v>9.556413E-005</v>
      </c>
      <c r="WI27" s="3" t="n">
        <v>9.530783E-005</v>
      </c>
      <c r="WJ27" s="2" t="n">
        <v>0.0001194358</v>
      </c>
      <c r="WK27" s="2" t="n">
        <v>0.0001374662</v>
      </c>
      <c r="WL27" s="2" t="n">
        <v>0.0001561165</v>
      </c>
      <c r="WM27" s="2" t="n">
        <v>0.0001955807</v>
      </c>
      <c r="WN27" s="2" t="n">
        <v>0.0002238989</v>
      </c>
      <c r="WO27" s="2" t="n">
        <v>0.0002337038</v>
      </c>
      <c r="WP27" s="2" t="n">
        <v>0.0002448261</v>
      </c>
      <c r="WQ27" s="2" t="n">
        <v>0.0002514005</v>
      </c>
      <c r="WR27" s="2" t="n">
        <v>0.0002577245</v>
      </c>
      <c r="WS27" s="2" t="n">
        <v>0.0002881765</v>
      </c>
      <c r="WT27" s="2" t="n">
        <v>0.0003390432</v>
      </c>
      <c r="WU27" s="2" t="n">
        <v>0.000378716</v>
      </c>
      <c r="WV27" s="2" t="n">
        <v>0.0004015803</v>
      </c>
      <c r="WW27" s="2" t="n">
        <v>0.0004334509</v>
      </c>
      <c r="WX27" s="2" t="n">
        <v>0.0004642188</v>
      </c>
      <c r="WY27" s="2" t="n">
        <v>0.000463599</v>
      </c>
      <c r="WZ27" s="2" t="n">
        <v>0.0004752636</v>
      </c>
      <c r="XA27" s="2" t="n">
        <v>0.0005138218</v>
      </c>
      <c r="XB27" s="2" t="n">
        <v>0.0005447924</v>
      </c>
      <c r="XC27" s="2" t="n">
        <v>0.0005775035</v>
      </c>
      <c r="XD27" s="2" t="n">
        <v>0.0006171167</v>
      </c>
      <c r="XE27" s="2" t="n">
        <v>0.000648725</v>
      </c>
      <c r="XF27" s="2" t="n">
        <v>0.0006884515</v>
      </c>
      <c r="XG27" s="2" t="n">
        <v>0.0007247209</v>
      </c>
      <c r="XH27" s="2" t="n">
        <v>0.000745368</v>
      </c>
      <c r="XI27" s="2" t="n">
        <v>0.0007792413</v>
      </c>
      <c r="XJ27" s="2" t="n">
        <v>0.000817573</v>
      </c>
      <c r="XK27" s="2" t="n">
        <v>0.0008434296</v>
      </c>
      <c r="XL27" s="2" t="n">
        <v>0.0008796573</v>
      </c>
      <c r="XM27" s="2" t="n">
        <v>0.000927943</v>
      </c>
      <c r="XN27" s="2" t="n">
        <v>0.0009705126</v>
      </c>
      <c r="XO27" s="2" t="n">
        <v>0.001017284</v>
      </c>
      <c r="XP27" s="2" t="n">
        <v>0.001061475</v>
      </c>
      <c r="XQ27" s="2" t="n">
        <v>0.001090062</v>
      </c>
      <c r="XR27" s="2" t="n">
        <v>0.001129228</v>
      </c>
      <c r="XS27" s="2" t="n">
        <v>0.001178223</v>
      </c>
      <c r="XT27" s="2" t="n">
        <v>0.001209247</v>
      </c>
      <c r="XU27" s="2" t="n">
        <v>0.001243806</v>
      </c>
      <c r="XV27" s="2" t="n">
        <v>0.00129047</v>
      </c>
      <c r="XW27" s="2" t="n">
        <v>0.001324558</v>
      </c>
      <c r="XX27" s="2" t="n">
        <v>0.001367629</v>
      </c>
      <c r="XY27" s="2" t="n">
        <v>0.001421827</v>
      </c>
      <c r="XZ27" s="2" t="n">
        <v>0.001460785</v>
      </c>
      <c r="YA27" s="2" t="n">
        <v>0.001497096</v>
      </c>
      <c r="YB27" s="2" t="n">
        <v>0.001527178</v>
      </c>
      <c r="YC27" s="2" t="n">
        <v>0.001540661</v>
      </c>
      <c r="YD27" s="2" t="n">
        <v>0.001560766</v>
      </c>
      <c r="YE27" s="2" t="n">
        <v>0.001591688</v>
      </c>
      <c r="YF27" s="2" t="n">
        <v>0.001610148</v>
      </c>
      <c r="YG27" s="2" t="n">
        <v>0.001624626</v>
      </c>
      <c r="YH27" s="2" t="n">
        <v>0.001642466</v>
      </c>
      <c r="YI27" s="2" t="n">
        <v>0.001653564</v>
      </c>
      <c r="YJ27" s="2" t="n">
        <v>0.001664042</v>
      </c>
      <c r="YK27" s="2" t="n">
        <v>0.001692551</v>
      </c>
      <c r="YL27" s="2" t="n">
        <v>0.001734906</v>
      </c>
      <c r="YM27" s="2" t="n">
        <v>0.001758724</v>
      </c>
      <c r="YN27" s="2" t="n">
        <v>0.001779711</v>
      </c>
      <c r="YO27" s="2" t="n">
        <v>0.001826495</v>
      </c>
      <c r="YP27" s="2" t="n">
        <v>0.001859033</v>
      </c>
      <c r="YQ27" s="2" t="n">
        <v>0.001863748</v>
      </c>
      <c r="YR27" s="2" t="n">
        <v>0.001875085</v>
      </c>
      <c r="YS27" s="2" t="n">
        <v>0.001892149</v>
      </c>
      <c r="YT27" s="2" t="n">
        <v>0.001903802</v>
      </c>
      <c r="YU27" s="2" t="n">
        <v>0.00192591</v>
      </c>
      <c r="YV27" s="2" t="n">
        <v>0.001951969</v>
      </c>
      <c r="YW27" s="2" t="n">
        <v>0.001981473</v>
      </c>
      <c r="YX27" s="2" t="n">
        <v>0.002011931</v>
      </c>
      <c r="YY27" s="2" t="n">
        <v>0.00202378</v>
      </c>
      <c r="YZ27" s="2" t="n">
        <v>0.002042222</v>
      </c>
      <c r="ZA27" s="2" t="n">
        <v>0.002070957</v>
      </c>
      <c r="ZB27" s="2" t="n">
        <v>0.002071351</v>
      </c>
      <c r="ZC27" s="2" t="n">
        <v>0.002055365</v>
      </c>
      <c r="ZD27" s="2" t="n">
        <v>0.002064204</v>
      </c>
      <c r="ZE27" s="2" t="n">
        <v>0.00208171</v>
      </c>
      <c r="ZF27" s="2" t="n">
        <v>0.002089876</v>
      </c>
      <c r="ZG27" s="2" t="n">
        <v>0.002116555</v>
      </c>
      <c r="ZH27" s="2" t="n">
        <v>0.002136743</v>
      </c>
      <c r="ZI27" s="2" t="n">
        <v>0.002094716</v>
      </c>
      <c r="ZJ27" s="2" t="n">
        <v>0.002032155</v>
      </c>
      <c r="ZK27" s="2" t="n">
        <v>0.001976639</v>
      </c>
      <c r="ZL27" s="2" t="n">
        <v>0.001880354</v>
      </c>
      <c r="ZM27" s="2" t="n">
        <v>0.00178712</v>
      </c>
      <c r="ZN27" s="2" t="n">
        <v>0.001804715</v>
      </c>
      <c r="ZO27" s="2" t="n">
        <v>0.001834077</v>
      </c>
      <c r="ZP27" s="2" t="n">
        <v>0.001768386</v>
      </c>
      <c r="ZQ27" s="2" t="n">
        <v>0.001731747</v>
      </c>
      <c r="ZR27" s="2" t="n">
        <v>0.001780373</v>
      </c>
      <c r="ZS27" s="2" t="n">
        <v>0.001769751</v>
      </c>
      <c r="ZT27" s="2" t="n">
        <v>0.001672602</v>
      </c>
      <c r="ZU27" s="2" t="n">
        <v>0.001640874</v>
      </c>
      <c r="ZV27" s="2" t="n">
        <v>0.001683551</v>
      </c>
      <c r="ZW27" s="2" t="n">
        <v>0.001684308</v>
      </c>
      <c r="ZX27" s="2" t="n">
        <v>0.001634461</v>
      </c>
      <c r="ZY27" s="2" t="n">
        <v>0.001626492</v>
      </c>
      <c r="ZZ27" s="2" t="n">
        <v>0.001652592</v>
      </c>
      <c r="AAA27" s="2" t="n">
        <v>0.001639217</v>
      </c>
      <c r="AAB27" s="2" t="n">
        <v>0.001598799</v>
      </c>
      <c r="AAC27" s="2" t="n">
        <v>0.001593035</v>
      </c>
      <c r="AAD27" s="2" t="n">
        <v>0.001600486</v>
      </c>
      <c r="AAE27" s="2" t="n">
        <v>0.001589715</v>
      </c>
      <c r="AAF27" s="2" t="n">
        <v>0.001575345</v>
      </c>
      <c r="AAG27" s="2" t="n">
        <v>0.00155983</v>
      </c>
      <c r="AAH27" s="2" t="n">
        <v>0.00155651</v>
      </c>
      <c r="AAI27" s="2" t="n">
        <v>0.001568741</v>
      </c>
      <c r="AAJ27" s="2" t="n">
        <v>0.001577485</v>
      </c>
      <c r="AAK27" s="2" t="n">
        <v>0.001602399</v>
      </c>
      <c r="AAL27" s="2" t="n">
        <v>0.001601327</v>
      </c>
      <c r="AAM27" s="2" t="n">
        <v>0.001605278</v>
      </c>
      <c r="AAN27" s="2" t="n">
        <v>0.001674861</v>
      </c>
      <c r="AAO27" s="2" t="n">
        <v>0.00171122</v>
      </c>
      <c r="AAP27" s="2" t="n">
        <v>0.001780206</v>
      </c>
      <c r="AAQ27" s="2" t="n">
        <v>0.00199132</v>
      </c>
      <c r="AAR27" s="2" t="n">
        <v>0.002161187</v>
      </c>
      <c r="AAS27" s="2" t="n">
        <v>0.002254009</v>
      </c>
      <c r="AAT27" s="2" t="n">
        <v>0.002463025</v>
      </c>
      <c r="AAU27" s="2" t="n">
        <v>0.002648395</v>
      </c>
      <c r="AAV27" s="2" t="n">
        <v>0.002687943</v>
      </c>
      <c r="AAW27" s="2" t="n">
        <v>0.002786279</v>
      </c>
      <c r="AAX27" s="2" t="n">
        <v>0.002969545</v>
      </c>
      <c r="AAY27" s="2" t="n">
        <v>0.0030788</v>
      </c>
      <c r="AAZ27" s="2" t="n">
        <v>0.003135466</v>
      </c>
      <c r="ABA27" s="2" t="n">
        <v>0.003194571</v>
      </c>
      <c r="ABB27" s="2" t="n">
        <v>0.003153104</v>
      </c>
      <c r="ABC27" s="2" t="n">
        <v>0.003059077</v>
      </c>
      <c r="ABD27" s="2" t="n">
        <v>0.003015834</v>
      </c>
      <c r="ABE27" s="2" t="n">
        <v>0.002924079</v>
      </c>
      <c r="ABF27" s="2" t="n">
        <v>0.002832133</v>
      </c>
      <c r="ABG27" s="2" t="n">
        <v>0.002851051</v>
      </c>
      <c r="ABH27" s="2" t="n">
        <v>0.002896529</v>
      </c>
      <c r="ABI27" s="2" t="n">
        <v>0.002964556</v>
      </c>
      <c r="ABJ27" s="2" t="n">
        <v>0.003123915</v>
      </c>
      <c r="ABK27" s="2" t="n">
        <v>0.003296161</v>
      </c>
      <c r="ABL27" s="2" t="n">
        <v>0.003416813</v>
      </c>
      <c r="ABM27" s="2" t="n">
        <v>0.00352357</v>
      </c>
      <c r="ABN27" s="2" t="n">
        <v>0.003661203</v>
      </c>
      <c r="ABO27" s="2" t="n">
        <v>0.003839469</v>
      </c>
      <c r="ABP27" s="2" t="n">
        <v>0.004019183</v>
      </c>
      <c r="ABQ27" s="2" t="n">
        <v>0.00419063</v>
      </c>
      <c r="ABR27" s="2" t="n">
        <v>0.004308444</v>
      </c>
      <c r="ABS27" s="2" t="n">
        <v>0.004353911</v>
      </c>
      <c r="ABT27" s="2" t="n">
        <v>0.004426968</v>
      </c>
      <c r="ABU27" s="2" t="n">
        <v>0.00449974</v>
      </c>
      <c r="ABV27" s="2" t="n">
        <v>0.004560232</v>
      </c>
      <c r="ABW27" s="2" t="n">
        <v>0.00469929</v>
      </c>
      <c r="ABX27" s="2" t="n">
        <v>0.004784405</v>
      </c>
      <c r="ABY27" s="2" t="n">
        <v>0.004750448</v>
      </c>
      <c r="ABZ27" s="2" t="n">
        <v>0.004801303</v>
      </c>
      <c r="ACA27" s="2" t="n">
        <v>0.004892439</v>
      </c>
      <c r="ACB27" s="2" t="n">
        <v>0.004878092</v>
      </c>
      <c r="ACC27" s="2" t="n">
        <v>0.004884124</v>
      </c>
      <c r="ACD27" s="2" t="n">
        <v>0.004897582</v>
      </c>
      <c r="ACE27" s="2" t="n">
        <v>0.004798794</v>
      </c>
      <c r="ACF27" s="2" t="n">
        <v>0.004711819</v>
      </c>
      <c r="ACG27" s="2" t="n">
        <v>0.004699135</v>
      </c>
      <c r="ACH27" s="2" t="n">
        <v>0.004659689</v>
      </c>
      <c r="ACI27" s="2" t="n">
        <v>0.004602122</v>
      </c>
      <c r="ACJ27" s="2" t="n">
        <v>0.00456903</v>
      </c>
      <c r="ACK27" s="2" t="n">
        <v>0.004499626</v>
      </c>
      <c r="ACL27" s="2" t="n">
        <v>0.004422903</v>
      </c>
      <c r="ACM27" s="2" t="n">
        <v>0.00441091</v>
      </c>
      <c r="ACN27" s="2" t="n">
        <v>0.004418111</v>
      </c>
      <c r="ACO27" s="2" t="n">
        <v>0.004414606</v>
      </c>
      <c r="ACP27" s="2" t="n">
        <v>0.004401529</v>
      </c>
      <c r="ACQ27" s="2" t="n">
        <v>0.004333556</v>
      </c>
      <c r="ACR27" s="2" t="n">
        <v>0.004192221</v>
      </c>
      <c r="ACS27" s="2" t="n">
        <v>0.004007125</v>
      </c>
      <c r="ACT27" s="2" t="n">
        <v>0.003795338</v>
      </c>
      <c r="ACU27" s="2" t="n">
        <v>0.003575277</v>
      </c>
      <c r="ACV27" s="2" t="n">
        <v>0.003369677</v>
      </c>
      <c r="ACW27" s="2" t="n">
        <v>0.003209484</v>
      </c>
      <c r="ACX27" s="2" t="n">
        <v>0.003119445</v>
      </c>
      <c r="ACY27" s="2" t="n">
        <v>0.003070664</v>
      </c>
      <c r="ACZ27" s="2" t="n">
        <v>0.003013659</v>
      </c>
      <c r="ADA27" s="2" t="n">
        <v>0.002942193</v>
      </c>
      <c r="ADB27" s="2" t="n">
        <v>0.00285629</v>
      </c>
      <c r="ADC27" s="2" t="n">
        <v>0.002751923</v>
      </c>
      <c r="ADD27" s="2" t="n">
        <v>0.002642191</v>
      </c>
      <c r="ADE27" s="2" t="n">
        <v>0.002537572</v>
      </c>
      <c r="ADF27" s="2" t="n">
        <v>0.002453613</v>
      </c>
      <c r="ADG27" s="2" t="n">
        <v>0.00237751</v>
      </c>
      <c r="ADH27" s="2" t="n">
        <v>0.002267504</v>
      </c>
      <c r="ADI27" s="2" t="n">
        <v>0.002141964</v>
      </c>
      <c r="ADJ27" s="2" t="n">
        <v>0.002045023</v>
      </c>
      <c r="ADK27" s="2" t="n">
        <v>0.00193615</v>
      </c>
      <c r="ADL27" s="2" t="n">
        <v>0.001811051</v>
      </c>
      <c r="ADM27" s="2" t="n">
        <v>0.001711893</v>
      </c>
      <c r="ADN27" s="2" t="n">
        <v>0.001619208</v>
      </c>
      <c r="ADO27" s="2" t="n">
        <v>0.001524949</v>
      </c>
      <c r="ADP27" s="2" t="n">
        <v>0.00145781</v>
      </c>
      <c r="ADQ27" s="2" t="n">
        <v>0.001387346</v>
      </c>
      <c r="ADR27" s="2" t="n">
        <v>0.00129422</v>
      </c>
      <c r="ADS27" s="2" t="n">
        <v>0.001226306</v>
      </c>
      <c r="ADT27" s="2" t="n">
        <v>0.001174164</v>
      </c>
      <c r="ADU27" s="2" t="n">
        <v>0.00108937</v>
      </c>
      <c r="ADV27" s="2" t="n">
        <v>0.001005459</v>
      </c>
      <c r="ADW27" s="2" t="n">
        <v>0.0009655476</v>
      </c>
      <c r="ADX27" s="2" t="n">
        <v>0.0009171605</v>
      </c>
      <c r="ADY27" s="2" t="n">
        <v>0.0008278012</v>
      </c>
      <c r="ADZ27" s="2" t="n">
        <v>0.0007620692</v>
      </c>
      <c r="AEA27" s="2" t="n">
        <v>0.0007397056</v>
      </c>
      <c r="AEB27" s="2" t="n">
        <v>0.0007081389</v>
      </c>
      <c r="AEC27" s="2" t="n">
        <v>0.0006649017</v>
      </c>
      <c r="AED27" s="2" t="n">
        <v>0.0006358266</v>
      </c>
      <c r="AEE27" s="2" t="n">
        <v>0.0006082893</v>
      </c>
      <c r="AEF27" s="2" t="n">
        <v>0.0005642652</v>
      </c>
      <c r="AEG27" s="2" t="n">
        <v>0.0005241394</v>
      </c>
      <c r="AEH27" s="2" t="n">
        <v>0.000496006</v>
      </c>
      <c r="AEI27" s="2" t="n">
        <v>0.0004667759</v>
      </c>
      <c r="AEJ27" s="2" t="n">
        <v>0.0004396677</v>
      </c>
      <c r="AEK27" s="2" t="n">
        <v>0.0004210591</v>
      </c>
      <c r="AEL27" s="2" t="n">
        <v>0.0004011989</v>
      </c>
      <c r="AEM27" s="2" t="n">
        <v>0.0003697276</v>
      </c>
      <c r="AEN27" s="2" t="n">
        <v>0.000333488</v>
      </c>
      <c r="AEO27" s="2" t="n">
        <v>0.0003072977</v>
      </c>
      <c r="AEP27" s="2" t="n">
        <v>0.0002785325</v>
      </c>
      <c r="AEQ27" s="2" t="n">
        <v>0.0002360225</v>
      </c>
      <c r="AER27" s="2" t="n">
        <v>0.0002139926</v>
      </c>
      <c r="AES27" s="2" t="n">
        <v>0.0001988411</v>
      </c>
      <c r="AET27" s="2" t="n">
        <v>0.000159204</v>
      </c>
      <c r="AEU27" s="2" t="n">
        <v>0.0001239061</v>
      </c>
      <c r="AEV27" s="3" t="n">
        <v>9.927749E-005</v>
      </c>
      <c r="AEW27" s="3" t="n">
        <v>6.693602E-005</v>
      </c>
      <c r="AEX27" s="3" t="n">
        <v>4.072189E-005</v>
      </c>
      <c r="AEY27" s="3" t="n">
        <v>2.533197E-005</v>
      </c>
      <c r="AEZ27" s="3" t="n">
        <v>1.393557E-005</v>
      </c>
      <c r="AFA27" s="3" t="n">
        <v>2.980232E-007</v>
      </c>
      <c r="AFB27" s="3" t="n">
        <v>-2.019405E-005</v>
      </c>
      <c r="AFC27" s="3" t="n">
        <v>-3.073215E-005</v>
      </c>
      <c r="AFD27" s="3" t="n">
        <v>-4.780293E-005</v>
      </c>
      <c r="AFE27" s="3" t="n">
        <v>-9.570122E-005</v>
      </c>
      <c r="AFF27" s="2" t="n">
        <v>-0.0001420617</v>
      </c>
      <c r="AFG27" s="2" t="n">
        <v>-0.0001838565</v>
      </c>
      <c r="AFH27" s="2" t="n">
        <v>-0.0002248883</v>
      </c>
      <c r="AFI27" s="2" t="n">
        <v>-0.0002435923</v>
      </c>
      <c r="AFJ27" s="2" t="n">
        <v>-0.0002465606</v>
      </c>
      <c r="AFK27" s="2" t="n">
        <v>-0.0002390385</v>
      </c>
      <c r="AFL27" s="2" t="n">
        <v>-0.000219214</v>
      </c>
      <c r="AFM27" s="2" t="n">
        <v>-0.0002203107</v>
      </c>
      <c r="AFN27" s="2" t="n">
        <v>-0.0002534389</v>
      </c>
      <c r="AFO27" s="2" t="n">
        <v>-0.0002949357</v>
      </c>
      <c r="AFP27" s="2" t="n">
        <v>-0.000333333</v>
      </c>
      <c r="AFQ27" s="2" t="n">
        <v>-0.0003607035</v>
      </c>
      <c r="AFR27" s="2" t="n">
        <v>-0.000362134</v>
      </c>
      <c r="AFS27" s="2" t="n">
        <v>-0.0003449678</v>
      </c>
      <c r="AFT27" s="2" t="n">
        <v>-0.0003240108</v>
      </c>
      <c r="AFU27" s="2" t="n">
        <v>-0.0003242373</v>
      </c>
      <c r="AFV27" s="2" t="n">
        <v>-0.000351727</v>
      </c>
      <c r="AFW27" s="2" t="n">
        <v>-0.0003746986</v>
      </c>
      <c r="AFX27" s="2" t="n">
        <v>-0.0003887296</v>
      </c>
      <c r="AFY27" s="2" t="n">
        <v>-0.0004109264</v>
      </c>
      <c r="AFZ27" s="2" t="n">
        <v>-0.0004328728</v>
      </c>
      <c r="AGA27" s="2" t="n">
        <v>-0.000451076</v>
      </c>
      <c r="AGB27" s="2" t="n">
        <v>-0.000471437</v>
      </c>
      <c r="AGC27" s="2" t="n">
        <v>-0.0004978061</v>
      </c>
      <c r="AGD27" s="2" t="n">
        <v>-0.0005298376</v>
      </c>
      <c r="AGE27" s="2" t="n">
        <v>-0.0005510926</v>
      </c>
      <c r="AGF27" s="2" t="n">
        <v>-0.0005542875</v>
      </c>
      <c r="AGG27" s="2" t="n">
        <v>-0.0005464911</v>
      </c>
      <c r="AGH27" s="2" t="n">
        <v>-0.0005323648</v>
      </c>
      <c r="AGI27" s="2" t="n">
        <v>-0.0005193591</v>
      </c>
      <c r="AGJ27" s="2" t="n">
        <v>-0.0005162239</v>
      </c>
      <c r="AGK27" s="2" t="n">
        <v>-0.0005169034</v>
      </c>
      <c r="AGL27" s="2" t="n">
        <v>-0.0005266309</v>
      </c>
      <c r="AGM27" s="2" t="n">
        <v>-0.0005399942</v>
      </c>
      <c r="AGN27" s="2" t="n">
        <v>-0.0005353332</v>
      </c>
      <c r="AGO27" s="2" t="n">
        <v>-0.000521338</v>
      </c>
      <c r="AGP27" s="2" t="n">
        <v>-0.0005304694</v>
      </c>
      <c r="AGQ27" s="2" t="n">
        <v>-0.0005545735</v>
      </c>
      <c r="AGR27" s="2" t="n">
        <v>-0.0005632043</v>
      </c>
      <c r="AGS27" s="2" t="n">
        <v>-0.0005616665</v>
      </c>
      <c r="AGT27" s="2" t="n">
        <v>-0.0005623341</v>
      </c>
      <c r="AGU27" s="2" t="n">
        <v>-0.0005583286</v>
      </c>
      <c r="AGV27" s="2" t="n">
        <v>-0.0005512595</v>
      </c>
      <c r="AGW27" s="2" t="n">
        <v>-0.0005549312</v>
      </c>
      <c r="AGX27" s="2" t="n">
        <v>-0.0005690098</v>
      </c>
      <c r="AGY27" s="2" t="n">
        <v>-0.0005767107</v>
      </c>
      <c r="AGZ27" s="2" t="n">
        <v>-0.000571537</v>
      </c>
      <c r="AHA27" s="2" t="n">
        <v>-0.0005602956</v>
      </c>
      <c r="AHB27" s="2" t="n">
        <v>-0.0005481601</v>
      </c>
      <c r="AHC27" s="2" t="n">
        <v>-0.0005378246</v>
      </c>
      <c r="AHD27" s="2" t="n">
        <v>-0.0005304933</v>
      </c>
      <c r="AHE27" s="2" t="n">
        <v>-0.00051893</v>
      </c>
      <c r="AHF27" s="2" t="n">
        <v>-0.0004993677</v>
      </c>
      <c r="AHG27" s="2" t="n">
        <v>-0.000491035</v>
      </c>
      <c r="AHH27" s="2" t="n">
        <v>-0.0004921317</v>
      </c>
      <c r="AHI27" s="2" t="n">
        <v>-0.000485301</v>
      </c>
      <c r="AHJ27" s="2" t="n">
        <v>-0.0004712701</v>
      </c>
      <c r="AHK27" s="2" t="n">
        <v>-0.0004542708</v>
      </c>
      <c r="AHL27" s="2" t="n">
        <v>-0.0004301071</v>
      </c>
      <c r="AHM27" s="2" t="n">
        <v>-0.0004093051</v>
      </c>
      <c r="AHN27" s="2" t="n">
        <v>-0.0003942013</v>
      </c>
      <c r="AHO27" s="2" t="n">
        <v>-0.0003733397</v>
      </c>
      <c r="AHP27" s="2" t="n">
        <v>-0.0003671408</v>
      </c>
      <c r="AHQ27" s="2" t="n">
        <v>-0.0003658652</v>
      </c>
      <c r="AHR27" s="2" t="n">
        <v>-0.0003457308</v>
      </c>
      <c r="AHS27" s="2" t="n">
        <v>-0.0003196239</v>
      </c>
      <c r="AHT27" s="2" t="n">
        <v>-0.000296855</v>
      </c>
      <c r="AHU27" s="2" t="n">
        <v>-0.000274694</v>
      </c>
      <c r="AHV27" s="2" t="n">
        <v>-0.0002565026</v>
      </c>
      <c r="AHW27" s="2" t="n">
        <v>-0.000241971</v>
      </c>
      <c r="AHX27" s="2" t="n">
        <v>-0.0002214313</v>
      </c>
      <c r="AHY27" s="2" t="n">
        <v>-0.0002138615</v>
      </c>
      <c r="AHZ27" s="2" t="n">
        <v>-0.0002252579</v>
      </c>
      <c r="AIA27" s="2" t="n">
        <v>-0.0002198219</v>
      </c>
      <c r="AIB27" s="2" t="n">
        <v>-0.0002001882</v>
      </c>
      <c r="AIC27" s="2" t="n">
        <v>-0.0001990676</v>
      </c>
      <c r="AID27" s="2" t="n">
        <v>-0.0002031088</v>
      </c>
      <c r="AIE27" s="2" t="n">
        <v>-0.0001837134</v>
      </c>
      <c r="AIF27" s="2" t="n">
        <v>-0.0001655102</v>
      </c>
      <c r="AIG27" s="2" t="n">
        <v>-0.0001606345</v>
      </c>
      <c r="AIH27" s="2" t="n">
        <v>-0.0001571059</v>
      </c>
      <c r="AII27" s="2" t="n">
        <v>-0.0001489401</v>
      </c>
      <c r="AIJ27" s="2" t="n">
        <v>-0.0001361251</v>
      </c>
      <c r="AIK27" s="2" t="n">
        <v>-0.000130856</v>
      </c>
      <c r="AIL27" s="2" t="n">
        <v>-0.0001216412</v>
      </c>
      <c r="AIM27" s="3" t="n">
        <v>-9.703636E-005</v>
      </c>
      <c r="AIN27" s="3" t="n">
        <v>-7.668733E-005</v>
      </c>
      <c r="AIO27" s="3" t="n">
        <v>-7.606744E-005</v>
      </c>
      <c r="AIP27" s="3" t="n">
        <v>-7.550717E-005</v>
      </c>
      <c r="AIQ27" s="3" t="n">
        <v>-7.596016E-005</v>
      </c>
      <c r="AIR27" s="3" t="n">
        <v>-8.362532E-005</v>
      </c>
      <c r="AIS27" s="3" t="n">
        <v>-8.356571E-005</v>
      </c>
      <c r="AIT27" s="3" t="n">
        <v>-6.920099E-005</v>
      </c>
      <c r="AIU27" s="3" t="n">
        <v>-5.390644E-005</v>
      </c>
      <c r="AIV27" s="3" t="n">
        <v>-4.18067E-005</v>
      </c>
      <c r="AIW27" s="3" t="n">
        <v>-2.95043E-005</v>
      </c>
      <c r="AIX27" s="3" t="n">
        <v>-2.837181E-005</v>
      </c>
      <c r="AIY27" s="3" t="n">
        <v>-3.262758E-005</v>
      </c>
      <c r="AIZ27" s="3" t="n">
        <v>-3.626347E-005</v>
      </c>
      <c r="AJA27" s="3" t="n">
        <v>-4.746914E-005</v>
      </c>
      <c r="AJB27" s="3" t="n">
        <v>-5.903244E-005</v>
      </c>
      <c r="AJC27" s="3" t="n">
        <v>-6.673336E-005</v>
      </c>
      <c r="AJD27" s="3" t="n">
        <v>-6.973743E-005</v>
      </c>
      <c r="AJE27" s="3" t="n">
        <v>-6.515979E-005</v>
      </c>
      <c r="AJF27" s="3" t="n">
        <v>-7.015467E-005</v>
      </c>
      <c r="AJG27" s="3" t="n">
        <v>-8.869171E-005</v>
      </c>
      <c r="AJH27" s="3" t="n">
        <v>-9.846687E-005</v>
      </c>
      <c r="AJI27" s="2" t="n">
        <v>-0.0001143694</v>
      </c>
      <c r="AJJ27" s="2" t="n">
        <v>-0.0001530647</v>
      </c>
      <c r="AJK27" s="2" t="n">
        <v>-0.0001821041</v>
      </c>
      <c r="AJL27" s="2" t="n">
        <v>-0.0001934767</v>
      </c>
      <c r="AJM27" s="2" t="n">
        <v>-0.0002076387</v>
      </c>
      <c r="AJN27" s="2" t="n">
        <v>-0.0002330065</v>
      </c>
      <c r="AJO27" s="2" t="n">
        <v>-0.0002518177</v>
      </c>
      <c r="AJP27" s="2" t="n">
        <v>-0.0002591491</v>
      </c>
      <c r="AJQ27" s="2" t="n">
        <v>-0.0002742648</v>
      </c>
      <c r="AJR27" s="2" t="n">
        <v>-0.0002960563</v>
      </c>
      <c r="AJS27" s="2" t="n">
        <v>-0.0003201246</v>
      </c>
      <c r="AJT27" s="2" t="n">
        <v>-0.0003425479</v>
      </c>
      <c r="AJU27" s="2" t="n">
        <v>-0.0003653169</v>
      </c>
      <c r="AJV27" s="2" t="n">
        <v>-0.0003995061</v>
      </c>
      <c r="AJW27" s="2" t="n">
        <v>-0.0004372835</v>
      </c>
      <c r="AJX27" s="2" t="n">
        <v>-0.0004542708</v>
      </c>
      <c r="AJY27" s="2" t="n">
        <v>-0.0004678726</v>
      </c>
      <c r="AJZ27" s="2" t="n">
        <v>-0.0004942417</v>
      </c>
      <c r="AKA27" s="2" t="n">
        <v>-0.0005118012</v>
      </c>
      <c r="AKB27" s="2" t="n">
        <v>-0.0005295277</v>
      </c>
      <c r="AKC27" s="2" t="n">
        <v>-0.0005619287</v>
      </c>
      <c r="AKD27" s="2" t="n">
        <v>-0.0005962968</v>
      </c>
      <c r="AKE27" s="2" t="n">
        <v>-0.0006286621</v>
      </c>
      <c r="AKF27" s="2" t="n">
        <v>-0.0006656885</v>
      </c>
      <c r="AKG27" s="2" t="n">
        <v>-0.0006870866</v>
      </c>
      <c r="AKH27" s="2" t="n">
        <v>-0.0006868363</v>
      </c>
      <c r="AKI27" s="2" t="n">
        <v>-0.000696671</v>
      </c>
      <c r="AKJ27" s="2" t="n">
        <v>-0.0007193327</v>
      </c>
      <c r="AKK27" s="2" t="n">
        <v>-0.0007299781</v>
      </c>
      <c r="AKL27" s="2" t="n">
        <v>-0.0007315755</v>
      </c>
      <c r="AKM27" s="2" t="n">
        <v>-0.0007544279</v>
      </c>
      <c r="AKN27" s="2" t="n">
        <v>-0.0007795691</v>
      </c>
      <c r="AKO27" s="2" t="n">
        <v>-0.000773704</v>
      </c>
      <c r="AKP27" s="2" t="n">
        <v>-0.0007654548</v>
      </c>
      <c r="AKQ27" s="2" t="n">
        <v>-0.0007773638</v>
      </c>
      <c r="AKR27" s="2" t="n">
        <v>-0.0007850766</v>
      </c>
      <c r="AKS27" s="2" t="n">
        <v>-0.0007780314</v>
      </c>
      <c r="AKT27" s="2" t="n">
        <v>-0.0007631302</v>
      </c>
      <c r="AKU27" s="2" t="n">
        <v>-0.0007524371</v>
      </c>
      <c r="AKV27" s="2" t="n">
        <v>-0.0007531286</v>
      </c>
      <c r="AKW27" s="2" t="n">
        <v>-0.0007226228</v>
      </c>
      <c r="AKX27" s="2" t="n">
        <v>-0.0006766677</v>
      </c>
      <c r="AKY27" s="2" t="n">
        <v>-0.0006740689</v>
      </c>
      <c r="AKZ27" s="2" t="n">
        <v>-0.0006700039</v>
      </c>
      <c r="ALA27" s="2" t="n">
        <v>-0.0006357789</v>
      </c>
      <c r="ALB27" s="2" t="n">
        <v>-0.0006376028</v>
      </c>
      <c r="ALC27" s="2" t="n">
        <v>-0.0006625891</v>
      </c>
      <c r="ALD27" s="2" t="n">
        <v>-0.0006585598</v>
      </c>
      <c r="ALE27" s="2" t="n">
        <v>-0.0006485581</v>
      </c>
      <c r="ALF27" s="2" t="n">
        <v>-0.00065732</v>
      </c>
      <c r="ALG27" s="2" t="n">
        <v>-0.0006817341</v>
      </c>
      <c r="ALH27" s="2" t="n">
        <v>-0.0007152081</v>
      </c>
      <c r="ALI27" s="2" t="n">
        <v>-0.0007550359</v>
      </c>
      <c r="ALJ27" s="2" t="n">
        <v>-0.0008023381</v>
      </c>
      <c r="ALK27" s="2" t="n">
        <v>-0.0008487701</v>
      </c>
      <c r="ALL27" s="2" t="n">
        <v>-0.0008566618</v>
      </c>
      <c r="ALM27" s="2" t="n">
        <v>-0.0008293033</v>
      </c>
      <c r="ALN27" s="2" t="n">
        <v>-0.0007920742</v>
      </c>
      <c r="ALO27" s="2" t="n">
        <v>-0.0007414698</v>
      </c>
      <c r="ALP27" s="2" t="n">
        <v>-0.0006750107</v>
      </c>
      <c r="ALQ27" s="2" t="n">
        <v>-0.0006194472</v>
      </c>
      <c r="ALR27" s="2" t="n">
        <v>-0.000576365</v>
      </c>
      <c r="ALS27" s="2" t="n">
        <v>-0.0005317211</v>
      </c>
      <c r="ALT27" s="2" t="n">
        <v>-0.0005097628</v>
      </c>
      <c r="ALU27" s="2" t="n">
        <v>-0.0005180001</v>
      </c>
      <c r="ALV27" s="2" t="n">
        <v>-0.0005363345</v>
      </c>
      <c r="ALW27" s="2" t="n">
        <v>-0.0005537748</v>
      </c>
      <c r="ALX27" s="2" t="n">
        <v>-0.0005785465</v>
      </c>
      <c r="ALY27" s="2" t="n">
        <v>-0.0005898356</v>
      </c>
      <c r="ALZ27" s="2" t="n">
        <v>-0.0005816579</v>
      </c>
      <c r="AMA27" s="2" t="n">
        <v>-0.0005719542</v>
      </c>
      <c r="AMB27" s="2" t="n">
        <v>-0.0005623579</v>
      </c>
      <c r="AMC27" s="2" t="n">
        <v>-0.0005444646</v>
      </c>
      <c r="AMD27" s="2" t="n">
        <v>-0.0005218983</v>
      </c>
      <c r="AME27" s="2" t="n">
        <v>-0.0005046368</v>
      </c>
      <c r="AMF27" s="2" t="n">
        <v>-0.0004803062</v>
      </c>
      <c r="AMG27" s="2" t="n">
        <v>-0.0004453301</v>
      </c>
      <c r="AMH27" s="2" t="n">
        <v>-0.0004063249</v>
      </c>
      <c r="AMI27" s="2" t="n">
        <v>-0.00036726</v>
      </c>
      <c r="AMJ27" s="2" t="n">
        <v>-0.0003163934</v>
      </c>
    </row>
    <row r="28" customFormat="false" ht="15" hidden="false" customHeight="false" outlineLevel="0" collapsed="false">
      <c r="A28" s="2" t="n">
        <f aca="false">A27+1</f>
        <v>27</v>
      </c>
      <c r="B28" s="2" t="n">
        <v>0</v>
      </c>
      <c r="C28" s="2" t="n">
        <v>0</v>
      </c>
      <c r="D28" s="2" t="n">
        <v>0</v>
      </c>
      <c r="E28" s="3" t="n">
        <v>-1.561642E-006</v>
      </c>
      <c r="F28" s="3" t="n">
        <v>8.714199E-006</v>
      </c>
      <c r="G28" s="3" t="n">
        <v>5.215406E-006</v>
      </c>
      <c r="H28" s="3" t="n">
        <v>-1.913309E-005</v>
      </c>
      <c r="I28" s="2" t="n">
        <v>-0.0001120746</v>
      </c>
      <c r="J28" s="2" t="n">
        <v>-0.0001589775</v>
      </c>
      <c r="K28" s="2" t="n">
        <v>-0.0001387715</v>
      </c>
      <c r="L28" s="2" t="n">
        <v>-0.0001606822</v>
      </c>
      <c r="M28" s="2" t="n">
        <v>-0.0001799107</v>
      </c>
      <c r="N28" s="2" t="n">
        <v>-0.0001145005</v>
      </c>
      <c r="O28" s="3" t="n">
        <v>-7.730722E-005</v>
      </c>
      <c r="P28" s="3" t="n">
        <v>-8.682608E-005</v>
      </c>
      <c r="Q28" s="3" t="n">
        <v>-6.645918E-005</v>
      </c>
      <c r="R28" s="3" t="n">
        <v>-4.226565E-005</v>
      </c>
      <c r="S28" s="3" t="n">
        <v>-2.262592E-005</v>
      </c>
      <c r="T28" s="3" t="n">
        <v>-2.465844E-005</v>
      </c>
      <c r="U28" s="3" t="n">
        <v>-4.79579E-005</v>
      </c>
      <c r="V28" s="3" t="n">
        <v>-6.383657E-005</v>
      </c>
      <c r="W28" s="3" t="n">
        <v>-7.863044E-005</v>
      </c>
      <c r="X28" s="2" t="n">
        <v>-0.0001178026</v>
      </c>
      <c r="Y28" s="2" t="n">
        <v>-0.0001508653</v>
      </c>
      <c r="Z28" s="2" t="n">
        <v>-0.0001464605</v>
      </c>
      <c r="AA28" s="2" t="n">
        <v>-0.0001077652</v>
      </c>
      <c r="AB28" s="3" t="n">
        <v>-6.456375E-005</v>
      </c>
      <c r="AC28" s="3" t="n">
        <v>-4.081726E-005</v>
      </c>
      <c r="AD28" s="3" t="n">
        <v>-3.378391E-005</v>
      </c>
      <c r="AE28" s="3" t="n">
        <v>-5.161762E-005</v>
      </c>
      <c r="AF28" s="3" t="n">
        <v>-9.047389E-005</v>
      </c>
      <c r="AG28" s="2" t="n">
        <v>-0.0001422346</v>
      </c>
      <c r="AH28" s="2" t="n">
        <v>-0.0001910687</v>
      </c>
      <c r="AI28" s="2" t="n">
        <v>-0.0001683712</v>
      </c>
      <c r="AJ28" s="2" t="n">
        <v>-0.0001082838</v>
      </c>
      <c r="AK28" s="3" t="n">
        <v>-9.563565E-005</v>
      </c>
      <c r="AL28" s="2" t="n">
        <v>-0.0001066327</v>
      </c>
      <c r="AM28" s="2" t="n">
        <v>-0.0001173615</v>
      </c>
      <c r="AN28" s="2" t="n">
        <v>-0.0001538873</v>
      </c>
      <c r="AO28" s="2" t="n">
        <v>-0.000190264</v>
      </c>
      <c r="AP28" s="2" t="n">
        <v>-0.0001903474</v>
      </c>
      <c r="AQ28" s="2" t="n">
        <v>-0.0001893938</v>
      </c>
      <c r="AR28" s="2" t="n">
        <v>-0.0001975179</v>
      </c>
      <c r="AS28" s="2" t="n">
        <v>-0.0001803517</v>
      </c>
      <c r="AT28" s="2" t="n">
        <v>-0.0001740575</v>
      </c>
      <c r="AU28" s="2" t="n">
        <v>-0.0001884997</v>
      </c>
      <c r="AV28" s="2" t="n">
        <v>-0.0001717448</v>
      </c>
      <c r="AW28" s="2" t="n">
        <v>-0.0001425922</v>
      </c>
      <c r="AX28" s="2" t="n">
        <v>-0.0001399577</v>
      </c>
      <c r="AY28" s="2" t="n">
        <v>-0.0001746416</v>
      </c>
      <c r="AZ28" s="2" t="n">
        <v>-0.0002282381</v>
      </c>
      <c r="BA28" s="2" t="n">
        <v>-0.0002632439</v>
      </c>
      <c r="BB28" s="2" t="n">
        <v>-0.0002521157</v>
      </c>
      <c r="BC28" s="2" t="n">
        <v>-0.0002413511</v>
      </c>
      <c r="BD28" s="2" t="n">
        <v>-0.0002330661</v>
      </c>
      <c r="BE28" s="2" t="n">
        <v>-0.0001559675</v>
      </c>
      <c r="BF28" s="3" t="n">
        <v>-9.407997E-005</v>
      </c>
      <c r="BG28" s="2" t="n">
        <v>-0.0001161695</v>
      </c>
      <c r="BH28" s="2" t="n">
        <v>-0.0001377106</v>
      </c>
      <c r="BI28" s="2" t="n">
        <v>-0.0001259267</v>
      </c>
      <c r="BJ28" s="2" t="n">
        <v>-0.0001816869</v>
      </c>
      <c r="BK28" s="2" t="n">
        <v>-0.0002299011</v>
      </c>
      <c r="BL28" s="2" t="n">
        <v>-0.0001846671</v>
      </c>
      <c r="BM28" s="2" t="n">
        <v>-0.0001806974</v>
      </c>
      <c r="BN28" s="2" t="n">
        <v>-0.0002383888</v>
      </c>
      <c r="BO28" s="2" t="n">
        <v>-0.0002324998</v>
      </c>
      <c r="BP28" s="2" t="n">
        <v>-0.0001729429</v>
      </c>
      <c r="BQ28" s="2" t="n">
        <v>-0.0001744807</v>
      </c>
      <c r="BR28" s="2" t="n">
        <v>-0.0001984</v>
      </c>
      <c r="BS28" s="2" t="n">
        <v>-0.0001876235</v>
      </c>
      <c r="BT28" s="2" t="n">
        <v>-0.0001638293</v>
      </c>
      <c r="BU28" s="2" t="n">
        <v>-0.0001768291</v>
      </c>
      <c r="BV28" s="2" t="n">
        <v>-0.0002227843</v>
      </c>
      <c r="BW28" s="2" t="n">
        <v>-0.0002452612</v>
      </c>
      <c r="BX28" s="2" t="n">
        <v>-0.0002082944</v>
      </c>
      <c r="BY28" s="2" t="n">
        <v>-0.0001758754</v>
      </c>
      <c r="BZ28" s="2" t="n">
        <v>-0.0002054691</v>
      </c>
      <c r="CA28" s="2" t="n">
        <v>-0.0002259374</v>
      </c>
      <c r="CB28" s="2" t="n">
        <v>-0.0001947284</v>
      </c>
      <c r="CC28" s="2" t="n">
        <v>-0.0001848817</v>
      </c>
      <c r="CD28" s="2" t="n">
        <v>-0.0002242327</v>
      </c>
      <c r="CE28" s="2" t="n">
        <v>-0.0002282023</v>
      </c>
      <c r="CF28" s="2" t="n">
        <v>-0.0001879513</v>
      </c>
      <c r="CG28" s="2" t="n">
        <v>-0.0001607954</v>
      </c>
      <c r="CH28" s="2" t="n">
        <v>-0.0001740873</v>
      </c>
      <c r="CI28" s="2" t="n">
        <v>-0.0001816094</v>
      </c>
      <c r="CJ28" s="2" t="n">
        <v>-0.0001478136</v>
      </c>
      <c r="CK28" s="2" t="n">
        <v>-0.0001563191</v>
      </c>
      <c r="CL28" s="2" t="n">
        <v>-0.0002268434</v>
      </c>
      <c r="CM28" s="2" t="n">
        <v>-0.0002261102</v>
      </c>
      <c r="CN28" s="2" t="n">
        <v>-0.0001703262</v>
      </c>
      <c r="CO28" s="2" t="n">
        <v>-0.0001730323</v>
      </c>
      <c r="CP28" s="2" t="n">
        <v>-0.0001633108</v>
      </c>
      <c r="CQ28" s="2" t="n">
        <v>-0.0001401901</v>
      </c>
      <c r="CR28" s="2" t="n">
        <v>-0.0001963198</v>
      </c>
      <c r="CS28" s="2" t="n">
        <v>-0.0002587974</v>
      </c>
      <c r="CT28" s="2" t="n">
        <v>-0.0002551854</v>
      </c>
      <c r="CU28" s="2" t="n">
        <v>-0.0002236724</v>
      </c>
      <c r="CV28" s="2" t="n">
        <v>-0.0002059281</v>
      </c>
      <c r="CW28" s="2" t="n">
        <v>-0.0001986682</v>
      </c>
      <c r="CX28" s="2" t="n">
        <v>-0.0001751661</v>
      </c>
      <c r="CY28" s="2" t="n">
        <v>-0.0001511633</v>
      </c>
      <c r="CZ28" s="2" t="n">
        <v>-0.000186646</v>
      </c>
      <c r="DA28" s="2" t="n">
        <v>-0.0002111137</v>
      </c>
      <c r="DB28" s="2" t="n">
        <v>-0.0001513362</v>
      </c>
      <c r="DC28" s="2" t="n">
        <v>-0.0001310229</v>
      </c>
      <c r="DD28" s="2" t="n">
        <v>-0.0001772284</v>
      </c>
      <c r="DE28" s="2" t="n">
        <v>-0.0001830995</v>
      </c>
      <c r="DF28" s="2" t="n">
        <v>-0.0001746774</v>
      </c>
      <c r="DG28" s="2" t="n">
        <v>-0.0002032757</v>
      </c>
      <c r="DH28" s="2" t="n">
        <v>-0.0002044082</v>
      </c>
      <c r="DI28" s="2" t="n">
        <v>-0.0001960099</v>
      </c>
      <c r="DJ28" s="2" t="n">
        <v>-0.0001924157</v>
      </c>
      <c r="DK28" s="2" t="n">
        <v>-0.0001527965</v>
      </c>
      <c r="DL28" s="2" t="n">
        <v>-0.0001276195</v>
      </c>
      <c r="DM28" s="2" t="n">
        <v>-0.0001469314</v>
      </c>
      <c r="DN28" s="2" t="n">
        <v>-0.00016765</v>
      </c>
      <c r="DO28" s="2" t="n">
        <v>-0.0001914322</v>
      </c>
      <c r="DP28" s="2" t="n">
        <v>-0.0002261519</v>
      </c>
      <c r="DQ28" s="2" t="n">
        <v>-0.0002372861</v>
      </c>
      <c r="DR28" s="2" t="n">
        <v>-0.0002250791</v>
      </c>
      <c r="DS28" s="2" t="n">
        <v>-0.0001825154</v>
      </c>
      <c r="DT28" s="2" t="n">
        <v>-0.0001511097</v>
      </c>
      <c r="DU28" s="2" t="n">
        <v>-0.0001480401</v>
      </c>
      <c r="DV28" s="2" t="n">
        <v>-0.0001512766</v>
      </c>
      <c r="DW28" s="2" t="n">
        <v>-0.0001725018</v>
      </c>
      <c r="DX28" s="2" t="n">
        <v>-0.0002218962</v>
      </c>
      <c r="DY28" s="2" t="n">
        <v>-0.0002470791</v>
      </c>
      <c r="DZ28" s="2" t="n">
        <v>-0.0002221107</v>
      </c>
      <c r="EA28" s="2" t="n">
        <v>-0.0001984477</v>
      </c>
      <c r="EB28" s="2" t="n">
        <v>-0.0001858473</v>
      </c>
      <c r="EC28" s="2" t="n">
        <v>-0.0001739264</v>
      </c>
      <c r="ED28" s="2" t="n">
        <v>-0.0001485229</v>
      </c>
      <c r="EE28" s="2" t="n">
        <v>-0.0001428664</v>
      </c>
      <c r="EF28" s="2" t="n">
        <v>-0.0001581132</v>
      </c>
      <c r="EG28" s="2" t="n">
        <v>-0.0001556337</v>
      </c>
      <c r="EH28" s="2" t="n">
        <v>-0.0001536965</v>
      </c>
      <c r="EI28" s="2" t="n">
        <v>-0.0001762748</v>
      </c>
      <c r="EJ28" s="2" t="n">
        <v>-0.0001858771</v>
      </c>
      <c r="EK28" s="2" t="n">
        <v>-0.0001764417</v>
      </c>
      <c r="EL28" s="2" t="n">
        <v>-0.0001795948</v>
      </c>
      <c r="EM28" s="2" t="n">
        <v>-0.000179106</v>
      </c>
      <c r="EN28" s="2" t="n">
        <v>-0.0001873612</v>
      </c>
      <c r="EO28" s="2" t="n">
        <v>-0.0002060592</v>
      </c>
      <c r="EP28" s="2" t="n">
        <v>-0.0002176642</v>
      </c>
      <c r="EQ28" s="2" t="n">
        <v>-0.0002282858</v>
      </c>
      <c r="ER28" s="2" t="n">
        <v>-0.0002295613</v>
      </c>
      <c r="ES28" s="2" t="n">
        <v>-0.0001910031</v>
      </c>
      <c r="ET28" s="2" t="n">
        <v>-0.0001439452</v>
      </c>
      <c r="EU28" s="2" t="n">
        <v>-0.0001681447</v>
      </c>
      <c r="EV28" s="2" t="n">
        <v>-0.0001952648</v>
      </c>
      <c r="EW28" s="2" t="n">
        <v>-0.000158</v>
      </c>
      <c r="EX28" s="2" t="n">
        <v>-0.0001588166</v>
      </c>
      <c r="EY28" s="2" t="n">
        <v>-0.0002144515</v>
      </c>
      <c r="EZ28" s="2" t="n">
        <v>-0.0002134263</v>
      </c>
      <c r="FA28" s="2" t="n">
        <v>-0.0001612961</v>
      </c>
      <c r="FB28" s="2" t="n">
        <v>-0.0001490414</v>
      </c>
      <c r="FC28" s="2" t="n">
        <v>-0.0001642227</v>
      </c>
      <c r="FD28" s="2" t="n">
        <v>-0.0001883805</v>
      </c>
      <c r="FE28" s="2" t="n">
        <v>-0.0002010822</v>
      </c>
      <c r="FF28" s="2" t="n">
        <v>-0.0001885235</v>
      </c>
      <c r="FG28" s="2" t="n">
        <v>-0.0001986802</v>
      </c>
      <c r="FH28" s="2" t="n">
        <v>-0.0002046466</v>
      </c>
      <c r="FI28" s="2" t="n">
        <v>-0.0001423657</v>
      </c>
      <c r="FJ28" s="2" t="n">
        <v>-0.0001111388</v>
      </c>
      <c r="FK28" s="2" t="n">
        <v>-0.0001787782</v>
      </c>
      <c r="FL28" s="2" t="n">
        <v>-0.0002214551</v>
      </c>
      <c r="FM28" s="2" t="n">
        <v>-0.0002054512</v>
      </c>
      <c r="FN28" s="2" t="n">
        <v>-0.0002220929</v>
      </c>
      <c r="FO28" s="2" t="n">
        <v>-0.0002185404</v>
      </c>
      <c r="FP28" s="2" t="n">
        <v>-0.0001576543</v>
      </c>
      <c r="FQ28" s="2" t="n">
        <v>-0.0001446188</v>
      </c>
      <c r="FR28" s="2" t="n">
        <v>-0.0001837373</v>
      </c>
      <c r="FS28" s="2" t="n">
        <v>-0.0001945078</v>
      </c>
      <c r="FT28" s="2" t="n">
        <v>-0.0001761734</v>
      </c>
      <c r="FU28" s="2" t="n">
        <v>-0.0001757205</v>
      </c>
      <c r="FV28" s="2" t="n">
        <v>-0.0001767099</v>
      </c>
      <c r="FW28" s="2" t="n">
        <v>-0.0001520395</v>
      </c>
      <c r="FX28" s="2" t="n">
        <v>-0.0001243055</v>
      </c>
      <c r="FY28" s="2" t="n">
        <v>-0.0001287401</v>
      </c>
      <c r="FZ28" s="2" t="n">
        <v>-0.0001234055</v>
      </c>
      <c r="GA28" s="3" t="n">
        <v>-8.568168E-005</v>
      </c>
      <c r="GB28" s="3" t="n">
        <v>-5.940795E-005</v>
      </c>
      <c r="GC28" s="3" t="n">
        <v>-7.679463E-005</v>
      </c>
      <c r="GD28" s="2" t="n">
        <v>-0.0001165807</v>
      </c>
      <c r="GE28" s="2" t="n">
        <v>-0.000159663</v>
      </c>
      <c r="GF28" s="2" t="n">
        <v>-0.0002104104</v>
      </c>
      <c r="GG28" s="2" t="n">
        <v>-0.0002219141</v>
      </c>
      <c r="GH28" s="2" t="n">
        <v>-0.0002047598</v>
      </c>
      <c r="GI28" s="2" t="n">
        <v>-0.0002035379</v>
      </c>
      <c r="GJ28" s="2" t="n">
        <v>-0.0002009034</v>
      </c>
      <c r="GK28" s="2" t="n">
        <v>-0.0001798034</v>
      </c>
      <c r="GL28" s="2" t="n">
        <v>-0.0001721919</v>
      </c>
      <c r="GM28" s="2" t="n">
        <v>-0.0001580417</v>
      </c>
      <c r="GN28" s="3" t="n">
        <v>-9.331107E-005</v>
      </c>
      <c r="GO28" s="3" t="n">
        <v>-5.453229E-005</v>
      </c>
      <c r="GP28" s="2" t="n">
        <v>-0.0001000226</v>
      </c>
      <c r="GQ28" s="2" t="n">
        <v>-0.0001447797</v>
      </c>
      <c r="GR28" s="2" t="n">
        <v>-0.0001448333</v>
      </c>
      <c r="GS28" s="2" t="n">
        <v>-0.0001730084</v>
      </c>
      <c r="GT28" s="2" t="n">
        <v>-0.0001967013</v>
      </c>
      <c r="GU28" s="2" t="n">
        <v>-0.0001276374</v>
      </c>
      <c r="GV28" s="3" t="n">
        <v>-6.579161E-005</v>
      </c>
      <c r="GW28" s="3" t="n">
        <v>-7.786751E-005</v>
      </c>
      <c r="GX28" s="2" t="n">
        <v>-0.0001065135</v>
      </c>
      <c r="GY28" s="2" t="n">
        <v>-0.0001132786</v>
      </c>
      <c r="GZ28" s="3" t="n">
        <v>-9.545088E-005</v>
      </c>
      <c r="HA28" s="2" t="n">
        <v>-0.0001076579</v>
      </c>
      <c r="HB28" s="2" t="n">
        <v>-0.0001474798</v>
      </c>
      <c r="HC28" s="2" t="n">
        <v>-0.0001391172</v>
      </c>
      <c r="HD28" s="2" t="n">
        <v>-0.0001033008</v>
      </c>
      <c r="HE28" s="2" t="n">
        <v>-0.0001330912</v>
      </c>
      <c r="HF28" s="2" t="n">
        <v>-0.0001529515</v>
      </c>
      <c r="HG28" s="2" t="n">
        <v>-0.0001125217</v>
      </c>
      <c r="HH28" s="2" t="n">
        <v>-0.0001063108</v>
      </c>
      <c r="HI28" s="2" t="n">
        <v>-0.0001335621</v>
      </c>
      <c r="HJ28" s="2" t="n">
        <v>-0.000122571</v>
      </c>
      <c r="HK28" s="3" t="n">
        <v>-8.977651E-005</v>
      </c>
      <c r="HL28" s="3" t="n">
        <v>-8.317828E-005</v>
      </c>
      <c r="HM28" s="3" t="n">
        <v>-5.688667E-005</v>
      </c>
      <c r="HN28" s="3" t="n">
        <v>-4.278421E-005</v>
      </c>
      <c r="HO28" s="3" t="n">
        <v>-6.481409E-005</v>
      </c>
      <c r="HP28" s="3" t="n">
        <v>-8.701682E-005</v>
      </c>
      <c r="HQ28" s="3" t="n">
        <v>-9.396672E-005</v>
      </c>
      <c r="HR28" s="3" t="n">
        <v>-8.422136E-005</v>
      </c>
      <c r="HS28" s="3" t="n">
        <v>-6.421805E-005</v>
      </c>
      <c r="HT28" s="3" t="n">
        <v>-3.582239E-005</v>
      </c>
      <c r="HU28" s="3" t="n">
        <v>-1.506805E-005</v>
      </c>
      <c r="HV28" s="3" t="n">
        <v>1.593232E-005</v>
      </c>
      <c r="HW28" s="3" t="n">
        <v>2.222657E-005</v>
      </c>
      <c r="HX28" s="3" t="n">
        <v>-3.46899E-006</v>
      </c>
      <c r="HY28" s="3" t="n">
        <v>-9.912253E-006</v>
      </c>
      <c r="HZ28" s="3" t="n">
        <v>-3.18408E-005</v>
      </c>
      <c r="IA28" s="3" t="n">
        <v>-5.407929E-005</v>
      </c>
      <c r="IB28" s="3" t="n">
        <v>7.963181E-006</v>
      </c>
      <c r="IC28" s="3" t="n">
        <v>6.052852E-005</v>
      </c>
      <c r="ID28" s="3" t="n">
        <v>3.016591E-005</v>
      </c>
      <c r="IE28" s="3" t="n">
        <v>3.222227E-005</v>
      </c>
      <c r="IF28" s="3" t="n">
        <v>5.303621E-005</v>
      </c>
      <c r="IG28" s="3" t="n">
        <v>7.766485E-006</v>
      </c>
      <c r="IH28" s="3" t="n">
        <v>-2.95043E-006</v>
      </c>
      <c r="II28" s="3" t="n">
        <v>5.610585E-005</v>
      </c>
      <c r="IJ28" s="3" t="n">
        <v>8.416176E-005</v>
      </c>
      <c r="IK28" s="3" t="n">
        <v>9.123683E-005</v>
      </c>
      <c r="IL28" s="2" t="n">
        <v>0.0001115918</v>
      </c>
      <c r="IM28" s="3" t="n">
        <v>9.591579E-005</v>
      </c>
      <c r="IN28" s="3" t="n">
        <v>6.24001E-005</v>
      </c>
      <c r="IO28" s="3" t="n">
        <v>7.929206E-005</v>
      </c>
      <c r="IP28" s="3" t="n">
        <v>7.400513E-005</v>
      </c>
      <c r="IQ28" s="3" t="n">
        <v>8.34465E-006</v>
      </c>
      <c r="IR28" s="3" t="n">
        <v>-1.30713E-005</v>
      </c>
      <c r="IS28" s="3" t="n">
        <v>-5.334616E-006</v>
      </c>
      <c r="IT28" s="3" t="n">
        <v>-2.767444E-005</v>
      </c>
      <c r="IU28" s="3" t="n">
        <v>-4.205704E-005</v>
      </c>
      <c r="IV28" s="3" t="n">
        <v>-1.389384E-005</v>
      </c>
      <c r="IW28" s="3" t="n">
        <v>3.184676E-005</v>
      </c>
      <c r="IX28" s="3" t="n">
        <v>4.963875E-005</v>
      </c>
      <c r="IY28" s="3" t="n">
        <v>3.198385E-005</v>
      </c>
      <c r="IZ28" s="3" t="n">
        <v>4.683137E-005</v>
      </c>
      <c r="JA28" s="3" t="n">
        <v>7.865429E-005</v>
      </c>
      <c r="JB28" s="3" t="n">
        <v>5.611181E-005</v>
      </c>
      <c r="JC28" s="3" t="n">
        <v>4.159808E-005</v>
      </c>
      <c r="JD28" s="3" t="n">
        <v>7.431507E-005</v>
      </c>
      <c r="JE28" s="3" t="n">
        <v>9.323358E-005</v>
      </c>
      <c r="JF28" s="2" t="n">
        <v>0.0001100838</v>
      </c>
      <c r="JG28" s="2" t="n">
        <v>0.0001206815</v>
      </c>
      <c r="JH28" s="3" t="n">
        <v>8.938312E-005</v>
      </c>
      <c r="JI28" s="3" t="n">
        <v>8.16524E-005</v>
      </c>
      <c r="JJ28" s="2" t="n">
        <v>0.0001120746</v>
      </c>
      <c r="JK28" s="2" t="n">
        <v>0.0001074553</v>
      </c>
      <c r="JL28" s="2" t="n">
        <v>0.0001056254</v>
      </c>
      <c r="JM28" s="2" t="n">
        <v>0.0001648664</v>
      </c>
      <c r="JN28" s="2" t="n">
        <v>0.0001880288</v>
      </c>
      <c r="JO28" s="2" t="n">
        <v>0.0001454651</v>
      </c>
      <c r="JP28" s="2" t="n">
        <v>0.0001185119</v>
      </c>
      <c r="JQ28" s="2" t="n">
        <v>0.0001083195</v>
      </c>
      <c r="JR28" s="3" t="n">
        <v>9.920001E-005</v>
      </c>
      <c r="JS28" s="2" t="n">
        <v>0.0001327276</v>
      </c>
      <c r="JT28" s="2" t="n">
        <v>0.0001870275</v>
      </c>
      <c r="JU28" s="2" t="n">
        <v>0.00021317</v>
      </c>
      <c r="JV28" s="2" t="n">
        <v>0.0002447963</v>
      </c>
      <c r="JW28" s="2" t="n">
        <v>0.0002728045</v>
      </c>
      <c r="JX28" s="2" t="n">
        <v>0.0002727032</v>
      </c>
      <c r="JY28" s="2" t="n">
        <v>0.0002818823</v>
      </c>
      <c r="JZ28" s="2" t="n">
        <v>0.0003134906</v>
      </c>
      <c r="KA28" s="2" t="n">
        <v>0.00034042</v>
      </c>
      <c r="KB28" s="2" t="n">
        <v>0.0003768563</v>
      </c>
      <c r="KC28" s="2" t="n">
        <v>0.000396961</v>
      </c>
      <c r="KD28" s="2" t="n">
        <v>0.0003816664</v>
      </c>
      <c r="KE28" s="2" t="n">
        <v>0.0003904045</v>
      </c>
      <c r="KF28" s="2" t="n">
        <v>0.0004388213</v>
      </c>
      <c r="KG28" s="2" t="n">
        <v>0.0004722536</v>
      </c>
      <c r="KH28" s="2" t="n">
        <v>0.0005184114</v>
      </c>
      <c r="KI28" s="2" t="n">
        <v>0.0005831301</v>
      </c>
      <c r="KJ28" s="2" t="n">
        <v>0.0006153405</v>
      </c>
      <c r="KK28" s="2" t="n">
        <v>0.0006430984</v>
      </c>
      <c r="KL28" s="2" t="n">
        <v>0.0006845415</v>
      </c>
      <c r="KM28" s="2" t="n">
        <v>0.0007119238</v>
      </c>
      <c r="KN28" s="2" t="n">
        <v>0.0007390797</v>
      </c>
      <c r="KO28" s="2" t="n">
        <v>0.0007937968</v>
      </c>
      <c r="KP28" s="2" t="n">
        <v>0.0008306265</v>
      </c>
      <c r="KQ28" s="2" t="n">
        <v>0.0008484125</v>
      </c>
      <c r="KR28" s="2" t="n">
        <v>0.0008639991</v>
      </c>
      <c r="KS28" s="2" t="n">
        <v>0.0008667707</v>
      </c>
      <c r="KT28" s="2" t="n">
        <v>0.0008771122</v>
      </c>
      <c r="KU28" s="2" t="n">
        <v>0.0009002566</v>
      </c>
      <c r="KV28" s="2" t="n">
        <v>0.0009287834</v>
      </c>
      <c r="KW28" s="2" t="n">
        <v>0.0009783745</v>
      </c>
      <c r="KX28" s="2" t="n">
        <v>0.001029098</v>
      </c>
      <c r="KY28" s="2" t="n">
        <v>0.001061565</v>
      </c>
      <c r="KZ28" s="2" t="n">
        <v>0.001094937</v>
      </c>
      <c r="LA28" s="2" t="n">
        <v>0.001123446</v>
      </c>
      <c r="LB28" s="2" t="n">
        <v>0.001128209</v>
      </c>
      <c r="LC28" s="2" t="n">
        <v>0.00113408</v>
      </c>
      <c r="LD28" s="2" t="n">
        <v>0.001146257</v>
      </c>
      <c r="LE28" s="2" t="n">
        <v>0.00115965</v>
      </c>
      <c r="LF28" s="2" t="n">
        <v>0.001163495</v>
      </c>
      <c r="LG28" s="2" t="n">
        <v>0.001150495</v>
      </c>
      <c r="LH28" s="2" t="n">
        <v>0.001150209</v>
      </c>
      <c r="LI28" s="2" t="n">
        <v>0.001161391</v>
      </c>
      <c r="LJ28" s="2" t="n">
        <v>0.001145661</v>
      </c>
      <c r="LK28" s="2" t="n">
        <v>0.001123822</v>
      </c>
      <c r="LL28" s="2" t="n">
        <v>0.00113284</v>
      </c>
      <c r="LM28" s="2" t="n">
        <v>0.001139855</v>
      </c>
      <c r="LN28" s="2" t="n">
        <v>0.001123875</v>
      </c>
      <c r="LO28" s="2" t="n">
        <v>0.001117963</v>
      </c>
      <c r="LP28" s="2" t="n">
        <v>0.001131475</v>
      </c>
      <c r="LQ28" s="2" t="n">
        <v>0.001159084</v>
      </c>
      <c r="LR28" s="2" t="n">
        <v>0.001203072</v>
      </c>
      <c r="LS28" s="2" t="n">
        <v>0.001236105</v>
      </c>
      <c r="LT28" s="2" t="n">
        <v>0.001264077</v>
      </c>
      <c r="LU28" s="2" t="n">
        <v>0.001308376</v>
      </c>
      <c r="LV28" s="2" t="n">
        <v>0.001347804</v>
      </c>
      <c r="LW28" s="2" t="n">
        <v>0.001368773</v>
      </c>
      <c r="LX28" s="2" t="n">
        <v>0.0014009</v>
      </c>
      <c r="LY28" s="2" t="n">
        <v>0.001434851</v>
      </c>
      <c r="LZ28" s="2" t="n">
        <v>0.001452893</v>
      </c>
      <c r="MA28" s="2" t="n">
        <v>0.001461393</v>
      </c>
      <c r="MB28" s="2" t="n">
        <v>0.001456702</v>
      </c>
      <c r="MC28" s="2" t="n">
        <v>0.001450252</v>
      </c>
      <c r="MD28" s="2" t="n">
        <v>0.001457667</v>
      </c>
      <c r="ME28" s="2" t="n">
        <v>0.001460534</v>
      </c>
      <c r="MF28" s="2" t="n">
        <v>0.001474029</v>
      </c>
      <c r="MG28" s="2" t="n">
        <v>0.001506895</v>
      </c>
      <c r="MH28" s="2" t="n">
        <v>0.001531494</v>
      </c>
      <c r="MI28" s="2" t="n">
        <v>0.001557791</v>
      </c>
      <c r="MJ28" s="2" t="n">
        <v>0.00161097</v>
      </c>
      <c r="MK28" s="2" t="n">
        <v>0.001658261</v>
      </c>
      <c r="ML28" s="2" t="n">
        <v>0.001678664</v>
      </c>
      <c r="MM28" s="2" t="n">
        <v>0.00170781</v>
      </c>
      <c r="MN28" s="2" t="n">
        <v>0.001724446</v>
      </c>
      <c r="MO28" s="2" t="n">
        <v>0.001729786</v>
      </c>
      <c r="MP28" s="2" t="n">
        <v>0.001748335</v>
      </c>
      <c r="MQ28" s="2" t="n">
        <v>0.001768637</v>
      </c>
      <c r="MR28" s="2" t="n">
        <v>0.001783735</v>
      </c>
      <c r="MS28" s="2" t="n">
        <v>0.001809299</v>
      </c>
      <c r="MT28" s="2" t="n">
        <v>0.001824635</v>
      </c>
      <c r="MU28" s="2" t="n">
        <v>0.001813281</v>
      </c>
      <c r="MV28" s="2" t="n">
        <v>0.001826566</v>
      </c>
      <c r="MW28" s="2" t="n">
        <v>0.001842904</v>
      </c>
      <c r="MX28" s="2" t="n">
        <v>0.001839465</v>
      </c>
      <c r="MY28" s="2" t="n">
        <v>0.001837116</v>
      </c>
      <c r="MZ28" s="2" t="n">
        <v>0.00181421</v>
      </c>
      <c r="NA28" s="2" t="n">
        <v>0.001752555</v>
      </c>
      <c r="NB28" s="2" t="n">
        <v>0.001679975</v>
      </c>
      <c r="NC28" s="2" t="n">
        <v>0.001607639</v>
      </c>
      <c r="ND28" s="2" t="n">
        <v>0.001530093</v>
      </c>
      <c r="NE28" s="2" t="n">
        <v>0.001474434</v>
      </c>
      <c r="NF28" s="2" t="n">
        <v>0.001433611</v>
      </c>
      <c r="NG28" s="2" t="n">
        <v>0.001399297</v>
      </c>
      <c r="NH28" s="2" t="n">
        <v>0.001363361</v>
      </c>
      <c r="NI28" s="2" t="n">
        <v>0.00129354</v>
      </c>
      <c r="NJ28" s="2" t="n">
        <v>0.001215464</v>
      </c>
      <c r="NK28" s="2" t="n">
        <v>0.001156771</v>
      </c>
      <c r="NL28" s="2" t="n">
        <v>0.001096111</v>
      </c>
      <c r="NM28" s="2" t="n">
        <v>0.001046205</v>
      </c>
      <c r="NN28" s="2" t="n">
        <v>0.001029158</v>
      </c>
      <c r="NO28" s="2" t="n">
        <v>0.001032591</v>
      </c>
      <c r="NP28" s="2" t="n">
        <v>0.001049006</v>
      </c>
      <c r="NQ28" s="2" t="n">
        <v>0.001072568</v>
      </c>
      <c r="NR28" s="2" t="n">
        <v>0.001090985</v>
      </c>
      <c r="NS28" s="2" t="n">
        <v>0.001110965</v>
      </c>
      <c r="NT28" s="2" t="n">
        <v>0.001129466</v>
      </c>
      <c r="NU28" s="2" t="n">
        <v>0.001168966</v>
      </c>
      <c r="NV28" s="2" t="n">
        <v>0.001225138</v>
      </c>
      <c r="NW28" s="2" t="n">
        <v>0.001259339</v>
      </c>
      <c r="NX28" s="2" t="n">
        <v>0.001289809</v>
      </c>
      <c r="NY28" s="2" t="n">
        <v>0.001338732</v>
      </c>
      <c r="NZ28" s="2" t="n">
        <v>0.001360589</v>
      </c>
      <c r="OA28" s="2" t="n">
        <v>0.001349485</v>
      </c>
      <c r="OB28" s="2" t="n">
        <v>0.001363295</v>
      </c>
      <c r="OC28" s="2" t="n">
        <v>0.001392287</v>
      </c>
      <c r="OD28" s="2" t="n">
        <v>0.001395321</v>
      </c>
      <c r="OE28" s="2" t="n">
        <v>0.001384604</v>
      </c>
      <c r="OF28" s="2" t="n">
        <v>0.001394778</v>
      </c>
      <c r="OG28" s="2" t="n">
        <v>0.001419508</v>
      </c>
      <c r="OH28" s="2" t="n">
        <v>0.001447582</v>
      </c>
      <c r="OI28" s="2" t="n">
        <v>0.001468551</v>
      </c>
      <c r="OJ28" s="2" t="n">
        <v>0.001493156</v>
      </c>
      <c r="OK28" s="2" t="n">
        <v>0.001518857</v>
      </c>
      <c r="OL28" s="2" t="n">
        <v>0.001523048</v>
      </c>
      <c r="OM28" s="2" t="n">
        <v>0.001525813</v>
      </c>
      <c r="ON28" s="2" t="n">
        <v>0.001541007</v>
      </c>
      <c r="OO28" s="2" t="n">
        <v>0.001535821</v>
      </c>
      <c r="OP28" s="2" t="n">
        <v>0.001511473</v>
      </c>
      <c r="OQ28" s="2" t="n">
        <v>0.001477373</v>
      </c>
      <c r="OR28" s="2" t="n">
        <v>0.001420712</v>
      </c>
      <c r="OS28" s="2" t="n">
        <v>0.001352537</v>
      </c>
      <c r="OT28" s="2" t="n">
        <v>0.001289171</v>
      </c>
      <c r="OU28" s="2" t="n">
        <v>0.001225668</v>
      </c>
      <c r="OV28" s="2" t="n">
        <v>0.001161039</v>
      </c>
      <c r="OW28" s="2" t="n">
        <v>0.00110116</v>
      </c>
      <c r="OX28" s="2" t="n">
        <v>0.001047605</v>
      </c>
      <c r="OY28" s="2" t="n">
        <v>0.001008481</v>
      </c>
      <c r="OZ28" s="2" t="n">
        <v>0.0009673893</v>
      </c>
      <c r="PA28" s="2" t="n">
        <v>0.0009157598</v>
      </c>
      <c r="PB28" s="2" t="n">
        <v>0.0008693635</v>
      </c>
      <c r="PC28" s="2" t="n">
        <v>0.0008335948</v>
      </c>
      <c r="PD28" s="2" t="n">
        <v>0.0008017242</v>
      </c>
      <c r="PE28" s="2" t="n">
        <v>0.0007797599</v>
      </c>
      <c r="PF28" s="2" t="n">
        <v>0.0007655084</v>
      </c>
      <c r="PG28" s="2" t="n">
        <v>0.0007315576</v>
      </c>
      <c r="PH28" s="2" t="n">
        <v>0.0006807268</v>
      </c>
      <c r="PI28" s="2" t="n">
        <v>0.0006229103</v>
      </c>
      <c r="PJ28" s="2" t="n">
        <v>0.0005721033</v>
      </c>
      <c r="PK28" s="2" t="n">
        <v>0.0005527079</v>
      </c>
      <c r="PL28" s="2" t="n">
        <v>0.0005651772</v>
      </c>
      <c r="PM28" s="2" t="n">
        <v>0.0005822599</v>
      </c>
      <c r="PN28" s="2" t="n">
        <v>0.000576669</v>
      </c>
      <c r="PO28" s="2" t="n">
        <v>0.0005664945</v>
      </c>
      <c r="PP28" s="2" t="n">
        <v>0.000566715</v>
      </c>
      <c r="PQ28" s="2" t="n">
        <v>0.0005603731</v>
      </c>
      <c r="PR28" s="2" t="n">
        <v>0.0005511343</v>
      </c>
      <c r="PS28" s="2" t="n">
        <v>0.0005688191</v>
      </c>
      <c r="PT28" s="2" t="n">
        <v>0.0005979001</v>
      </c>
      <c r="PU28" s="2" t="n">
        <v>0.0005949438</v>
      </c>
      <c r="PV28" s="2" t="n">
        <v>0.0005901575</v>
      </c>
      <c r="PW28" s="2" t="n">
        <v>0.0005994439</v>
      </c>
      <c r="PX28" s="2" t="n">
        <v>0.0005872846</v>
      </c>
      <c r="PY28" s="2" t="n">
        <v>0.0005524099</v>
      </c>
      <c r="PZ28" s="2" t="n">
        <v>0.0005049407</v>
      </c>
      <c r="QA28" s="2" t="n">
        <v>0.0004456163</v>
      </c>
      <c r="QB28" s="2" t="n">
        <v>0.0004060447</v>
      </c>
      <c r="QC28" s="2" t="n">
        <v>0.0003901362</v>
      </c>
      <c r="QD28" s="2" t="n">
        <v>0.0003519118</v>
      </c>
      <c r="QE28" s="2" t="n">
        <v>0.0003050327</v>
      </c>
      <c r="QF28" s="2" t="n">
        <v>0.0002636373</v>
      </c>
      <c r="QG28" s="2" t="n">
        <v>0.0001871467</v>
      </c>
      <c r="QH28" s="3" t="n">
        <v>9.387136E-005</v>
      </c>
      <c r="QI28" s="3" t="n">
        <v>3.011823E-005</v>
      </c>
      <c r="QJ28" s="3" t="n">
        <v>-1.462102E-005</v>
      </c>
      <c r="QK28" s="3" t="n">
        <v>-7.351637E-005</v>
      </c>
      <c r="QL28" s="2" t="n">
        <v>-0.0001432836</v>
      </c>
      <c r="QM28" s="2" t="n">
        <v>-0.0002065063</v>
      </c>
      <c r="QN28" s="2" t="n">
        <v>-0.0002770484</v>
      </c>
      <c r="QO28" s="2" t="n">
        <v>-0.000364089</v>
      </c>
      <c r="QP28" s="2" t="n">
        <v>-0.0004542589</v>
      </c>
      <c r="QQ28" s="2" t="n">
        <v>-0.0005324006</v>
      </c>
      <c r="QR28" s="2" t="n">
        <v>-0.0006104886</v>
      </c>
      <c r="QS28" s="2" t="n">
        <v>-0.0006926179</v>
      </c>
      <c r="QT28" s="2" t="n">
        <v>-0.000775826</v>
      </c>
      <c r="QU28" s="2" t="n">
        <v>-0.0008545101</v>
      </c>
      <c r="QV28" s="2" t="n">
        <v>-0.0009336174</v>
      </c>
      <c r="QW28" s="2" t="n">
        <v>-0.001039112</v>
      </c>
      <c r="QX28" s="2" t="n">
        <v>-0.001149106</v>
      </c>
      <c r="QY28" s="2" t="n">
        <v>-0.001227576</v>
      </c>
      <c r="QZ28" s="2" t="n">
        <v>-0.001292354</v>
      </c>
      <c r="RA28" s="2" t="n">
        <v>-0.001355529</v>
      </c>
      <c r="RB28" s="2" t="n">
        <v>-0.001389498</v>
      </c>
      <c r="RC28" s="2" t="n">
        <v>-0.001400542</v>
      </c>
      <c r="RD28" s="2" t="n">
        <v>-0.001419693</v>
      </c>
      <c r="RE28" s="2" t="n">
        <v>-0.00144754</v>
      </c>
      <c r="RF28" s="2" t="n">
        <v>-0.001461405</v>
      </c>
      <c r="RG28" s="2" t="n">
        <v>-0.001447743</v>
      </c>
      <c r="RH28" s="2" t="n">
        <v>-0.00143199</v>
      </c>
      <c r="RI28" s="2" t="n">
        <v>-0.001409286</v>
      </c>
      <c r="RJ28" s="2" t="n">
        <v>-0.001366037</v>
      </c>
      <c r="RK28" s="2" t="n">
        <v>-0.001344442</v>
      </c>
      <c r="RL28" s="2" t="n">
        <v>-0.00134505</v>
      </c>
      <c r="RM28" s="2" t="n">
        <v>-0.001328748</v>
      </c>
      <c r="RN28" s="2" t="n">
        <v>-0.001309747</v>
      </c>
      <c r="RO28" s="2" t="n">
        <v>-0.001289934</v>
      </c>
      <c r="RP28" s="2" t="n">
        <v>-0.001249492</v>
      </c>
      <c r="RQ28" s="2" t="n">
        <v>-0.001200682</v>
      </c>
      <c r="RR28" s="2" t="n">
        <v>-0.001156247</v>
      </c>
      <c r="RS28" s="2" t="n">
        <v>-0.001117057</v>
      </c>
      <c r="RT28" s="2" t="n">
        <v>-0.001089764</v>
      </c>
      <c r="RU28" s="2" t="n">
        <v>-0.001069009</v>
      </c>
      <c r="RV28" s="2" t="n">
        <v>-0.001041299</v>
      </c>
      <c r="RW28" s="2" t="n">
        <v>-0.001004237</v>
      </c>
      <c r="RX28" s="2" t="n">
        <v>-0.0009641647</v>
      </c>
      <c r="RY28" s="2" t="n">
        <v>-0.000934422</v>
      </c>
      <c r="RZ28" s="2" t="n">
        <v>-0.0009161889</v>
      </c>
      <c r="SA28" s="2" t="n">
        <v>-0.0008997321</v>
      </c>
      <c r="SB28" s="2" t="n">
        <v>-0.0008871734</v>
      </c>
      <c r="SC28" s="2" t="n">
        <v>-0.0008732617</v>
      </c>
      <c r="SD28" s="2" t="n">
        <v>-0.0008526862</v>
      </c>
      <c r="SE28" s="2" t="n">
        <v>-0.0008214831</v>
      </c>
      <c r="SF28" s="2" t="n">
        <v>-0.0007934749</v>
      </c>
      <c r="SG28" s="2" t="n">
        <v>-0.0007834613</v>
      </c>
      <c r="SH28" s="2" t="n">
        <v>-0.0007733762</v>
      </c>
      <c r="SI28" s="2" t="n">
        <v>-0.0007535815</v>
      </c>
      <c r="SJ28" s="2" t="n">
        <v>-0.0007431448</v>
      </c>
      <c r="SK28" s="2" t="n">
        <v>-0.0007462263</v>
      </c>
      <c r="SL28" s="2" t="n">
        <v>-0.0007418871</v>
      </c>
      <c r="SM28" s="2" t="n">
        <v>-0.0007342994</v>
      </c>
      <c r="SN28" s="2" t="n">
        <v>-0.000725007</v>
      </c>
      <c r="SO28" s="2" t="n">
        <v>-0.0007064581</v>
      </c>
      <c r="SP28" s="2" t="n">
        <v>-0.0006797731</v>
      </c>
      <c r="SQ28" s="2" t="n">
        <v>-0.0006526113</v>
      </c>
      <c r="SR28" s="2" t="n">
        <v>-0.0006459296</v>
      </c>
      <c r="SS28" s="2" t="n">
        <v>-0.0006573141</v>
      </c>
      <c r="ST28" s="2" t="n">
        <v>-0.0006455242</v>
      </c>
      <c r="SU28" s="2" t="n">
        <v>-0.000628382</v>
      </c>
      <c r="SV28" s="2" t="n">
        <v>-0.0006305158</v>
      </c>
      <c r="SW28" s="2" t="n">
        <v>-0.0006103337</v>
      </c>
      <c r="SX28" s="2" t="n">
        <v>-0.0005753875</v>
      </c>
      <c r="SY28" s="2" t="n">
        <v>-0.000570035</v>
      </c>
      <c r="SZ28" s="2" t="n">
        <v>-0.0005705357</v>
      </c>
      <c r="TA28" s="2" t="n">
        <v>-0.0005484164</v>
      </c>
      <c r="TB28" s="2" t="n">
        <v>-0.0005309522</v>
      </c>
      <c r="TC28" s="2" t="n">
        <v>-0.0005153298</v>
      </c>
      <c r="TD28" s="2" t="n">
        <v>-0.0004859745</v>
      </c>
      <c r="TE28" s="2" t="n">
        <v>-0.0004601836</v>
      </c>
      <c r="TF28" s="2" t="n">
        <v>-0.0004518509</v>
      </c>
      <c r="TG28" s="2" t="n">
        <v>-0.0004571319</v>
      </c>
      <c r="TH28" s="2" t="n">
        <v>-0.00045892</v>
      </c>
      <c r="TI28" s="2" t="n">
        <v>-0.0004502654</v>
      </c>
      <c r="TJ28" s="2" t="n">
        <v>-0.0004336953</v>
      </c>
      <c r="TK28" s="2" t="n">
        <v>-0.0004101694</v>
      </c>
      <c r="TL28" s="2" t="n">
        <v>-0.000370419</v>
      </c>
      <c r="TM28" s="2" t="n">
        <v>-0.0003418028</v>
      </c>
      <c r="TN28" s="2" t="n">
        <v>-0.0003483176</v>
      </c>
      <c r="TO28" s="2" t="n">
        <v>-0.0003579378</v>
      </c>
      <c r="TP28" s="2" t="n">
        <v>-0.0003608286</v>
      </c>
      <c r="TQ28" s="2" t="n">
        <v>-0.0003669918</v>
      </c>
      <c r="TR28" s="2" t="n">
        <v>-0.000349921</v>
      </c>
      <c r="TS28" s="2" t="n">
        <v>-0.0003144622</v>
      </c>
      <c r="TT28" s="2" t="n">
        <v>-0.0003096819</v>
      </c>
      <c r="TU28" s="2" t="n">
        <v>-0.0003244996</v>
      </c>
      <c r="TV28" s="2" t="n">
        <v>-0.0003164291</v>
      </c>
      <c r="TW28" s="2" t="n">
        <v>-0.0003049374</v>
      </c>
      <c r="TX28" s="2" t="n">
        <v>-0.0002966762</v>
      </c>
      <c r="TY28" s="2" t="n">
        <v>-0.0002720892</v>
      </c>
      <c r="TZ28" s="2" t="n">
        <v>-0.0002478957</v>
      </c>
      <c r="UA28" s="2" t="n">
        <v>-0.0002385676</v>
      </c>
      <c r="UB28" s="2" t="n">
        <v>-0.0002396345</v>
      </c>
      <c r="UC28" s="2" t="n">
        <v>-0.0002486408</v>
      </c>
      <c r="UD28" s="2" t="n">
        <v>-0.0002523363</v>
      </c>
      <c r="UE28" s="2" t="n">
        <v>-0.0002462089</v>
      </c>
      <c r="UF28" s="2" t="n">
        <v>-0.0002535999</v>
      </c>
      <c r="UG28" s="2" t="n">
        <v>-0.0002620638</v>
      </c>
      <c r="UH28" s="2" t="n">
        <v>-0.0002575576</v>
      </c>
      <c r="UI28" s="2" t="n">
        <v>-0.0002595484</v>
      </c>
      <c r="UJ28" s="2" t="n">
        <v>-0.0002650201</v>
      </c>
      <c r="UK28" s="2" t="n">
        <v>-0.0002592385</v>
      </c>
      <c r="UL28" s="2" t="n">
        <v>-0.0002753735</v>
      </c>
      <c r="UM28" s="2" t="n">
        <v>-0.000299561</v>
      </c>
      <c r="UN28" s="2" t="n">
        <v>-0.000300461</v>
      </c>
      <c r="UO28" s="2" t="n">
        <v>-0.0003070772</v>
      </c>
      <c r="UP28" s="2" t="n">
        <v>-0.0003251016</v>
      </c>
      <c r="UQ28" s="2" t="n">
        <v>-0.0003266871</v>
      </c>
      <c r="UR28" s="2" t="n">
        <v>-0.0003263235</v>
      </c>
      <c r="US28" s="2" t="n">
        <v>-0.0003407061</v>
      </c>
      <c r="UT28" s="2" t="n">
        <v>-0.0003336906</v>
      </c>
      <c r="UU28" s="2" t="n">
        <v>-0.0003036678</v>
      </c>
      <c r="UV28" s="2" t="n">
        <v>-0.0002794564</v>
      </c>
      <c r="UW28" s="2" t="n">
        <v>-0.0002803385</v>
      </c>
      <c r="UX28" s="2" t="n">
        <v>-0.000287658</v>
      </c>
      <c r="UY28" s="2" t="n">
        <v>-0.0003043175</v>
      </c>
      <c r="UZ28" s="2" t="n">
        <v>-0.0003615022</v>
      </c>
      <c r="VA28" s="2" t="n">
        <v>-0.0004050732</v>
      </c>
      <c r="VB28" s="2" t="n">
        <v>-0.0003897846</v>
      </c>
      <c r="VC28" s="2" t="n">
        <v>-0.0003829777</v>
      </c>
      <c r="VD28" s="2" t="n">
        <v>-0.0003935337</v>
      </c>
      <c r="VE28" s="2" t="n">
        <v>-0.0003537357</v>
      </c>
      <c r="VF28" s="2" t="n">
        <v>-0.000326997</v>
      </c>
      <c r="VG28" s="2" t="n">
        <v>-0.0003499448</v>
      </c>
      <c r="VH28" s="2" t="n">
        <v>-0.0003399789</v>
      </c>
      <c r="VI28" s="2" t="n">
        <v>-0.0003054857</v>
      </c>
      <c r="VJ28" s="2" t="n">
        <v>-0.0003067553</v>
      </c>
      <c r="VK28" s="2" t="n">
        <v>-0.0003048122</v>
      </c>
      <c r="VL28" s="2" t="n">
        <v>-0.00027982</v>
      </c>
      <c r="VM28" s="2" t="n">
        <v>-0.0002610803</v>
      </c>
      <c r="VN28" s="2" t="n">
        <v>-0.000252068</v>
      </c>
      <c r="VO28" s="2" t="n">
        <v>-0.0002486229</v>
      </c>
      <c r="VP28" s="2" t="n">
        <v>-0.0002361238</v>
      </c>
      <c r="VQ28" s="2" t="n">
        <v>-0.0002151012</v>
      </c>
      <c r="VR28" s="2" t="n">
        <v>-0.0001981318</v>
      </c>
      <c r="VS28" s="2" t="n">
        <v>-0.0001907647</v>
      </c>
      <c r="VT28" s="2" t="n">
        <v>-0.0001752436</v>
      </c>
      <c r="VU28" s="2" t="n">
        <v>-0.0001417518</v>
      </c>
      <c r="VV28" s="3" t="n">
        <v>-9.958744E-005</v>
      </c>
      <c r="VW28" s="3" t="n">
        <v>-8.760094E-005</v>
      </c>
      <c r="VX28" s="2" t="n">
        <v>-0.0001026809</v>
      </c>
      <c r="VY28" s="2" t="n">
        <v>-0.0001098335</v>
      </c>
      <c r="VZ28" s="2" t="n">
        <v>-0.0001095772</v>
      </c>
      <c r="WA28" s="2" t="n">
        <v>-0.000109607</v>
      </c>
      <c r="WB28" s="3" t="n">
        <v>-8.231401E-005</v>
      </c>
      <c r="WC28" s="3" t="n">
        <v>-1.66893E-005</v>
      </c>
      <c r="WD28" s="3" t="n">
        <v>4.456043E-005</v>
      </c>
      <c r="WE28" s="3" t="n">
        <v>6.946325E-005</v>
      </c>
      <c r="WF28" s="3" t="n">
        <v>7.33316E-005</v>
      </c>
      <c r="WG28" s="3" t="n">
        <v>7.494092E-005</v>
      </c>
      <c r="WH28" s="3" t="n">
        <v>7.244349E-005</v>
      </c>
      <c r="WI28" s="3" t="n">
        <v>6.805062E-005</v>
      </c>
      <c r="WJ28" s="3" t="n">
        <v>7.526278E-005</v>
      </c>
      <c r="WK28" s="3" t="n">
        <v>9.604693E-005</v>
      </c>
      <c r="WL28" s="2" t="n">
        <v>0.0001256406</v>
      </c>
      <c r="WM28" s="2" t="n">
        <v>0.0001538992</v>
      </c>
      <c r="WN28" s="2" t="n">
        <v>0.0001687765</v>
      </c>
      <c r="WO28" s="2" t="n">
        <v>0.0001899302</v>
      </c>
      <c r="WP28" s="2" t="n">
        <v>0.0002143979</v>
      </c>
      <c r="WQ28" s="2" t="n">
        <v>0.0002215743</v>
      </c>
      <c r="WR28" s="2" t="n">
        <v>0.0002323866</v>
      </c>
      <c r="WS28" s="2" t="n">
        <v>0.0002706587</v>
      </c>
      <c r="WT28" s="2" t="n">
        <v>0.0003156602</v>
      </c>
      <c r="WU28" s="2" t="n">
        <v>0.0003453791</v>
      </c>
      <c r="WV28" s="2" t="n">
        <v>0.0003779352</v>
      </c>
      <c r="WW28" s="2" t="n">
        <v>0.0004293084</v>
      </c>
      <c r="WX28" s="2" t="n">
        <v>0.0004737258</v>
      </c>
      <c r="WY28" s="2" t="n">
        <v>0.0004796624</v>
      </c>
      <c r="WZ28" s="2" t="n">
        <v>0.0004869521</v>
      </c>
      <c r="XA28" s="2" t="n">
        <v>0.0005108177</v>
      </c>
      <c r="XB28" s="2" t="n">
        <v>0.0005188644</v>
      </c>
      <c r="XC28" s="2" t="n">
        <v>0.0005265296</v>
      </c>
      <c r="XD28" s="2" t="n">
        <v>0.0005565107</v>
      </c>
      <c r="XE28" s="2" t="n">
        <v>0.0005981207</v>
      </c>
      <c r="XF28" s="2" t="n">
        <v>0.0006437659</v>
      </c>
      <c r="XG28" s="2" t="n">
        <v>0.0006933689</v>
      </c>
      <c r="XH28" s="2" t="n">
        <v>0.0007266939</v>
      </c>
      <c r="XI28" s="2" t="n">
        <v>0.000756669</v>
      </c>
      <c r="XJ28" s="2" t="n">
        <v>0.0008019984</v>
      </c>
      <c r="XK28" s="2" t="n">
        <v>0.0008371353</v>
      </c>
      <c r="XL28" s="2" t="n">
        <v>0.0008613825</v>
      </c>
      <c r="XM28" s="2" t="n">
        <v>0.0009076774</v>
      </c>
      <c r="XN28" s="2" t="n">
        <v>0.0009508431</v>
      </c>
      <c r="XO28" s="2" t="n">
        <v>0.0009776473</v>
      </c>
      <c r="XP28" s="2" t="n">
        <v>0.001016456</v>
      </c>
      <c r="XQ28" s="2" t="n">
        <v>0.001057792</v>
      </c>
      <c r="XR28" s="2" t="n">
        <v>0.001100797</v>
      </c>
      <c r="XS28" s="2" t="n">
        <v>0.001159614</v>
      </c>
      <c r="XT28" s="2" t="n">
        <v>0.001206607</v>
      </c>
      <c r="XU28" s="2" t="n">
        <v>0.001240182</v>
      </c>
      <c r="XV28" s="2" t="n">
        <v>0.001285434</v>
      </c>
      <c r="XW28" s="2" t="n">
        <v>0.001329786</v>
      </c>
      <c r="XX28" s="2" t="n">
        <v>0.001365864</v>
      </c>
      <c r="XY28" s="2" t="n">
        <v>0.001403749</v>
      </c>
      <c r="XZ28" s="2" t="n">
        <v>0.001448894</v>
      </c>
      <c r="YA28" s="2" t="n">
        <v>0.001490969</v>
      </c>
      <c r="YB28" s="2" t="n">
        <v>0.001509422</v>
      </c>
      <c r="YC28" s="2" t="n">
        <v>0.001528156</v>
      </c>
      <c r="YD28" s="2" t="n">
        <v>0.001565748</v>
      </c>
      <c r="YE28" s="2" t="n">
        <v>0.001597744</v>
      </c>
      <c r="YF28" s="2" t="n">
        <v>0.001614076</v>
      </c>
      <c r="YG28" s="2" t="n">
        <v>0.001632637</v>
      </c>
      <c r="YH28" s="2" t="n">
        <v>0.001653636</v>
      </c>
      <c r="YI28" s="2" t="n">
        <v>0.001667368</v>
      </c>
      <c r="YJ28" s="2" t="n">
        <v>0.001679343</v>
      </c>
      <c r="YK28" s="2" t="n">
        <v>0.001709682</v>
      </c>
      <c r="YL28" s="2" t="n">
        <v>0.001755011</v>
      </c>
      <c r="YM28" s="2" t="n">
        <v>0.001784784</v>
      </c>
      <c r="YN28" s="2" t="n">
        <v>0.001809555</v>
      </c>
      <c r="YO28" s="2" t="n">
        <v>0.001844025</v>
      </c>
      <c r="YP28" s="2" t="n">
        <v>0.00187341</v>
      </c>
      <c r="YQ28" s="2" t="n">
        <v>0.001900697</v>
      </c>
      <c r="YR28" s="2" t="n">
        <v>0.001927453</v>
      </c>
      <c r="YS28" s="2" t="n">
        <v>0.001941186</v>
      </c>
      <c r="YT28" s="2" t="n">
        <v>0.001961738</v>
      </c>
      <c r="YU28" s="2" t="n">
        <v>0.001990324</v>
      </c>
      <c r="YV28" s="2" t="n">
        <v>0.002006292</v>
      </c>
      <c r="YW28" s="2" t="n">
        <v>0.002026844</v>
      </c>
      <c r="YX28" s="2" t="n">
        <v>0.002058053</v>
      </c>
      <c r="YY28" s="2" t="n">
        <v>0.002078086</v>
      </c>
      <c r="YZ28" s="2" t="n">
        <v>0.002093232</v>
      </c>
      <c r="ZA28" s="2" t="n">
        <v>0.00211736</v>
      </c>
      <c r="ZB28" s="2" t="n">
        <v>0.002127731</v>
      </c>
      <c r="ZC28" s="2" t="n">
        <v>0.002126866</v>
      </c>
      <c r="ZD28" s="2" t="n">
        <v>0.002146512</v>
      </c>
      <c r="ZE28" s="2" t="n">
        <v>0.002169347</v>
      </c>
      <c r="ZF28" s="2" t="n">
        <v>0.002175265</v>
      </c>
      <c r="ZG28" s="2" t="n">
        <v>0.002195626</v>
      </c>
      <c r="ZH28" s="2" t="n">
        <v>0.002200776</v>
      </c>
      <c r="ZI28" s="2" t="n">
        <v>0.002137893</v>
      </c>
      <c r="ZJ28" s="2" t="n">
        <v>0.00207597</v>
      </c>
      <c r="ZK28" s="2" t="n">
        <v>0.002021545</v>
      </c>
      <c r="ZL28" s="2" t="n">
        <v>0.001911509</v>
      </c>
      <c r="ZM28" s="2" t="n">
        <v>0.001814616</v>
      </c>
      <c r="ZN28" s="2" t="n">
        <v>0.001841003</v>
      </c>
      <c r="ZO28" s="2" t="n">
        <v>0.001872092</v>
      </c>
      <c r="ZP28" s="2" t="n">
        <v>0.001790941</v>
      </c>
      <c r="ZQ28" s="2" t="n">
        <v>0.001751256</v>
      </c>
      <c r="ZR28" s="2" t="n">
        <v>0.001825535</v>
      </c>
      <c r="ZS28" s="2" t="n">
        <v>0.001831102</v>
      </c>
      <c r="ZT28" s="2" t="n">
        <v>0.001729685</v>
      </c>
      <c r="ZU28" s="2" t="n">
        <v>0.001708871</v>
      </c>
      <c r="ZV28" s="2" t="n">
        <v>0.001760668</v>
      </c>
      <c r="ZW28" s="2" t="n">
        <v>0.001741588</v>
      </c>
      <c r="ZX28" s="2" t="n">
        <v>0.001654768</v>
      </c>
      <c r="ZY28" s="2" t="n">
        <v>0.001637649</v>
      </c>
      <c r="ZZ28" s="2" t="n">
        <v>0.001691407</v>
      </c>
      <c r="AAA28" s="2" t="n">
        <v>0.001695442</v>
      </c>
      <c r="AAB28" s="2" t="n">
        <v>0.001663077</v>
      </c>
      <c r="AAC28" s="2" t="n">
        <v>0.001672667</v>
      </c>
      <c r="AAD28" s="2" t="n">
        <v>0.001677775</v>
      </c>
      <c r="AAE28" s="2" t="n">
        <v>0.001645273</v>
      </c>
      <c r="AAF28" s="2" t="n">
        <v>0.001608342</v>
      </c>
      <c r="AAG28" s="2" t="n">
        <v>0.001559979</v>
      </c>
      <c r="AAH28" s="2" t="n">
        <v>0.001543754</v>
      </c>
      <c r="AAI28" s="2" t="n">
        <v>0.001561636</v>
      </c>
      <c r="AAJ28" s="2" t="n">
        <v>0.001572806</v>
      </c>
      <c r="AAK28" s="2" t="n">
        <v>0.001607442</v>
      </c>
      <c r="AAL28" s="2" t="n">
        <v>0.001608628</v>
      </c>
      <c r="AAM28" s="2" t="n">
        <v>0.001608515</v>
      </c>
      <c r="AAN28" s="2" t="n">
        <v>0.001677805</v>
      </c>
      <c r="AAO28" s="2" t="n">
        <v>0.001696742</v>
      </c>
      <c r="AAP28" s="2" t="n">
        <v>0.001752919</v>
      </c>
      <c r="AAQ28" s="2" t="n">
        <v>0.001977485</v>
      </c>
      <c r="AAR28" s="2" t="n">
        <v>0.002151126</v>
      </c>
      <c r="AAS28" s="2" t="n">
        <v>0.002250612</v>
      </c>
      <c r="AAT28" s="2" t="n">
        <v>0.002479124</v>
      </c>
      <c r="AAU28" s="2" t="n">
        <v>0.002655214</v>
      </c>
      <c r="AAV28" s="2" t="n">
        <v>0.002677506</v>
      </c>
      <c r="AAW28" s="2" t="n">
        <v>0.002787876</v>
      </c>
      <c r="AAX28" s="2" t="n">
        <v>0.002973753</v>
      </c>
      <c r="AAY28" s="2" t="n">
        <v>0.003076941</v>
      </c>
      <c r="AAZ28" s="2" t="n">
        <v>0.00315156</v>
      </c>
      <c r="ABA28" s="2" t="n">
        <v>0.003215736</v>
      </c>
      <c r="ABB28" s="2" t="n">
        <v>0.003147131</v>
      </c>
      <c r="ABC28" s="2" t="n">
        <v>0.003042877</v>
      </c>
      <c r="ABD28" s="2" t="n">
        <v>0.003004235</v>
      </c>
      <c r="ABE28" s="2" t="n">
        <v>0.002892804</v>
      </c>
      <c r="ABF28" s="2" t="n">
        <v>0.002776432</v>
      </c>
      <c r="ABG28" s="2" t="n">
        <v>0.002795583</v>
      </c>
      <c r="ABH28" s="2" t="n">
        <v>0.00284968</v>
      </c>
      <c r="ABI28" s="2" t="n">
        <v>0.002926671</v>
      </c>
      <c r="ABJ28" s="2" t="n">
        <v>0.003092986</v>
      </c>
      <c r="ABK28" s="2" t="n">
        <v>0.003278387</v>
      </c>
      <c r="ABL28" s="2" t="n">
        <v>0.003414202</v>
      </c>
      <c r="ABM28" s="2" t="n">
        <v>0.00350765</v>
      </c>
      <c r="ABN28" s="2" t="n">
        <v>0.003621602</v>
      </c>
      <c r="ABO28" s="2" t="n">
        <v>0.003819615</v>
      </c>
      <c r="ABP28" s="2" t="n">
        <v>0.004048139</v>
      </c>
      <c r="ABQ28" s="2" t="n">
        <v>0.00424301</v>
      </c>
      <c r="ABR28" s="2" t="n">
        <v>0.004370022</v>
      </c>
      <c r="ABS28" s="2" t="n">
        <v>0.004432959</v>
      </c>
      <c r="ABT28" s="2" t="n">
        <v>0.00451805</v>
      </c>
      <c r="ABU28" s="2" t="n">
        <v>0.004594862</v>
      </c>
      <c r="ABV28" s="2" t="n">
        <v>0.004662686</v>
      </c>
      <c r="ABW28" s="2" t="n">
        <v>0.004820442</v>
      </c>
      <c r="ABX28" s="2" t="n">
        <v>0.004936778</v>
      </c>
      <c r="ABY28" s="2" t="n">
        <v>0.004938317</v>
      </c>
      <c r="ABZ28" s="2" t="n">
        <v>0.005000347</v>
      </c>
      <c r="ACA28" s="2" t="n">
        <v>0.005092102</v>
      </c>
      <c r="ACB28" s="2" t="n">
        <v>0.005118233</v>
      </c>
      <c r="ACC28" s="2" t="n">
        <v>0.005165464</v>
      </c>
      <c r="ACD28" s="2" t="n">
        <v>0.005171353</v>
      </c>
      <c r="ACE28" s="2" t="n">
        <v>0.005083823</v>
      </c>
      <c r="ACF28" s="2" t="n">
        <v>0.005029189</v>
      </c>
      <c r="ACG28" s="2" t="n">
        <v>0.004989922</v>
      </c>
      <c r="ACH28" s="2" t="n">
        <v>0.004922533</v>
      </c>
      <c r="ACI28" s="2" t="n">
        <v>0.004890239</v>
      </c>
      <c r="ACJ28" s="2" t="n">
        <v>0.004885936</v>
      </c>
      <c r="ACK28" s="2" t="n">
        <v>0.004848504</v>
      </c>
      <c r="ACL28" s="2" t="n">
        <v>0.004821741</v>
      </c>
      <c r="ACM28" s="2" t="n">
        <v>0.004838741</v>
      </c>
      <c r="ACN28" s="2" t="n">
        <v>0.004850673</v>
      </c>
      <c r="ACO28" s="2" t="n">
        <v>0.004847431</v>
      </c>
      <c r="ACP28" s="2" t="n">
        <v>0.004833317</v>
      </c>
      <c r="ACQ28" s="2" t="n">
        <v>0.004761124</v>
      </c>
      <c r="ACR28" s="2" t="n">
        <v>0.004604435</v>
      </c>
      <c r="ACS28" s="2" t="n">
        <v>0.0043962</v>
      </c>
      <c r="ACT28" s="2" t="n">
        <v>0.004158008</v>
      </c>
      <c r="ACU28" s="2" t="n">
        <v>0.003897548</v>
      </c>
      <c r="ACV28" s="2" t="n">
        <v>0.003653002</v>
      </c>
      <c r="ACW28" s="2" t="n">
        <v>0.003478789</v>
      </c>
      <c r="ACX28" s="2" t="n">
        <v>0.003389287</v>
      </c>
      <c r="ACY28" s="2" t="n">
        <v>0.003331721</v>
      </c>
      <c r="ACZ28" s="2" t="n">
        <v>0.003270424</v>
      </c>
      <c r="ADA28" s="2" t="n">
        <v>0.003225529</v>
      </c>
      <c r="ADB28" s="2" t="n">
        <v>0.003164911</v>
      </c>
      <c r="ADC28" s="2" t="n">
        <v>0.003052711</v>
      </c>
      <c r="ADD28" s="2" t="n">
        <v>0.002941406</v>
      </c>
      <c r="ADE28" s="2" t="n">
        <v>0.002852881</v>
      </c>
      <c r="ADF28" s="2" t="n">
        <v>0.002739143</v>
      </c>
      <c r="ADG28" s="2" t="n">
        <v>0.002598095</v>
      </c>
      <c r="ADH28" s="2" t="n">
        <v>0.002471268</v>
      </c>
      <c r="ADI28" s="2" t="n">
        <v>0.00236094</v>
      </c>
      <c r="ADJ28" s="2" t="n">
        <v>0.002257693</v>
      </c>
      <c r="ADK28" s="2" t="n">
        <v>0.00214746</v>
      </c>
      <c r="ADL28" s="2" t="n">
        <v>0.002050138</v>
      </c>
      <c r="ADM28" s="2" t="n">
        <v>0.001967072</v>
      </c>
      <c r="ADN28" s="2" t="n">
        <v>0.001849329</v>
      </c>
      <c r="ADO28" s="2" t="n">
        <v>0.00170666</v>
      </c>
      <c r="ADP28" s="2" t="n">
        <v>0.001598334</v>
      </c>
      <c r="ADQ28" s="2" t="n">
        <v>0.001520038</v>
      </c>
      <c r="ADR28" s="2" t="n">
        <v>0.001438427</v>
      </c>
      <c r="ADS28" s="2" t="n">
        <v>0.001359594</v>
      </c>
      <c r="ADT28" s="2" t="n">
        <v>0.001293969</v>
      </c>
      <c r="ADU28" s="2" t="n">
        <v>0.00122726</v>
      </c>
      <c r="ADV28" s="2" t="n">
        <v>0.001147318</v>
      </c>
      <c r="ADW28" s="2" t="n">
        <v>0.001073956</v>
      </c>
      <c r="ADX28" s="2" t="n">
        <v>0.001012862</v>
      </c>
      <c r="ADY28" s="2" t="n">
        <v>0.0009500027</v>
      </c>
      <c r="ADZ28" s="2" t="n">
        <v>0.0008787155</v>
      </c>
      <c r="AEA28" s="2" t="n">
        <v>0.000809741</v>
      </c>
      <c r="AEB28" s="2" t="n">
        <v>0.0007569075</v>
      </c>
      <c r="AEC28" s="2" t="n">
        <v>0.000719881</v>
      </c>
      <c r="AED28" s="2" t="n">
        <v>0.0006818295</v>
      </c>
      <c r="AEE28" s="2" t="n">
        <v>0.0006469249</v>
      </c>
      <c r="AEF28" s="2" t="n">
        <v>0.000616467</v>
      </c>
      <c r="AEG28" s="2" t="n">
        <v>0.0005840302</v>
      </c>
      <c r="AEH28" s="2" t="n">
        <v>0.0005572319</v>
      </c>
      <c r="AEI28" s="2" t="n">
        <v>0.0005241752</v>
      </c>
      <c r="AEJ28" s="2" t="n">
        <v>0.0004899382</v>
      </c>
      <c r="AEK28" s="2" t="n">
        <v>0.0004621029</v>
      </c>
      <c r="AEL28" s="2" t="n">
        <v>0.0004235029</v>
      </c>
      <c r="AEM28" s="2" t="n">
        <v>0.0003864646</v>
      </c>
      <c r="AEN28" s="2" t="n">
        <v>0.0003693938</v>
      </c>
      <c r="AEO28" s="2" t="n">
        <v>0.0003548861</v>
      </c>
      <c r="AEP28" s="2" t="n">
        <v>0.0003168225</v>
      </c>
      <c r="AEQ28" s="2" t="n">
        <v>0.0002647996</v>
      </c>
      <c r="AER28" s="2" t="n">
        <v>0.0002401948</v>
      </c>
      <c r="AES28" s="2" t="n">
        <v>0.0002308011</v>
      </c>
      <c r="AET28" s="2" t="n">
        <v>0.0001948834</v>
      </c>
      <c r="AEU28" s="2" t="n">
        <v>0.0001495719</v>
      </c>
      <c r="AEV28" s="2" t="n">
        <v>0.0001262903</v>
      </c>
      <c r="AEW28" s="3" t="n">
        <v>9.163618E-005</v>
      </c>
      <c r="AEX28" s="3" t="n">
        <v>5.043745E-005</v>
      </c>
      <c r="AEY28" s="3" t="n">
        <v>3.446341E-005</v>
      </c>
      <c r="AEZ28" s="3" t="n">
        <v>3.700256E-005</v>
      </c>
      <c r="AFA28" s="3" t="n">
        <v>1.827478E-005</v>
      </c>
      <c r="AFB28" s="3" t="n">
        <v>-3.546476E-005</v>
      </c>
      <c r="AFC28" s="3" t="n">
        <v>-8.120537E-005</v>
      </c>
      <c r="AFD28" s="2" t="n">
        <v>-0.0001088381</v>
      </c>
      <c r="AFE28" s="2" t="n">
        <v>-0.0001525283</v>
      </c>
      <c r="AFF28" s="2" t="n">
        <v>-0.0001889229</v>
      </c>
      <c r="AFG28" s="2" t="n">
        <v>-0.0001875997</v>
      </c>
      <c r="AFH28" s="2" t="n">
        <v>-0.0001893044</v>
      </c>
      <c r="AFI28" s="2" t="n">
        <v>-0.0002168417</v>
      </c>
      <c r="AFJ28" s="2" t="n">
        <v>-0.0002427101</v>
      </c>
      <c r="AFK28" s="2" t="n">
        <v>-0.0002499819</v>
      </c>
      <c r="AFL28" s="2" t="n">
        <v>-0.0002574086</v>
      </c>
      <c r="AFM28" s="2" t="n">
        <v>-0.0002823234</v>
      </c>
      <c r="AFN28" s="2" t="n">
        <v>-0.0003123522</v>
      </c>
      <c r="AFO28" s="2" t="n">
        <v>-0.000305593</v>
      </c>
      <c r="AFP28" s="2" t="n">
        <v>-0.0002992272</v>
      </c>
      <c r="AFQ28" s="2" t="n">
        <v>-0.0003372311</v>
      </c>
      <c r="AFR28" s="2" t="n">
        <v>-0.0003623366</v>
      </c>
      <c r="AFS28" s="2" t="n">
        <v>-0.0003532648</v>
      </c>
      <c r="AFT28" s="2" t="n">
        <v>-0.0003643274</v>
      </c>
      <c r="AFU28" s="2" t="n">
        <v>-0.000395</v>
      </c>
      <c r="AFV28" s="2" t="n">
        <v>-0.0004085302</v>
      </c>
      <c r="AFW28" s="2" t="n">
        <v>-0.0004200935</v>
      </c>
      <c r="AFX28" s="2" t="n">
        <v>-0.0004394412</v>
      </c>
      <c r="AFY28" s="2" t="n">
        <v>-0.0004510164</v>
      </c>
      <c r="AFZ28" s="2" t="n">
        <v>-0.000457108</v>
      </c>
      <c r="AGA28" s="2" t="n">
        <v>-0.0004656673</v>
      </c>
      <c r="AGB28" s="2" t="n">
        <v>-0.0004801392</v>
      </c>
      <c r="AGC28" s="2" t="n">
        <v>-0.000500071</v>
      </c>
      <c r="AGD28" s="2" t="n">
        <v>-0.0005291581</v>
      </c>
      <c r="AGE28" s="2" t="n">
        <v>-0.0005622267</v>
      </c>
      <c r="AGF28" s="2" t="n">
        <v>-0.0005743742</v>
      </c>
      <c r="AGG28" s="2" t="n">
        <v>-0.000569272</v>
      </c>
      <c r="AGH28" s="2" t="n">
        <v>-0.0005710602</v>
      </c>
      <c r="AGI28" s="2" t="n">
        <v>-0.0005939603</v>
      </c>
      <c r="AGJ28" s="2" t="n">
        <v>-0.0006147266</v>
      </c>
      <c r="AGK28" s="2" t="n">
        <v>-0.0006125569</v>
      </c>
      <c r="AGL28" s="2" t="n">
        <v>-0.0006109595</v>
      </c>
      <c r="AGM28" s="2" t="n">
        <v>-0.0006175637</v>
      </c>
      <c r="AGN28" s="2" t="n">
        <v>-0.0005987048</v>
      </c>
      <c r="AGO28" s="2" t="n">
        <v>-0.0005655408</v>
      </c>
      <c r="AGP28" s="2" t="n">
        <v>-0.0005593657</v>
      </c>
      <c r="AGQ28" s="2" t="n">
        <v>-0.0005705595</v>
      </c>
      <c r="AGR28" s="2" t="n">
        <v>-0.0005807996</v>
      </c>
      <c r="AGS28" s="2" t="n">
        <v>-0.0005897641</v>
      </c>
      <c r="AGT28" s="2" t="n">
        <v>-0.0005884647</v>
      </c>
      <c r="AGU28" s="2" t="n">
        <v>-0.0005868793</v>
      </c>
      <c r="AGV28" s="2" t="n">
        <v>-0.0005916118</v>
      </c>
      <c r="AGW28" s="2" t="n">
        <v>-0.0005898356</v>
      </c>
      <c r="AGX28" s="2" t="n">
        <v>-0.0005939722</v>
      </c>
      <c r="AGY28" s="2" t="n">
        <v>-0.0006080031</v>
      </c>
      <c r="AGZ28" s="2" t="n">
        <v>-0.0006126881</v>
      </c>
      <c r="AHA28" s="2" t="n">
        <v>-0.0006134987</v>
      </c>
      <c r="AHB28" s="2" t="n">
        <v>-0.0006171465</v>
      </c>
      <c r="AHC28" s="2" t="n">
        <v>-0.0006032347</v>
      </c>
      <c r="AHD28" s="2" t="n">
        <v>-0.0005851627</v>
      </c>
      <c r="AHE28" s="2" t="n">
        <v>-0.0005884767</v>
      </c>
      <c r="AHF28" s="2" t="n">
        <v>-0.000588572</v>
      </c>
      <c r="AHG28" s="2" t="n">
        <v>-0.0005695224</v>
      </c>
      <c r="AHH28" s="2" t="n">
        <v>-0.0005445242</v>
      </c>
      <c r="AHI28" s="2" t="n">
        <v>-0.0005195618</v>
      </c>
      <c r="AHJ28" s="2" t="n">
        <v>-0.0004981279</v>
      </c>
      <c r="AHK28" s="2" t="n">
        <v>-0.0004703641</v>
      </c>
      <c r="AHL28" s="2" t="n">
        <v>-0.0004400373</v>
      </c>
      <c r="AHM28" s="2" t="n">
        <v>-0.0004332781</v>
      </c>
      <c r="AHN28" s="2" t="n">
        <v>-0.0004362702</v>
      </c>
      <c r="AHO28" s="2" t="n">
        <v>-0.0004186988</v>
      </c>
      <c r="AHP28" s="2" t="n">
        <v>-0.0003951073</v>
      </c>
      <c r="AHQ28" s="2" t="n">
        <v>-0.0003710389</v>
      </c>
      <c r="AHR28" s="2" t="n">
        <v>-0.0003432989</v>
      </c>
      <c r="AHS28" s="2" t="n">
        <v>-0.0003266335</v>
      </c>
      <c r="AHT28" s="2" t="n">
        <v>-0.0003201962</v>
      </c>
      <c r="AHU28" s="2" t="n">
        <v>-0.0003092885</v>
      </c>
      <c r="AHV28" s="2" t="n">
        <v>-0.000289762</v>
      </c>
      <c r="AHW28" s="2" t="n">
        <v>-0.0002657294</v>
      </c>
      <c r="AHX28" s="2" t="n">
        <v>-0.0002408624</v>
      </c>
      <c r="AHY28" s="2" t="n">
        <v>-0.0002244949</v>
      </c>
      <c r="AHZ28" s="2" t="n">
        <v>-0.0002178669</v>
      </c>
      <c r="AIA28" s="2" t="n">
        <v>-0.0002179623</v>
      </c>
      <c r="AIB28" s="2" t="n">
        <v>-0.0002256632</v>
      </c>
      <c r="AIC28" s="2" t="n">
        <v>-0.0002282023</v>
      </c>
      <c r="AID28" s="2" t="n">
        <v>-0.0002068996</v>
      </c>
      <c r="AIE28" s="2" t="n">
        <v>-0.00019207</v>
      </c>
      <c r="AIF28" s="2" t="n">
        <v>-0.0001959443</v>
      </c>
      <c r="AIG28" s="2" t="n">
        <v>-0.0001764059</v>
      </c>
      <c r="AIH28" s="2" t="n">
        <v>-0.0001359701</v>
      </c>
      <c r="AII28" s="2" t="n">
        <v>-0.0001182437</v>
      </c>
      <c r="AIJ28" s="2" t="n">
        <v>-0.0001085997</v>
      </c>
      <c r="AIK28" s="3" t="n">
        <v>-9.459257E-005</v>
      </c>
      <c r="AIL28" s="2" t="n">
        <v>-0.0001090646</v>
      </c>
      <c r="AIM28" s="2" t="n">
        <v>-0.0001325607</v>
      </c>
      <c r="AIN28" s="2" t="n">
        <v>-0.0001284957</v>
      </c>
      <c r="AIO28" s="2" t="n">
        <v>-0.0001228333</v>
      </c>
      <c r="AIP28" s="2" t="n">
        <v>-0.0001311898</v>
      </c>
      <c r="AIQ28" s="2" t="n">
        <v>-0.0001173258</v>
      </c>
      <c r="AIR28" s="3" t="n">
        <v>-9.223223E-005</v>
      </c>
      <c r="AIS28" s="3" t="n">
        <v>-8.186102E-005</v>
      </c>
      <c r="AIT28" s="3" t="n">
        <v>-5.51939E-005</v>
      </c>
      <c r="AIU28" s="3" t="n">
        <v>-1.450777E-005</v>
      </c>
      <c r="AIV28" s="3" t="n">
        <v>2.622604E-007</v>
      </c>
      <c r="AIW28" s="3" t="n">
        <v>-4.804134E-006</v>
      </c>
      <c r="AIX28" s="3" t="n">
        <v>-1.200438E-005</v>
      </c>
      <c r="AIY28" s="3" t="n">
        <v>-2.377033E-005</v>
      </c>
      <c r="AIZ28" s="3" t="n">
        <v>-3.247261E-005</v>
      </c>
      <c r="AJA28" s="3" t="n">
        <v>-3.863573E-005</v>
      </c>
      <c r="AJB28" s="3" t="n">
        <v>-4.183054E-005</v>
      </c>
      <c r="AJC28" s="3" t="n">
        <v>-4.370213E-005</v>
      </c>
      <c r="AJD28" s="3" t="n">
        <v>-5.340576E-005</v>
      </c>
      <c r="AJE28" s="3" t="n">
        <v>-5.435944E-005</v>
      </c>
      <c r="AJF28" s="3" t="n">
        <v>-5.999803E-005</v>
      </c>
      <c r="AJG28" s="3" t="n">
        <v>-9.154082E-005</v>
      </c>
      <c r="AJH28" s="2" t="n">
        <v>-0.0001155734</v>
      </c>
      <c r="AJI28" s="2" t="n">
        <v>-0.0001335621</v>
      </c>
      <c r="AJJ28" s="2" t="n">
        <v>-0.0001800656</v>
      </c>
      <c r="AJK28" s="2" t="n">
        <v>-0.0002110362</v>
      </c>
      <c r="AJL28" s="2" t="n">
        <v>-0.0001991987</v>
      </c>
      <c r="AJM28" s="2" t="n">
        <v>-0.0002009988</v>
      </c>
      <c r="AJN28" s="2" t="n">
        <v>-0.0002311349</v>
      </c>
      <c r="AJO28" s="2" t="n">
        <v>-0.0002523303</v>
      </c>
      <c r="AJP28" s="2" t="n">
        <v>-0.0002630949</v>
      </c>
      <c r="AJQ28" s="2" t="n">
        <v>-0.0003013372</v>
      </c>
      <c r="AJR28" s="2" t="n">
        <v>-0.0003554702</v>
      </c>
      <c r="AJS28" s="2" t="n">
        <v>-0.0003833294</v>
      </c>
      <c r="AJT28" s="2" t="n">
        <v>-0.0003922701</v>
      </c>
      <c r="AJU28" s="2" t="n">
        <v>-0.0004110098</v>
      </c>
      <c r="AJV28" s="2" t="n">
        <v>-0.0004376292</v>
      </c>
      <c r="AJW28" s="2" t="n">
        <v>-0.0004553199</v>
      </c>
      <c r="AJX28" s="2" t="n">
        <v>-0.000464499</v>
      </c>
      <c r="AJY28" s="2" t="n">
        <v>-0.0004780412</v>
      </c>
      <c r="AJZ28" s="2" t="n">
        <v>-0.0005110622</v>
      </c>
      <c r="AKA28" s="2" t="n">
        <v>-0.0005467295</v>
      </c>
      <c r="AKB28" s="2" t="n">
        <v>-0.0005714059</v>
      </c>
      <c r="AKC28" s="2" t="n">
        <v>-0.0006039977</v>
      </c>
      <c r="AKD28" s="2" t="n">
        <v>-0.0006509543</v>
      </c>
      <c r="AKE28" s="2" t="n">
        <v>-0.0006814956</v>
      </c>
      <c r="AKF28" s="2" t="n">
        <v>-0.0006991982</v>
      </c>
      <c r="AKG28" s="2" t="n">
        <v>-0.0007267356</v>
      </c>
      <c r="AKH28" s="2" t="n">
        <v>-0.0007512093</v>
      </c>
      <c r="AKI28" s="2" t="n">
        <v>-0.0007726073</v>
      </c>
      <c r="AKJ28" s="2" t="n">
        <v>-0.0007938743</v>
      </c>
      <c r="AKK28" s="2" t="n">
        <v>-0.0008154392</v>
      </c>
      <c r="AKL28" s="2" t="n">
        <v>-0.0008310318</v>
      </c>
      <c r="AKM28" s="2" t="n">
        <v>-0.0008305669</v>
      </c>
      <c r="AKN28" s="2" t="n">
        <v>-0.0008283615</v>
      </c>
      <c r="AKO28" s="2" t="n">
        <v>-0.0008394241</v>
      </c>
      <c r="AKP28" s="2" t="n">
        <v>-0.0008394957</v>
      </c>
      <c r="AKQ28" s="2" t="n">
        <v>-0.0008315563</v>
      </c>
      <c r="AKR28" s="2" t="n">
        <v>-0.0008400559</v>
      </c>
      <c r="AKS28" s="2" t="n">
        <v>-0.0008336306</v>
      </c>
      <c r="AKT28" s="2" t="n">
        <v>-0.0008051395</v>
      </c>
      <c r="AKU28" s="2" t="n">
        <v>-0.0007780075</v>
      </c>
      <c r="AKV28" s="2" t="n">
        <v>-0.0007589459</v>
      </c>
      <c r="AKW28" s="2" t="n">
        <v>-0.0007481456</v>
      </c>
      <c r="AKX28" s="2" t="n">
        <v>-0.000739944</v>
      </c>
      <c r="AKY28" s="2" t="n">
        <v>-0.0007202745</v>
      </c>
      <c r="AKZ28" s="2" t="n">
        <v>-0.0006978035</v>
      </c>
      <c r="ALA28" s="2" t="n">
        <v>-0.0006846309</v>
      </c>
      <c r="ALB28" s="2" t="n">
        <v>-0.0006670236</v>
      </c>
      <c r="ALC28" s="2" t="n">
        <v>-0.0006445646</v>
      </c>
      <c r="ALD28" s="2" t="n">
        <v>-0.0006364941</v>
      </c>
      <c r="ALE28" s="2" t="n">
        <v>-0.0006468296</v>
      </c>
      <c r="ALF28" s="2" t="n">
        <v>-0.0006673336</v>
      </c>
      <c r="ALG28" s="2" t="n">
        <v>-0.0007035375</v>
      </c>
      <c r="ALH28" s="2" t="n">
        <v>-0.0007687688</v>
      </c>
      <c r="ALI28" s="2" t="n">
        <v>-0.0008467317</v>
      </c>
      <c r="ALJ28" s="2" t="n">
        <v>-0.0009022355</v>
      </c>
      <c r="ALK28" s="2" t="n">
        <v>-0.0009327054</v>
      </c>
      <c r="ALL28" s="2" t="n">
        <v>-0.000927031</v>
      </c>
      <c r="ALM28" s="2" t="n">
        <v>-0.0008816242</v>
      </c>
      <c r="ALN28" s="2" t="n">
        <v>-0.0008293271</v>
      </c>
      <c r="ALO28" s="2" t="n">
        <v>-0.0007855892</v>
      </c>
      <c r="ALP28" s="2" t="n">
        <v>-0.0007248878</v>
      </c>
      <c r="ALQ28" s="2" t="n">
        <v>-0.0006614923</v>
      </c>
      <c r="ALR28" s="2" t="n">
        <v>-0.0006168008</v>
      </c>
      <c r="ALS28" s="2" t="n">
        <v>-0.0005802751</v>
      </c>
      <c r="ALT28" s="2" t="n">
        <v>-0.0005542397</v>
      </c>
      <c r="ALU28" s="2" t="n">
        <v>-0.0005464673</v>
      </c>
      <c r="ALV28" s="2" t="n">
        <v>-0.0005673766</v>
      </c>
      <c r="ALW28" s="2" t="n">
        <v>-0.0006015062</v>
      </c>
      <c r="ALX28" s="2" t="n">
        <v>-0.000618267</v>
      </c>
      <c r="ALY28" s="2" t="n">
        <v>-0.0006237387</v>
      </c>
      <c r="ALZ28" s="2" t="n">
        <v>-0.0006281376</v>
      </c>
      <c r="AMA28" s="2" t="n">
        <v>-0.0006200671</v>
      </c>
      <c r="AMB28" s="2" t="n">
        <v>-0.0006067991</v>
      </c>
      <c r="AMC28" s="2" t="n">
        <v>-0.0005966664</v>
      </c>
      <c r="AMD28" s="2" t="n">
        <v>-0.0005740285</v>
      </c>
      <c r="AME28" s="2" t="n">
        <v>-0.0005466938</v>
      </c>
      <c r="AMF28" s="2" t="n">
        <v>-0.0005216599</v>
      </c>
      <c r="AMG28" s="2" t="n">
        <v>-0.0004765272</v>
      </c>
      <c r="AMH28" s="2" t="n">
        <v>-0.0004229307</v>
      </c>
      <c r="AMI28" s="2" t="n">
        <v>-0.0003813386</v>
      </c>
      <c r="AMJ28" s="2" t="n">
        <v>-0.0003344059</v>
      </c>
    </row>
    <row r="29" customFormat="false" ht="15" hidden="false" customHeight="false" outlineLevel="0" collapsed="false">
      <c r="A29" s="2" t="n">
        <f aca="false">A28+1</f>
        <v>28</v>
      </c>
      <c r="B29" s="2" t="n">
        <v>0</v>
      </c>
      <c r="C29" s="2" t="n">
        <v>0</v>
      </c>
      <c r="D29" s="2" t="n">
        <v>0</v>
      </c>
      <c r="E29" s="2" t="n">
        <v>-0.0001462638</v>
      </c>
      <c r="F29" s="3" t="n">
        <v>-4.97818E-005</v>
      </c>
      <c r="G29" s="3" t="n">
        <v>-2.070665E-005</v>
      </c>
      <c r="H29" s="3" t="n">
        <v>-6.617307E-005</v>
      </c>
      <c r="I29" s="3" t="n">
        <v>-7.337928E-005</v>
      </c>
      <c r="J29" s="3" t="n">
        <v>-7.747412E-005</v>
      </c>
      <c r="K29" s="2" t="n">
        <v>-0.0001692236</v>
      </c>
      <c r="L29" s="2" t="n">
        <v>-0.0001930535</v>
      </c>
      <c r="M29" s="2" t="n">
        <v>-0.0001055241</v>
      </c>
      <c r="N29" s="3" t="n">
        <v>-5.883574E-005</v>
      </c>
      <c r="O29" s="3" t="n">
        <v>-3.287792E-005</v>
      </c>
      <c r="P29" s="3" t="n">
        <v>6.997585E-006</v>
      </c>
      <c r="Q29" s="3" t="n">
        <v>-3.697872E-005</v>
      </c>
      <c r="R29" s="3" t="n">
        <v>-7.872582E-005</v>
      </c>
      <c r="S29" s="3" t="n">
        <v>-7.342696E-005</v>
      </c>
      <c r="T29" s="2" t="n">
        <v>-0.0001233876</v>
      </c>
      <c r="U29" s="2" t="n">
        <v>-0.0001281202</v>
      </c>
      <c r="V29" s="3" t="n">
        <v>-6.516576E-005</v>
      </c>
      <c r="W29" s="3" t="n">
        <v>-6.915331E-005</v>
      </c>
      <c r="X29" s="3" t="n">
        <v>-8.317828E-005</v>
      </c>
      <c r="Y29" s="3" t="n">
        <v>-1.647472E-005</v>
      </c>
      <c r="Z29" s="3" t="n">
        <v>2.884865E-006</v>
      </c>
      <c r="AA29" s="3" t="n">
        <v>-6.314516E-005</v>
      </c>
      <c r="AB29" s="3" t="n">
        <v>-9.897947E-005</v>
      </c>
      <c r="AC29" s="2" t="n">
        <v>-0.0001039982</v>
      </c>
      <c r="AD29" s="2" t="n">
        <v>-0.0001536191</v>
      </c>
      <c r="AE29" s="2" t="n">
        <v>-0.0002005637</v>
      </c>
      <c r="AF29" s="2" t="n">
        <v>-0.0001662731</v>
      </c>
      <c r="AG29" s="3" t="n">
        <v>-8.538365E-005</v>
      </c>
      <c r="AH29" s="3" t="n">
        <v>-3.737211E-005</v>
      </c>
      <c r="AI29" s="3" t="n">
        <v>-3.829003E-005</v>
      </c>
      <c r="AJ29" s="3" t="n">
        <v>-5.581975E-005</v>
      </c>
      <c r="AK29" s="3" t="n">
        <v>-8.788705E-005</v>
      </c>
      <c r="AL29" s="2" t="n">
        <v>-0.0001343668</v>
      </c>
      <c r="AM29" s="2" t="n">
        <v>-0.0001841903</v>
      </c>
      <c r="AN29" s="2" t="n">
        <v>-0.0002007782</v>
      </c>
      <c r="AO29" s="2" t="n">
        <v>-0.000176692</v>
      </c>
      <c r="AP29" s="2" t="n">
        <v>-0.0001729131</v>
      </c>
      <c r="AQ29" s="2" t="n">
        <v>-0.0001912236</v>
      </c>
      <c r="AR29" s="2" t="n">
        <v>-0.0001726627</v>
      </c>
      <c r="AS29" s="2" t="n">
        <v>-0.0001469374</v>
      </c>
      <c r="AT29" s="2" t="n">
        <v>-0.0001565933</v>
      </c>
      <c r="AU29" s="2" t="n">
        <v>-0.0001245022</v>
      </c>
      <c r="AV29" s="3" t="n">
        <v>-7.590056E-005</v>
      </c>
      <c r="AW29" s="2" t="n">
        <v>-0.0001031935</v>
      </c>
      <c r="AX29" s="2" t="n">
        <v>-0.0001299262</v>
      </c>
      <c r="AY29" s="2" t="n">
        <v>-0.000112462</v>
      </c>
      <c r="AZ29" s="2" t="n">
        <v>-0.0001405358</v>
      </c>
      <c r="BA29" s="2" t="n">
        <v>-0.0002135754</v>
      </c>
      <c r="BB29" s="2" t="n">
        <v>-0.0002286792</v>
      </c>
      <c r="BC29" s="2" t="n">
        <v>-0.0002401948</v>
      </c>
      <c r="BD29" s="2" t="n">
        <v>-0.0002731979</v>
      </c>
      <c r="BE29" s="2" t="n">
        <v>-0.0002632916</v>
      </c>
      <c r="BF29" s="2" t="n">
        <v>-0.0002266169</v>
      </c>
      <c r="BG29" s="2" t="n">
        <v>-0.000196737</v>
      </c>
      <c r="BH29" s="2" t="n">
        <v>-0.0001845121</v>
      </c>
      <c r="BI29" s="2" t="n">
        <v>-0.0001776993</v>
      </c>
      <c r="BJ29" s="2" t="n">
        <v>-0.000156033</v>
      </c>
      <c r="BK29" s="2" t="n">
        <v>-0.0001412272</v>
      </c>
      <c r="BL29" s="2" t="n">
        <v>-0.0001652658</v>
      </c>
      <c r="BM29" s="2" t="n">
        <v>-0.0001587391</v>
      </c>
      <c r="BN29" s="2" t="n">
        <v>-0.000150007</v>
      </c>
      <c r="BO29" s="2" t="n">
        <v>-0.000209707</v>
      </c>
      <c r="BP29" s="2" t="n">
        <v>-0.0002395034</v>
      </c>
      <c r="BQ29" s="2" t="n">
        <v>-0.0001967013</v>
      </c>
      <c r="BR29" s="2" t="n">
        <v>-0.000196588</v>
      </c>
      <c r="BS29" s="2" t="n">
        <v>-0.0002164781</v>
      </c>
      <c r="BT29" s="2" t="n">
        <v>-0.0001639307</v>
      </c>
      <c r="BU29" s="2" t="n">
        <v>-0.0001280427</v>
      </c>
      <c r="BV29" s="2" t="n">
        <v>-0.0001719654</v>
      </c>
      <c r="BW29" s="2" t="n">
        <v>-0.0002199948</v>
      </c>
      <c r="BX29" s="2" t="n">
        <v>-0.0002316892</v>
      </c>
      <c r="BY29" s="2" t="n">
        <v>-0.0002362788</v>
      </c>
      <c r="BZ29" s="2" t="n">
        <v>-0.0002270401</v>
      </c>
      <c r="CA29" s="2" t="n">
        <v>-0.0001994014</v>
      </c>
      <c r="CB29" s="2" t="n">
        <v>-0.0001438975</v>
      </c>
      <c r="CC29" s="2" t="n">
        <v>-0.000128144</v>
      </c>
      <c r="CD29" s="2" t="n">
        <v>-0.0002037466</v>
      </c>
      <c r="CE29" s="2" t="n">
        <v>-0.0002606571</v>
      </c>
      <c r="CF29" s="2" t="n">
        <v>-0.0002482831</v>
      </c>
      <c r="CG29" s="2" t="n">
        <v>-0.0002170384</v>
      </c>
      <c r="CH29" s="2" t="n">
        <v>-0.0001680076</v>
      </c>
      <c r="CI29" s="2" t="n">
        <v>-0.0001076579</v>
      </c>
      <c r="CJ29" s="2" t="n">
        <v>-0.0001116514</v>
      </c>
      <c r="CK29" s="2" t="n">
        <v>-0.0001788318</v>
      </c>
      <c r="CL29" s="2" t="n">
        <v>-0.000230509</v>
      </c>
      <c r="CM29" s="2" t="n">
        <v>-0.0002310932</v>
      </c>
      <c r="CN29" s="2" t="n">
        <v>-0.000188911</v>
      </c>
      <c r="CO29" s="2" t="n">
        <v>-0.0001579106</v>
      </c>
      <c r="CP29" s="2" t="n">
        <v>-0.0001563191</v>
      </c>
      <c r="CQ29" s="2" t="n">
        <v>-0.0001753807</v>
      </c>
      <c r="CR29" s="2" t="n">
        <v>-0.0001984656</v>
      </c>
      <c r="CS29" s="2" t="n">
        <v>-0.0002145052</v>
      </c>
      <c r="CT29" s="2" t="n">
        <v>-0.0002231538</v>
      </c>
      <c r="CU29" s="2" t="n">
        <v>-0.0002203524</v>
      </c>
      <c r="CV29" s="2" t="n">
        <v>-0.0002030849</v>
      </c>
      <c r="CW29" s="2" t="n">
        <v>-0.0001710057</v>
      </c>
      <c r="CX29" s="2" t="n">
        <v>-0.0001729965</v>
      </c>
      <c r="CY29" s="2" t="n">
        <v>-0.0001765847</v>
      </c>
      <c r="CZ29" s="2" t="n">
        <v>-0.0001164854</v>
      </c>
      <c r="DA29" s="2" t="n">
        <v>-0.0001027644</v>
      </c>
      <c r="DB29" s="2" t="n">
        <v>-0.0001768529</v>
      </c>
      <c r="DC29" s="2" t="n">
        <v>-0.0002093732</v>
      </c>
      <c r="DD29" s="2" t="n">
        <v>-0.0002036989</v>
      </c>
      <c r="DE29" s="2" t="n">
        <v>-0.0002227664</v>
      </c>
      <c r="DF29" s="2" t="n">
        <v>-0.0002084076</v>
      </c>
      <c r="DG29" s="2" t="n">
        <v>-0.0001586318</v>
      </c>
      <c r="DH29" s="2" t="n">
        <v>-0.000140971</v>
      </c>
      <c r="DI29" s="2" t="n">
        <v>-0.0001622856</v>
      </c>
      <c r="DJ29" s="2" t="n">
        <v>-0.0001948118</v>
      </c>
      <c r="DK29" s="2" t="n">
        <v>-0.0001989841</v>
      </c>
      <c r="DL29" s="2" t="n">
        <v>-0.0001786947</v>
      </c>
      <c r="DM29" s="2" t="n">
        <v>-0.0001665413</v>
      </c>
      <c r="DN29" s="2" t="n">
        <v>-0.0001343966</v>
      </c>
      <c r="DO29" s="2" t="n">
        <v>-0.0001109064</v>
      </c>
      <c r="DP29" s="2" t="n">
        <v>-0.0001633525</v>
      </c>
      <c r="DQ29" s="2" t="n">
        <v>-0.0002171874</v>
      </c>
      <c r="DR29" s="2" t="n">
        <v>-0.0002164185</v>
      </c>
      <c r="DS29" s="2" t="n">
        <v>-0.0002161503</v>
      </c>
      <c r="DT29" s="2" t="n">
        <v>-0.0002251267</v>
      </c>
      <c r="DU29" s="2" t="n">
        <v>-0.0002003252</v>
      </c>
      <c r="DV29" s="2" t="n">
        <v>-0.0001698554</v>
      </c>
      <c r="DW29" s="2" t="n">
        <v>-0.0001693726</v>
      </c>
      <c r="DX29" s="2" t="n">
        <v>-0.0001898527</v>
      </c>
      <c r="DY29" s="2" t="n">
        <v>-0.0001845717</v>
      </c>
      <c r="DZ29" s="2" t="n">
        <v>-0.0001604915</v>
      </c>
      <c r="EA29" s="2" t="n">
        <v>-0.0001838267</v>
      </c>
      <c r="EB29" s="2" t="n">
        <v>-0.0002171159</v>
      </c>
      <c r="EC29" s="2" t="n">
        <v>-0.0002267063</v>
      </c>
      <c r="ED29" s="2" t="n">
        <v>-0.0002394438</v>
      </c>
      <c r="EE29" s="2" t="n">
        <v>-0.0002143264</v>
      </c>
      <c r="EF29" s="2" t="n">
        <v>-0.0001864731</v>
      </c>
      <c r="EG29" s="2" t="n">
        <v>-0.0001796067</v>
      </c>
      <c r="EH29" s="2" t="n">
        <v>-0.0001331866</v>
      </c>
      <c r="EI29" s="2" t="n">
        <v>-0.00010373</v>
      </c>
      <c r="EJ29" s="2" t="n">
        <v>-0.0001374125</v>
      </c>
      <c r="EK29" s="2" t="n">
        <v>-0.0001302123</v>
      </c>
      <c r="EL29" s="2" t="n">
        <v>-0.000137037</v>
      </c>
      <c r="EM29" s="2" t="n">
        <v>-0.0001975358</v>
      </c>
      <c r="EN29" s="2" t="n">
        <v>-0.0001959741</v>
      </c>
      <c r="EO29" s="2" t="n">
        <v>-0.0001892269</v>
      </c>
      <c r="EP29" s="2" t="n">
        <v>-0.0002219141</v>
      </c>
      <c r="EQ29" s="2" t="n">
        <v>-0.0002182186</v>
      </c>
      <c r="ER29" s="2" t="n">
        <v>-0.0001860797</v>
      </c>
      <c r="ES29" s="2" t="n">
        <v>-0.0001676798</v>
      </c>
      <c r="ET29" s="2" t="n">
        <v>-0.0001370847</v>
      </c>
      <c r="EU29" s="2" t="n">
        <v>-0.0001247227</v>
      </c>
      <c r="EV29" s="2" t="n">
        <v>-0.0001323223</v>
      </c>
      <c r="EW29" s="2" t="n">
        <v>-0.0001434505</v>
      </c>
      <c r="EX29" s="2" t="n">
        <v>-0.0001807988</v>
      </c>
      <c r="EY29" s="2" t="n">
        <v>-0.0002014399</v>
      </c>
      <c r="EZ29" s="2" t="n">
        <v>-0.0001970708</v>
      </c>
      <c r="FA29" s="2" t="n">
        <v>-0.0001728058</v>
      </c>
      <c r="FB29" s="2" t="n">
        <v>-0.0001354754</v>
      </c>
      <c r="FC29" s="2" t="n">
        <v>-0.000137639</v>
      </c>
      <c r="FD29" s="2" t="n">
        <v>-0.0001754344</v>
      </c>
      <c r="FE29" s="2" t="n">
        <v>-0.0001849532</v>
      </c>
      <c r="FF29" s="2" t="n">
        <v>-0.0001619697</v>
      </c>
      <c r="FG29" s="2" t="n">
        <v>-0.000162828</v>
      </c>
      <c r="FH29" s="2" t="n">
        <v>-0.0001837969</v>
      </c>
      <c r="FI29" s="2" t="n">
        <v>-0.0001975238</v>
      </c>
      <c r="FJ29" s="2" t="n">
        <v>-0.0002173007</v>
      </c>
      <c r="FK29" s="2" t="n">
        <v>-0.0002500475</v>
      </c>
      <c r="FL29" s="2" t="n">
        <v>-0.0002656817</v>
      </c>
      <c r="FM29" s="2" t="n">
        <v>-0.0002286971</v>
      </c>
      <c r="FN29" s="2" t="n">
        <v>-0.0001457632</v>
      </c>
      <c r="FO29" s="3" t="n">
        <v>-8.471012E-005</v>
      </c>
      <c r="FP29" s="3" t="n">
        <v>-9.363294E-005</v>
      </c>
      <c r="FQ29" s="2" t="n">
        <v>-0.0001190245</v>
      </c>
      <c r="FR29" s="2" t="n">
        <v>-0.0001468003</v>
      </c>
      <c r="FS29" s="2" t="n">
        <v>-0.0002050877</v>
      </c>
      <c r="FT29" s="2" t="n">
        <v>-0.0002309263</v>
      </c>
      <c r="FU29" s="2" t="n">
        <v>-0.0002050102</v>
      </c>
      <c r="FV29" s="2" t="n">
        <v>-0.0001640678</v>
      </c>
      <c r="FW29" s="2" t="n">
        <v>-0.0001219392</v>
      </c>
      <c r="FX29" s="3" t="n">
        <v>-9.489655E-005</v>
      </c>
      <c r="FY29" s="2" t="n">
        <v>-0.0001014769</v>
      </c>
      <c r="FZ29" s="2" t="n">
        <v>-0.0001346767</v>
      </c>
      <c r="GA29" s="2" t="n">
        <v>-0.0001689971</v>
      </c>
      <c r="GB29" s="2" t="n">
        <v>-0.0001597822</v>
      </c>
      <c r="GC29" s="2" t="n">
        <v>-0.0001496196</v>
      </c>
      <c r="GD29" s="2" t="n">
        <v>-0.0001541376</v>
      </c>
      <c r="GE29" s="2" t="n">
        <v>-0.0001233041</v>
      </c>
      <c r="GF29" s="2" t="n">
        <v>-0.0001049578</v>
      </c>
      <c r="GG29" s="2" t="n">
        <v>-0.0001196921</v>
      </c>
      <c r="GH29" s="2" t="n">
        <v>-0.0001376629</v>
      </c>
      <c r="GI29" s="2" t="n">
        <v>-0.0001658261</v>
      </c>
      <c r="GJ29" s="2" t="n">
        <v>-0.0001778126</v>
      </c>
      <c r="GK29" s="2" t="n">
        <v>-0.0001833558</v>
      </c>
      <c r="GL29" s="2" t="n">
        <v>-0.0002014101</v>
      </c>
      <c r="GM29" s="2" t="n">
        <v>-0.0001648068</v>
      </c>
      <c r="GN29" s="3" t="n">
        <v>-8.146763E-005</v>
      </c>
      <c r="GO29" s="3" t="n">
        <v>-5.876422E-005</v>
      </c>
      <c r="GP29" s="2" t="n">
        <v>-0.0001016438</v>
      </c>
      <c r="GQ29" s="2" t="n">
        <v>-0.000130409</v>
      </c>
      <c r="GR29" s="2" t="n">
        <v>-0.0001499116</v>
      </c>
      <c r="GS29" s="2" t="n">
        <v>-0.0001867533</v>
      </c>
      <c r="GT29" s="2" t="n">
        <v>-0.0001915157</v>
      </c>
      <c r="GU29" s="2" t="n">
        <v>-0.0001266956</v>
      </c>
      <c r="GV29" s="3" t="n">
        <v>-7.68125E-005</v>
      </c>
      <c r="GW29" s="3" t="n">
        <v>-6.387829E-005</v>
      </c>
      <c r="GX29" s="3" t="n">
        <v>-9.785891E-005</v>
      </c>
      <c r="GY29" s="2" t="n">
        <v>-0.0001408041</v>
      </c>
      <c r="GZ29" s="2" t="n">
        <v>-0.000109154</v>
      </c>
      <c r="HA29" s="3" t="n">
        <v>-7.760525E-005</v>
      </c>
      <c r="HB29" s="2" t="n">
        <v>-0.0001133025</v>
      </c>
      <c r="HC29" s="2" t="n">
        <v>-0.0001157939</v>
      </c>
      <c r="HD29" s="3" t="n">
        <v>-9.189248E-005</v>
      </c>
      <c r="HE29" s="2" t="n">
        <v>-0.0001561046</v>
      </c>
      <c r="HF29" s="2" t="n">
        <v>-0.0002070129</v>
      </c>
      <c r="HG29" s="2" t="n">
        <v>-0.0001624525</v>
      </c>
      <c r="HH29" s="2" t="n">
        <v>-0.0001078486</v>
      </c>
      <c r="HI29" s="3" t="n">
        <v>-9.605884E-005</v>
      </c>
      <c r="HJ29" s="3" t="n">
        <v>-5.348325E-005</v>
      </c>
      <c r="HK29" s="3" t="n">
        <v>-1.561642E-006</v>
      </c>
      <c r="HL29" s="3" t="n">
        <v>-2.500415E-005</v>
      </c>
      <c r="HM29" s="3" t="n">
        <v>-5.239844E-005</v>
      </c>
      <c r="HN29" s="3" t="n">
        <v>-3.358126E-005</v>
      </c>
      <c r="HO29" s="3" t="n">
        <v>-2.686977E-005</v>
      </c>
      <c r="HP29" s="3" t="n">
        <v>-6.049276E-005</v>
      </c>
      <c r="HQ29" s="3" t="n">
        <v>-8.629561E-005</v>
      </c>
      <c r="HR29" s="3" t="n">
        <v>-7.742047E-005</v>
      </c>
      <c r="HS29" s="3" t="n">
        <v>-5.499124E-005</v>
      </c>
      <c r="HT29" s="3" t="n">
        <v>-5.58734E-005</v>
      </c>
      <c r="HU29" s="3" t="n">
        <v>-5.152226E-005</v>
      </c>
      <c r="HV29" s="3" t="n">
        <v>-1.170039E-005</v>
      </c>
      <c r="HW29" s="3" t="n">
        <v>8.660555E-006</v>
      </c>
      <c r="HX29" s="3" t="n">
        <v>-4.172325E-007</v>
      </c>
      <c r="HY29" s="3" t="n">
        <v>8.118152E-006</v>
      </c>
      <c r="HZ29" s="3" t="n">
        <v>3.361702E-006</v>
      </c>
      <c r="IA29" s="3" t="n">
        <v>-1.222491E-005</v>
      </c>
      <c r="IB29" s="3" t="n">
        <v>1.711845E-005</v>
      </c>
      <c r="IC29" s="3" t="n">
        <v>3.092289E-005</v>
      </c>
      <c r="ID29" s="3" t="n">
        <v>7.295609E-006</v>
      </c>
      <c r="IE29" s="3" t="n">
        <v>2.941489E-005</v>
      </c>
      <c r="IF29" s="3" t="n">
        <v>6.599426E-005</v>
      </c>
      <c r="IG29" s="3" t="n">
        <v>3.654957E-005</v>
      </c>
      <c r="IH29" s="3" t="n">
        <v>3.223419E-005</v>
      </c>
      <c r="II29" s="3" t="n">
        <v>8.525849E-005</v>
      </c>
      <c r="IJ29" s="3" t="n">
        <v>9.476543E-005</v>
      </c>
      <c r="IK29" s="3" t="n">
        <v>6.993413E-005</v>
      </c>
      <c r="IL29" s="3" t="n">
        <v>8.36432E-005</v>
      </c>
      <c r="IM29" s="3" t="n">
        <v>8.894801E-005</v>
      </c>
      <c r="IN29" s="3" t="n">
        <v>5.06401E-005</v>
      </c>
      <c r="IO29" s="3" t="n">
        <v>4.106164E-005</v>
      </c>
      <c r="IP29" s="3" t="n">
        <v>6.155968E-005</v>
      </c>
      <c r="IQ29" s="3" t="n">
        <v>4.805922E-005</v>
      </c>
      <c r="IR29" s="3" t="n">
        <v>1.837015E-005</v>
      </c>
      <c r="IS29" s="3" t="n">
        <v>5.298853E-006</v>
      </c>
      <c r="IT29" s="3" t="n">
        <v>-1.015663E-005</v>
      </c>
      <c r="IU29" s="3" t="n">
        <v>-1.642108E-005</v>
      </c>
      <c r="IV29" s="3" t="n">
        <v>-8.940697E-008</v>
      </c>
      <c r="IW29" s="3" t="n">
        <v>1.708269E-005</v>
      </c>
      <c r="IX29" s="3" t="n">
        <v>3.361106E-005</v>
      </c>
      <c r="IY29" s="3" t="n">
        <v>5.168319E-005</v>
      </c>
      <c r="IZ29" s="3" t="n">
        <v>6.862879E-005</v>
      </c>
      <c r="JA29" s="3" t="n">
        <v>7.867813E-005</v>
      </c>
      <c r="JB29" s="3" t="n">
        <v>8.212328E-005</v>
      </c>
      <c r="JC29" s="3" t="n">
        <v>9.079576E-005</v>
      </c>
      <c r="JD29" s="3" t="n">
        <v>8.84831E-005</v>
      </c>
      <c r="JE29" s="3" t="n">
        <v>6.74963E-005</v>
      </c>
      <c r="JF29" s="3" t="n">
        <v>6.46472E-005</v>
      </c>
      <c r="JG29" s="3" t="n">
        <v>7.200837E-005</v>
      </c>
      <c r="JH29" s="3" t="n">
        <v>7.580519E-005</v>
      </c>
      <c r="JI29" s="2" t="n">
        <v>0.0001146316</v>
      </c>
      <c r="JJ29" s="2" t="n">
        <v>0.000151819</v>
      </c>
      <c r="JK29" s="2" t="n">
        <v>0.0001558363</v>
      </c>
      <c r="JL29" s="2" t="n">
        <v>0.000159061</v>
      </c>
      <c r="JM29" s="2" t="n">
        <v>0.0001563489</v>
      </c>
      <c r="JN29" s="2" t="n">
        <v>0.0001301289</v>
      </c>
      <c r="JO29" s="2" t="n">
        <v>0.0001139164</v>
      </c>
      <c r="JP29" s="2" t="n">
        <v>0.0001105189</v>
      </c>
      <c r="JQ29" s="2" t="n">
        <v>0.0001186967</v>
      </c>
      <c r="JR29" s="2" t="n">
        <v>0.00015378</v>
      </c>
      <c r="JS29" s="2" t="n">
        <v>0.0001858115</v>
      </c>
      <c r="JT29" s="2" t="n">
        <v>0.0002095103</v>
      </c>
      <c r="JU29" s="2" t="n">
        <v>0.0002462447</v>
      </c>
      <c r="JV29" s="2" t="n">
        <v>0.0002815127</v>
      </c>
      <c r="JW29" s="2" t="n">
        <v>0.0002978802</v>
      </c>
      <c r="JX29" s="2" t="n">
        <v>0.0003013313</v>
      </c>
      <c r="JY29" s="2" t="n">
        <v>0.0002960145</v>
      </c>
      <c r="JZ29" s="2" t="n">
        <v>0.0003054857</v>
      </c>
      <c r="KA29" s="2" t="n">
        <v>0.0003251791</v>
      </c>
      <c r="KB29" s="2" t="n">
        <v>0.0003396869</v>
      </c>
      <c r="KC29" s="2" t="n">
        <v>0.0003540993</v>
      </c>
      <c r="KD29" s="2" t="n">
        <v>0.0003899574</v>
      </c>
      <c r="KE29" s="2" t="n">
        <v>0.0004240632</v>
      </c>
      <c r="KF29" s="2" t="n">
        <v>0.0004460394</v>
      </c>
      <c r="KG29" s="2" t="n">
        <v>0.0004734576</v>
      </c>
      <c r="KH29" s="2" t="n">
        <v>0.0005247176</v>
      </c>
      <c r="KI29" s="2" t="n">
        <v>0.000567776</v>
      </c>
      <c r="KJ29" s="2" t="n">
        <v>0.0005943895</v>
      </c>
      <c r="KK29" s="2" t="n">
        <v>0.0006333888</v>
      </c>
      <c r="KL29" s="2" t="n">
        <v>0.0006640792</v>
      </c>
      <c r="KM29" s="2" t="n">
        <v>0.0006877363</v>
      </c>
      <c r="KN29" s="2" t="n">
        <v>0.0007215738</v>
      </c>
      <c r="KO29" s="2" t="n">
        <v>0.0007537365</v>
      </c>
      <c r="KP29" s="2" t="n">
        <v>0.0007773995</v>
      </c>
      <c r="KQ29" s="2" t="n">
        <v>0.0008182526</v>
      </c>
      <c r="KR29" s="2" t="n">
        <v>0.0008582771</v>
      </c>
      <c r="KS29" s="2" t="n">
        <v>0.0008861303</v>
      </c>
      <c r="KT29" s="2" t="n">
        <v>0.0009146988</v>
      </c>
      <c r="KU29" s="2" t="n">
        <v>0.0009377122</v>
      </c>
      <c r="KV29" s="2" t="n">
        <v>0.0009663582</v>
      </c>
      <c r="KW29" s="2" t="n">
        <v>0.001001459</v>
      </c>
      <c r="KX29" s="2" t="n">
        <v>0.001021278</v>
      </c>
      <c r="KY29" s="2" t="n">
        <v>0.001048934</v>
      </c>
      <c r="KZ29" s="2" t="n">
        <v>0.001096994</v>
      </c>
      <c r="LA29" s="2" t="n">
        <v>0.001109302</v>
      </c>
      <c r="LB29" s="2" t="n">
        <v>0.001088518</v>
      </c>
      <c r="LC29" s="2" t="n">
        <v>0.001109785</v>
      </c>
      <c r="LD29" s="2" t="n">
        <v>0.00116421</v>
      </c>
      <c r="LE29" s="2" t="n">
        <v>0.00118891</v>
      </c>
      <c r="LF29" s="2" t="n">
        <v>0.001182437</v>
      </c>
      <c r="LG29" s="2" t="n">
        <v>0.001184613</v>
      </c>
      <c r="LH29" s="2" t="n">
        <v>0.001173234</v>
      </c>
      <c r="LI29" s="2" t="n">
        <v>0.001141268</v>
      </c>
      <c r="LJ29" s="2" t="n">
        <v>0.001128125</v>
      </c>
      <c r="LK29" s="2" t="n">
        <v>0.001150906</v>
      </c>
      <c r="LL29" s="2" t="n">
        <v>0.00119347</v>
      </c>
      <c r="LM29" s="2" t="n">
        <v>0.00121752</v>
      </c>
      <c r="LN29" s="2" t="n">
        <v>0.001202613</v>
      </c>
      <c r="LO29" s="2" t="n">
        <v>0.00118587</v>
      </c>
      <c r="LP29" s="2" t="n">
        <v>0.001199603</v>
      </c>
      <c r="LQ29" s="2" t="n">
        <v>0.0012061</v>
      </c>
      <c r="LR29" s="2" t="n">
        <v>0.001212794</v>
      </c>
      <c r="LS29" s="2" t="n">
        <v>0.001249659</v>
      </c>
      <c r="LT29" s="2" t="n">
        <v>0.001294786</v>
      </c>
      <c r="LU29" s="2" t="n">
        <v>0.001333398</v>
      </c>
      <c r="LV29" s="2" t="n">
        <v>0.001374161</v>
      </c>
      <c r="LW29" s="2" t="n">
        <v>0.001407379</v>
      </c>
      <c r="LX29" s="2" t="n">
        <v>0.001426959</v>
      </c>
      <c r="LY29" s="2" t="n">
        <v>0.001443785</v>
      </c>
      <c r="LZ29" s="2" t="n">
        <v>0.001450396</v>
      </c>
      <c r="MA29" s="2" t="n">
        <v>0.001467276</v>
      </c>
      <c r="MB29" s="2" t="n">
        <v>0.001504248</v>
      </c>
      <c r="MC29" s="2" t="n">
        <v>0.001531905</v>
      </c>
      <c r="MD29" s="2" t="n">
        <v>0.001547849</v>
      </c>
      <c r="ME29" s="2" t="n">
        <v>0.00155403</v>
      </c>
      <c r="MF29" s="2" t="n">
        <v>0.001550311</v>
      </c>
      <c r="MG29" s="2" t="n">
        <v>0.00154869</v>
      </c>
      <c r="MH29" s="2" t="n">
        <v>0.001556146</v>
      </c>
      <c r="MI29" s="2" t="n">
        <v>0.001586705</v>
      </c>
      <c r="MJ29" s="2" t="n">
        <v>0.001638705</v>
      </c>
      <c r="MK29" s="2" t="n">
        <v>0.001676965</v>
      </c>
      <c r="ML29" s="2" t="n">
        <v>0.001700044</v>
      </c>
      <c r="MM29" s="2" t="n">
        <v>0.001727563</v>
      </c>
      <c r="MN29" s="2" t="n">
        <v>0.001732981</v>
      </c>
      <c r="MO29" s="2" t="n">
        <v>0.001721865</v>
      </c>
      <c r="MP29" s="2" t="n">
        <v>0.001738858</v>
      </c>
      <c r="MQ29" s="2" t="n">
        <v>0.001778096</v>
      </c>
      <c r="MR29" s="2" t="n">
        <v>0.001810956</v>
      </c>
      <c r="MS29" s="2" t="n">
        <v>0.001835394</v>
      </c>
      <c r="MT29" s="2" t="n">
        <v>0.001866078</v>
      </c>
      <c r="MU29" s="2" t="n">
        <v>0.00188086</v>
      </c>
      <c r="MV29" s="2" t="n">
        <v>0.001872641</v>
      </c>
      <c r="MW29" s="2" t="n">
        <v>0.001858419</v>
      </c>
      <c r="MX29" s="2" t="n">
        <v>0.001850814</v>
      </c>
      <c r="MY29" s="2" t="n">
        <v>0.00183599</v>
      </c>
      <c r="MZ29" s="2" t="n">
        <v>0.001782602</v>
      </c>
      <c r="NA29" s="2" t="n">
        <v>0.001719546</v>
      </c>
      <c r="NB29" s="2" t="n">
        <v>0.001679724</v>
      </c>
      <c r="NC29" s="2" t="n">
        <v>0.001630932</v>
      </c>
      <c r="ND29" s="2" t="n">
        <v>0.001567429</v>
      </c>
      <c r="NE29" s="2" t="n">
        <v>0.001521963</v>
      </c>
      <c r="NF29" s="2" t="n">
        <v>0.001473218</v>
      </c>
      <c r="NG29" s="2" t="n">
        <v>0.001392758</v>
      </c>
      <c r="NH29" s="2" t="n">
        <v>0.001302445</v>
      </c>
      <c r="NI29" s="2" t="n">
        <v>0.001224261</v>
      </c>
      <c r="NJ29" s="2" t="n">
        <v>0.001174122</v>
      </c>
      <c r="NK29" s="2" t="n">
        <v>0.001151359</v>
      </c>
      <c r="NL29" s="2" t="n">
        <v>0.001125687</v>
      </c>
      <c r="NM29" s="2" t="n">
        <v>0.001100016</v>
      </c>
      <c r="NN29" s="2" t="n">
        <v>0.001080328</v>
      </c>
      <c r="NO29" s="2" t="n">
        <v>0.001050001</v>
      </c>
      <c r="NP29" s="2" t="n">
        <v>0.001019072</v>
      </c>
      <c r="NQ29" s="2" t="n">
        <v>0.001015717</v>
      </c>
      <c r="NR29" s="2" t="n">
        <v>0.00104503</v>
      </c>
      <c r="NS29" s="2" t="n">
        <v>0.001089209</v>
      </c>
      <c r="NT29" s="2" t="n">
        <v>0.001136202</v>
      </c>
      <c r="NU29" s="2" t="n">
        <v>0.001183963</v>
      </c>
      <c r="NV29" s="2" t="n">
        <v>0.001235551</v>
      </c>
      <c r="NW29" s="2" t="n">
        <v>0.001280266</v>
      </c>
      <c r="NX29" s="2" t="n">
        <v>0.001303089</v>
      </c>
      <c r="NY29" s="2" t="n">
        <v>0.001314264</v>
      </c>
      <c r="NZ29" s="2" t="n">
        <v>0.001310903</v>
      </c>
      <c r="OA29" s="2" t="n">
        <v>0.00130384</v>
      </c>
      <c r="OB29" s="2" t="n">
        <v>0.001311582</v>
      </c>
      <c r="OC29" s="2" t="n">
        <v>0.001324886</v>
      </c>
      <c r="OD29" s="2" t="n">
        <v>0.001356763</v>
      </c>
      <c r="OE29" s="2" t="n">
        <v>0.001403397</v>
      </c>
      <c r="OF29" s="2" t="n">
        <v>0.001436108</v>
      </c>
      <c r="OG29" s="2" t="n">
        <v>0.001442939</v>
      </c>
      <c r="OH29" s="2" t="n">
        <v>0.001462239</v>
      </c>
      <c r="OI29" s="2" t="n">
        <v>0.00149045</v>
      </c>
      <c r="OJ29" s="2" t="n">
        <v>0.001501089</v>
      </c>
      <c r="OK29" s="2" t="n">
        <v>0.001507932</v>
      </c>
      <c r="OL29" s="2" t="n">
        <v>0.00151788</v>
      </c>
      <c r="OM29" s="2" t="n">
        <v>0.001519048</v>
      </c>
      <c r="ON29" s="2" t="n">
        <v>0.001510024</v>
      </c>
      <c r="OO29" s="2" t="n">
        <v>0.001497483</v>
      </c>
      <c r="OP29" s="2" t="n">
        <v>0.001470751</v>
      </c>
      <c r="OQ29" s="2" t="n">
        <v>0.001442862</v>
      </c>
      <c r="OR29" s="2" t="n">
        <v>0.001409179</v>
      </c>
      <c r="OS29" s="2" t="n">
        <v>0.001352632</v>
      </c>
      <c r="OT29" s="2" t="n">
        <v>0.001287013</v>
      </c>
      <c r="OU29" s="2" t="n">
        <v>0.001224518</v>
      </c>
      <c r="OV29" s="2" t="n">
        <v>0.001144654</v>
      </c>
      <c r="OW29" s="2" t="n">
        <v>0.001066899</v>
      </c>
      <c r="OX29" s="2" t="n">
        <v>0.001013565</v>
      </c>
      <c r="OY29" s="2" t="n">
        <v>0.0009762525</v>
      </c>
      <c r="OZ29" s="2" t="n">
        <v>0.0009652794</v>
      </c>
      <c r="PA29" s="2" t="n">
        <v>0.0009499848</v>
      </c>
      <c r="PB29" s="2" t="n">
        <v>0.0008994639</v>
      </c>
      <c r="PC29" s="2" t="n">
        <v>0.0008579791</v>
      </c>
      <c r="PD29" s="2" t="n">
        <v>0.0008210599</v>
      </c>
      <c r="PE29" s="2" t="n">
        <v>0.0007544756</v>
      </c>
      <c r="PF29" s="2" t="n">
        <v>0.0007095576</v>
      </c>
      <c r="PG29" s="2" t="n">
        <v>0.0007053554</v>
      </c>
      <c r="PH29" s="2" t="n">
        <v>0.0006840527</v>
      </c>
      <c r="PI29" s="2" t="n">
        <v>0.0006385028</v>
      </c>
      <c r="PJ29" s="2" t="n">
        <v>0.0006175041</v>
      </c>
      <c r="PK29" s="2" t="n">
        <v>0.0006154537</v>
      </c>
      <c r="PL29" s="2" t="n">
        <v>0.0005909264</v>
      </c>
      <c r="PM29" s="2" t="n">
        <v>0.0005581558</v>
      </c>
      <c r="PN29" s="2" t="n">
        <v>0.0005512834</v>
      </c>
      <c r="PO29" s="2" t="n">
        <v>0.0005358934</v>
      </c>
      <c r="PP29" s="2" t="n">
        <v>0.0005237758</v>
      </c>
      <c r="PQ29" s="2" t="n">
        <v>0.0005618811</v>
      </c>
      <c r="PR29" s="2" t="n">
        <v>0.000588876</v>
      </c>
      <c r="PS29" s="2" t="n">
        <v>0.0005875111</v>
      </c>
      <c r="PT29" s="2" t="n">
        <v>0.0006071568</v>
      </c>
      <c r="PU29" s="2" t="n">
        <v>0.0006065011</v>
      </c>
      <c r="PV29" s="2" t="n">
        <v>0.0005678475</v>
      </c>
      <c r="PW29" s="2" t="n">
        <v>0.000557822</v>
      </c>
      <c r="PX29" s="2" t="n">
        <v>0.0005593539</v>
      </c>
      <c r="PY29" s="2" t="n">
        <v>0.000527972</v>
      </c>
      <c r="PZ29" s="2" t="n">
        <v>0.0004957438</v>
      </c>
      <c r="QA29" s="2" t="n">
        <v>0.0004669726</v>
      </c>
      <c r="QB29" s="2" t="n">
        <v>0.0004242122</v>
      </c>
      <c r="QC29" s="2" t="n">
        <v>0.0003914475</v>
      </c>
      <c r="QD29" s="2" t="n">
        <v>0.0003622353</v>
      </c>
      <c r="QE29" s="2" t="n">
        <v>0.0003165901</v>
      </c>
      <c r="QF29" s="2" t="n">
        <v>0.000263828</v>
      </c>
      <c r="QG29" s="2" t="n">
        <v>0.0002085567</v>
      </c>
      <c r="QH29" s="2" t="n">
        <v>0.0001446664</v>
      </c>
      <c r="QI29" s="3" t="n">
        <v>7.28786E-005</v>
      </c>
      <c r="QJ29" s="3" t="n">
        <v>-1.311302E-007</v>
      </c>
      <c r="QK29" s="3" t="n">
        <v>-7.153153E-005</v>
      </c>
      <c r="QL29" s="2" t="n">
        <v>-0.0001445591</v>
      </c>
      <c r="QM29" s="2" t="n">
        <v>-0.0002275467</v>
      </c>
      <c r="QN29" s="2" t="n">
        <v>-0.0003042996</v>
      </c>
      <c r="QO29" s="2" t="n">
        <v>-0.0003634572</v>
      </c>
      <c r="QP29" s="2" t="n">
        <v>-0.0004276812</v>
      </c>
      <c r="QQ29" s="2" t="n">
        <v>-0.0005057037</v>
      </c>
      <c r="QR29" s="2" t="n">
        <v>-0.0005830348</v>
      </c>
      <c r="QS29" s="2" t="n">
        <v>-0.0006623685</v>
      </c>
      <c r="QT29" s="2" t="n">
        <v>-0.0007548452</v>
      </c>
      <c r="QU29" s="2" t="n">
        <v>-0.0008561313</v>
      </c>
      <c r="QV29" s="2" t="n">
        <v>-0.0009506941</v>
      </c>
      <c r="QW29" s="2" t="n">
        <v>-0.001044512</v>
      </c>
      <c r="QX29" s="2" t="n">
        <v>-0.001141286</v>
      </c>
      <c r="QY29" s="2" t="n">
        <v>-0.001218885</v>
      </c>
      <c r="QZ29" s="2" t="n">
        <v>-0.00127008</v>
      </c>
      <c r="RA29" s="2" t="n">
        <v>-0.001331538</v>
      </c>
      <c r="RB29" s="2" t="n">
        <v>-0.001391828</v>
      </c>
      <c r="RC29" s="2" t="n">
        <v>-0.001430106</v>
      </c>
      <c r="RD29" s="2" t="n">
        <v>-0.001463676</v>
      </c>
      <c r="RE29" s="2" t="n">
        <v>-0.001477528</v>
      </c>
      <c r="RF29" s="2" t="n">
        <v>-0.001435775</v>
      </c>
      <c r="RG29" s="2" t="n">
        <v>-0.001395994</v>
      </c>
      <c r="RH29" s="2" t="n">
        <v>-0.00138728</v>
      </c>
      <c r="RI29" s="2" t="n">
        <v>-0.001362473</v>
      </c>
      <c r="RJ29" s="2" t="n">
        <v>-0.001360089</v>
      </c>
      <c r="RK29" s="2" t="n">
        <v>-0.001387036</v>
      </c>
      <c r="RL29" s="2" t="n">
        <v>-0.001357257</v>
      </c>
      <c r="RM29" s="2" t="n">
        <v>-0.001290238</v>
      </c>
      <c r="RN29" s="2" t="n">
        <v>-0.001261544</v>
      </c>
      <c r="RO29" s="2" t="n">
        <v>-0.001233542</v>
      </c>
      <c r="RP29" s="2" t="n">
        <v>-0.00120303</v>
      </c>
      <c r="RQ29" s="2" t="n">
        <v>-0.001191801</v>
      </c>
      <c r="RR29" s="2" t="n">
        <v>-0.00116877</v>
      </c>
      <c r="RS29" s="2" t="n">
        <v>-0.00113036</v>
      </c>
      <c r="RT29" s="2" t="n">
        <v>-0.001088715</v>
      </c>
      <c r="RU29" s="2" t="n">
        <v>-0.001045388</v>
      </c>
      <c r="RV29" s="2" t="n">
        <v>-0.001018816</v>
      </c>
      <c r="RW29" s="2" t="n">
        <v>-0.001000059</v>
      </c>
      <c r="RX29" s="2" t="n">
        <v>-0.0009779036</v>
      </c>
      <c r="RY29" s="2" t="n">
        <v>-0.0009586811</v>
      </c>
      <c r="RZ29" s="2" t="n">
        <v>-0.0009329378</v>
      </c>
      <c r="SA29" s="2" t="n">
        <v>-0.0008973599</v>
      </c>
      <c r="SB29" s="2" t="n">
        <v>-0.0008711994</v>
      </c>
      <c r="SC29" s="2" t="n">
        <v>-0.0008505463</v>
      </c>
      <c r="SD29" s="2" t="n">
        <v>-0.0008202911</v>
      </c>
      <c r="SE29" s="2" t="n">
        <v>-0.0007933021</v>
      </c>
      <c r="SF29" s="2" t="n">
        <v>-0.0007820427</v>
      </c>
      <c r="SG29" s="2" t="n">
        <v>-0.00077824</v>
      </c>
      <c r="SH29" s="2" t="n">
        <v>-0.0007691145</v>
      </c>
      <c r="SI29" s="2" t="n">
        <v>-0.0007587016</v>
      </c>
      <c r="SJ29" s="2" t="n">
        <v>-0.0007449627</v>
      </c>
      <c r="SK29" s="2" t="n">
        <v>-0.0007304251</v>
      </c>
      <c r="SL29" s="2" t="n">
        <v>-0.0007295728</v>
      </c>
      <c r="SM29" s="2" t="n">
        <v>-0.0007309973</v>
      </c>
      <c r="SN29" s="2" t="n">
        <v>-0.0007171392</v>
      </c>
      <c r="SO29" s="2" t="n">
        <v>-0.0007002652</v>
      </c>
      <c r="SP29" s="2" t="n">
        <v>-0.0006777107</v>
      </c>
      <c r="SQ29" s="2" t="n">
        <v>-0.000643605</v>
      </c>
      <c r="SR29" s="2" t="n">
        <v>-0.0006201565</v>
      </c>
      <c r="SS29" s="2" t="n">
        <v>-0.0006178975</v>
      </c>
      <c r="ST29" s="2" t="n">
        <v>-0.0006248474</v>
      </c>
      <c r="SU29" s="2" t="n">
        <v>-0.0006291509</v>
      </c>
      <c r="SV29" s="2" t="n">
        <v>-0.0006174684</v>
      </c>
      <c r="SW29" s="2" t="n">
        <v>-0.0005944312</v>
      </c>
      <c r="SX29" s="2" t="n">
        <v>-0.0005728722</v>
      </c>
      <c r="SY29" s="2" t="n">
        <v>-0.0005505442</v>
      </c>
      <c r="SZ29" s="2" t="n">
        <v>-0.0005345225</v>
      </c>
      <c r="TA29" s="2" t="n">
        <v>-0.0005216539</v>
      </c>
      <c r="TB29" s="2" t="n">
        <v>-0.0005036294</v>
      </c>
      <c r="TC29" s="2" t="n">
        <v>-0.0004901529</v>
      </c>
      <c r="TD29" s="2" t="n">
        <v>-0.0004858136</v>
      </c>
      <c r="TE29" s="2" t="n">
        <v>-0.0004878402</v>
      </c>
      <c r="TF29" s="2" t="n">
        <v>-0.0004862011</v>
      </c>
      <c r="TG29" s="2" t="n">
        <v>-0.0004751265</v>
      </c>
      <c r="TH29" s="2" t="n">
        <v>-0.0004603743</v>
      </c>
      <c r="TI29" s="2" t="n">
        <v>-0.0004405081</v>
      </c>
      <c r="TJ29" s="2" t="n">
        <v>-0.0004158914</v>
      </c>
      <c r="TK29" s="2" t="n">
        <v>-0.0004026115</v>
      </c>
      <c r="TL29" s="2" t="n">
        <v>-0.0004011154</v>
      </c>
      <c r="TM29" s="2" t="n">
        <v>-0.0003923595</v>
      </c>
      <c r="TN29" s="2" t="n">
        <v>-0.0003777146</v>
      </c>
      <c r="TO29" s="2" t="n">
        <v>-0.0003687084</v>
      </c>
      <c r="TP29" s="2" t="n">
        <v>-0.0003565669</v>
      </c>
      <c r="TQ29" s="2" t="n">
        <v>-0.0003343046</v>
      </c>
      <c r="TR29" s="2" t="n">
        <v>-0.0003184617</v>
      </c>
      <c r="TS29" s="2" t="n">
        <v>-0.0003194928</v>
      </c>
      <c r="TT29" s="2" t="n">
        <v>-0.0003178954</v>
      </c>
      <c r="TU29" s="2" t="n">
        <v>-0.0003014028</v>
      </c>
      <c r="TV29" s="2" t="n">
        <v>-0.0003016293</v>
      </c>
      <c r="TW29" s="2" t="n">
        <v>-0.0003099203</v>
      </c>
      <c r="TX29" s="2" t="n">
        <v>-0.0002877355</v>
      </c>
      <c r="TY29" s="2" t="n">
        <v>-0.0002642393</v>
      </c>
      <c r="TZ29" s="2" t="n">
        <v>-0.0002750039</v>
      </c>
      <c r="UA29" s="2" t="n">
        <v>-0.0002742708</v>
      </c>
      <c r="UB29" s="2" t="n">
        <v>-0.0002571881</v>
      </c>
      <c r="UC29" s="2" t="n">
        <v>-0.0002588928</v>
      </c>
      <c r="UD29" s="2" t="n">
        <v>-0.0002538085</v>
      </c>
      <c r="UE29" s="2" t="n">
        <v>-0.0002416313</v>
      </c>
      <c r="UF29" s="2" t="n">
        <v>-0.0002486706</v>
      </c>
      <c r="UG29" s="2" t="n">
        <v>-0.0002516985</v>
      </c>
      <c r="UH29" s="2" t="n">
        <v>-0.0002491295</v>
      </c>
      <c r="UI29" s="2" t="n">
        <v>-0.0002637208</v>
      </c>
      <c r="UJ29" s="2" t="n">
        <v>-0.00027107</v>
      </c>
      <c r="UK29" s="2" t="n">
        <v>-0.0002542376</v>
      </c>
      <c r="UL29" s="2" t="n">
        <v>-0.000258261</v>
      </c>
      <c r="UM29" s="2" t="n">
        <v>-0.0002771556</v>
      </c>
      <c r="UN29" s="2" t="n">
        <v>-0.0002768516</v>
      </c>
      <c r="UO29" s="2" t="n">
        <v>-0.0002759278</v>
      </c>
      <c r="UP29" s="2" t="n">
        <v>-0.0002956331</v>
      </c>
      <c r="UQ29" s="2" t="n">
        <v>-0.0003125191</v>
      </c>
      <c r="UR29" s="2" t="n">
        <v>-0.0003205955</v>
      </c>
      <c r="US29" s="2" t="n">
        <v>-0.0003480375</v>
      </c>
      <c r="UT29" s="2" t="n">
        <v>-0.0003516078</v>
      </c>
      <c r="UU29" s="2" t="n">
        <v>-0.0003126085</v>
      </c>
      <c r="UV29" s="2" t="n">
        <v>-0.0002851963</v>
      </c>
      <c r="UW29" s="2" t="n">
        <v>-0.0002797484</v>
      </c>
      <c r="UX29" s="2" t="n">
        <v>-0.0002561092</v>
      </c>
      <c r="UY29" s="2" t="n">
        <v>-0.0002704322</v>
      </c>
      <c r="UZ29" s="2" t="n">
        <v>-0.0003464997</v>
      </c>
      <c r="VA29" s="2" t="n">
        <v>-0.0003855467</v>
      </c>
      <c r="VB29" s="2" t="n">
        <v>-0.0003665447</v>
      </c>
      <c r="VC29" s="2" t="n">
        <v>-0.000359273</v>
      </c>
      <c r="VD29" s="2" t="n">
        <v>-0.0003639519</v>
      </c>
      <c r="VE29" s="2" t="n">
        <v>-0.0003277659</v>
      </c>
      <c r="VF29" s="2" t="n">
        <v>-0.0003109396</v>
      </c>
      <c r="VG29" s="2" t="n">
        <v>-0.0003404975</v>
      </c>
      <c r="VH29" s="2" t="n">
        <v>-0.0003362119</v>
      </c>
      <c r="VI29" s="2" t="n">
        <v>-0.0003108621</v>
      </c>
      <c r="VJ29" s="2" t="n">
        <v>-0.0003123581</v>
      </c>
      <c r="VK29" s="2" t="n">
        <v>-0.0002898693</v>
      </c>
      <c r="VL29" s="2" t="n">
        <v>-0.0002557576</v>
      </c>
      <c r="VM29" s="2" t="n">
        <v>-0.0002441883</v>
      </c>
      <c r="VN29" s="2" t="n">
        <v>-0.000218749</v>
      </c>
      <c r="VO29" s="2" t="n">
        <v>-0.0001971841</v>
      </c>
      <c r="VP29" s="2" t="n">
        <v>-0.0001915038</v>
      </c>
      <c r="VQ29" s="2" t="n">
        <v>-0.0001852691</v>
      </c>
      <c r="VR29" s="2" t="n">
        <v>-0.0001975358</v>
      </c>
      <c r="VS29" s="2" t="n">
        <v>-0.0002153456</v>
      </c>
      <c r="VT29" s="2" t="n">
        <v>-0.0001957834</v>
      </c>
      <c r="VU29" s="2" t="n">
        <v>-0.000160557</v>
      </c>
      <c r="VV29" s="2" t="n">
        <v>-0.0001136541</v>
      </c>
      <c r="VW29" s="3" t="n">
        <v>-7.151961E-005</v>
      </c>
      <c r="VX29" s="3" t="n">
        <v>-5.438328E-005</v>
      </c>
      <c r="VY29" s="3" t="n">
        <v>-4.914999E-005</v>
      </c>
      <c r="VZ29" s="3" t="n">
        <v>-5.127788E-005</v>
      </c>
      <c r="WA29" s="3" t="n">
        <v>-5.435944E-005</v>
      </c>
      <c r="WB29" s="3" t="n">
        <v>-3.18706E-005</v>
      </c>
      <c r="WC29" s="3" t="n">
        <v>2.077818E-005</v>
      </c>
      <c r="WD29" s="3" t="n">
        <v>6.11186E-005</v>
      </c>
      <c r="WE29" s="3" t="n">
        <v>7.715821E-005</v>
      </c>
      <c r="WF29" s="3" t="n">
        <v>7.913708E-005</v>
      </c>
      <c r="WG29" s="3" t="n">
        <v>7.666349E-005</v>
      </c>
      <c r="WH29" s="3" t="n">
        <v>7.730722E-005</v>
      </c>
      <c r="WI29" s="3" t="n">
        <v>9.294748E-005</v>
      </c>
      <c r="WJ29" s="2" t="n">
        <v>0.0001262128</v>
      </c>
      <c r="WK29" s="2" t="n">
        <v>0.0001519382</v>
      </c>
      <c r="WL29" s="2" t="n">
        <v>0.0001681447</v>
      </c>
      <c r="WM29" s="2" t="n">
        <v>0.0001905203</v>
      </c>
      <c r="WN29" s="2" t="n">
        <v>0.0002065182</v>
      </c>
      <c r="WO29" s="2" t="n">
        <v>0.0002184153</v>
      </c>
      <c r="WP29" s="2" t="n">
        <v>0.000243026</v>
      </c>
      <c r="WQ29" s="2" t="n">
        <v>0.0002609432</v>
      </c>
      <c r="WR29" s="2" t="n">
        <v>0.0002752066</v>
      </c>
      <c r="WS29" s="2" t="n">
        <v>0.0003118813</v>
      </c>
      <c r="WT29" s="2" t="n">
        <v>0.0003545046</v>
      </c>
      <c r="WU29" s="2" t="n">
        <v>0.0003924072</v>
      </c>
      <c r="WV29" s="2" t="n">
        <v>0.0004409313</v>
      </c>
      <c r="WW29" s="2" t="n">
        <v>0.000474149</v>
      </c>
      <c r="WX29" s="2" t="n">
        <v>0.0004729092</v>
      </c>
      <c r="WY29" s="2" t="n">
        <v>0.0004733443</v>
      </c>
      <c r="WZ29" s="2" t="n">
        <v>0.0004898488</v>
      </c>
      <c r="XA29" s="2" t="n">
        <v>0.0005045653</v>
      </c>
      <c r="XB29" s="2" t="n">
        <v>0.0005323827</v>
      </c>
      <c r="XC29" s="2" t="n">
        <v>0.000582087</v>
      </c>
      <c r="XD29" s="2" t="n">
        <v>0.0006187797</v>
      </c>
      <c r="XE29" s="2" t="n">
        <v>0.0006512284</v>
      </c>
      <c r="XF29" s="2" t="n">
        <v>0.0007004619</v>
      </c>
      <c r="XG29" s="2" t="n">
        <v>0.0007455528</v>
      </c>
      <c r="XH29" s="2" t="n">
        <v>0.0007792473</v>
      </c>
      <c r="XI29" s="2" t="n">
        <v>0.0008088291</v>
      </c>
      <c r="XJ29" s="2" t="n">
        <v>0.0008384824</v>
      </c>
      <c r="XK29" s="2" t="n">
        <v>0.0008739472</v>
      </c>
      <c r="XL29" s="2" t="n">
        <v>0.0009069562</v>
      </c>
      <c r="XM29" s="2" t="n">
        <v>0.0009378195</v>
      </c>
      <c r="XN29" s="2" t="n">
        <v>0.0009753943</v>
      </c>
      <c r="XO29" s="2" t="n">
        <v>0.00101828</v>
      </c>
      <c r="XP29" s="2" t="n">
        <v>0.001058161</v>
      </c>
      <c r="XQ29" s="2" t="n">
        <v>0.001090217</v>
      </c>
      <c r="XR29" s="2" t="n">
        <v>0.001132458</v>
      </c>
      <c r="XS29" s="2" t="n">
        <v>0.001195437</v>
      </c>
      <c r="XT29" s="2" t="n">
        <v>0.001243448</v>
      </c>
      <c r="XU29" s="2" t="n">
        <v>0.001272386</v>
      </c>
      <c r="XV29" s="2" t="n">
        <v>0.001325935</v>
      </c>
      <c r="XW29" s="2" t="n">
        <v>0.001384521</v>
      </c>
      <c r="XX29" s="2" t="n">
        <v>0.001410854</v>
      </c>
      <c r="XY29" s="2" t="n">
        <v>0.001439249</v>
      </c>
      <c r="XZ29" s="2" t="n">
        <v>0.00148893</v>
      </c>
      <c r="YA29" s="2" t="n">
        <v>0.001517028</v>
      </c>
      <c r="YB29" s="2" t="n">
        <v>0.001526779</v>
      </c>
      <c r="YC29" s="2" t="n">
        <v>0.001554024</v>
      </c>
      <c r="YD29" s="2" t="n">
        <v>0.001586372</v>
      </c>
      <c r="YE29" s="2" t="n">
        <v>0.001618457</v>
      </c>
      <c r="YF29" s="2" t="n">
        <v>0.001649481</v>
      </c>
      <c r="YG29" s="2" t="n">
        <v>0.001665103</v>
      </c>
      <c r="YH29" s="2" t="n">
        <v>0.001670337</v>
      </c>
      <c r="YI29" s="2" t="n">
        <v>0.001694393</v>
      </c>
      <c r="YJ29" s="2" t="n">
        <v>0.001718491</v>
      </c>
      <c r="YK29" s="2" t="n">
        <v>0.001728344</v>
      </c>
      <c r="YL29" s="2" t="n">
        <v>0.001755714</v>
      </c>
      <c r="YM29" s="2" t="n">
        <v>0.001793015</v>
      </c>
      <c r="YN29" s="2" t="n">
        <v>0.001812321</v>
      </c>
      <c r="YO29" s="2" t="n">
        <v>0.001830697</v>
      </c>
      <c r="YP29" s="2" t="n">
        <v>0.001862782</v>
      </c>
      <c r="YQ29" s="2" t="n">
        <v>0.001891607</v>
      </c>
      <c r="YR29" s="2" t="n">
        <v>0.00190872</v>
      </c>
      <c r="YS29" s="2" t="n">
        <v>0.001914293</v>
      </c>
      <c r="YT29" s="2" t="n">
        <v>0.001933616</v>
      </c>
      <c r="YU29" s="2" t="n">
        <v>0.001970988</v>
      </c>
      <c r="YV29" s="2" t="n">
        <v>0.001988482</v>
      </c>
      <c r="YW29" s="2" t="n">
        <v>0.0020118</v>
      </c>
      <c r="YX29" s="2" t="n">
        <v>0.002055889</v>
      </c>
      <c r="YY29" s="2" t="n">
        <v>0.002068734</v>
      </c>
      <c r="YZ29" s="2" t="n">
        <v>0.002068281</v>
      </c>
      <c r="ZA29" s="2" t="n">
        <v>0.002092683</v>
      </c>
      <c r="ZB29" s="2" t="n">
        <v>0.002107066</v>
      </c>
      <c r="ZC29" s="2" t="n">
        <v>0.002094752</v>
      </c>
      <c r="ZD29" s="2" t="n">
        <v>0.002108258</v>
      </c>
      <c r="ZE29" s="2" t="n">
        <v>0.002150494</v>
      </c>
      <c r="ZF29" s="2" t="n">
        <v>0.002173287</v>
      </c>
      <c r="ZG29" s="2" t="n">
        <v>0.002180338</v>
      </c>
      <c r="ZH29" s="2" t="n">
        <v>0.002184606</v>
      </c>
      <c r="ZI29" s="2" t="n">
        <v>0.00214805</v>
      </c>
      <c r="ZJ29" s="2" t="n">
        <v>0.002081502</v>
      </c>
      <c r="ZK29" s="2" t="n">
        <v>0.002004766</v>
      </c>
      <c r="ZL29" s="2" t="n">
        <v>0.001898134</v>
      </c>
      <c r="ZM29" s="2" t="n">
        <v>0.001801115</v>
      </c>
      <c r="ZN29" s="2" t="n">
        <v>0.001811618</v>
      </c>
      <c r="ZO29" s="2" t="n">
        <v>0.001845682</v>
      </c>
      <c r="ZP29" s="2" t="n">
        <v>0.00178768</v>
      </c>
      <c r="ZQ29" s="2" t="n">
        <v>0.0017636</v>
      </c>
      <c r="ZR29" s="2" t="n">
        <v>0.001833707</v>
      </c>
      <c r="ZS29" s="2" t="n">
        <v>0.001818371</v>
      </c>
      <c r="ZT29" s="2" t="n">
        <v>0.001703578</v>
      </c>
      <c r="ZU29" s="2" t="n">
        <v>0.001689118</v>
      </c>
      <c r="ZV29" s="2" t="n">
        <v>0.001741499</v>
      </c>
      <c r="ZW29" s="2" t="n">
        <v>0.001725006</v>
      </c>
      <c r="ZX29" s="2" t="n">
        <v>0.001664472</v>
      </c>
      <c r="ZY29" s="2" t="n">
        <v>0.001658696</v>
      </c>
      <c r="ZZ29" s="2" t="n">
        <v>0.001697093</v>
      </c>
      <c r="AAA29" s="2" t="n">
        <v>0.001695877</v>
      </c>
      <c r="AAB29" s="2" t="n">
        <v>0.001664656</v>
      </c>
      <c r="AAC29" s="2" t="n">
        <v>0.001663095</v>
      </c>
      <c r="AAD29" s="2" t="n">
        <v>0.001665258</v>
      </c>
      <c r="AAE29" s="2" t="n">
        <v>0.001644206</v>
      </c>
      <c r="AAF29" s="2" t="n">
        <v>0.001619774</v>
      </c>
      <c r="AAG29" s="2" t="n">
        <v>0.001587987</v>
      </c>
      <c r="AAH29" s="2" t="n">
        <v>0.001582265</v>
      </c>
      <c r="AAI29" s="2" t="n">
        <v>0.001605469</v>
      </c>
      <c r="AAJ29" s="2" t="n">
        <v>0.00161953</v>
      </c>
      <c r="AAK29" s="2" t="n">
        <v>0.001652491</v>
      </c>
      <c r="AAL29" s="2" t="n">
        <v>0.001663935</v>
      </c>
      <c r="AAM29" s="2" t="n">
        <v>0.001684028</v>
      </c>
      <c r="AAN29" s="2" t="n">
        <v>0.001769525</v>
      </c>
      <c r="AAO29" s="2" t="n">
        <v>0.001796037</v>
      </c>
      <c r="AAP29" s="2" t="n">
        <v>0.001840717</v>
      </c>
      <c r="AAQ29" s="2" t="n">
        <v>0.002045995</v>
      </c>
      <c r="AAR29" s="2" t="n">
        <v>0.002219266</v>
      </c>
      <c r="AAS29" s="2" t="n">
        <v>0.002317887</v>
      </c>
      <c r="AAT29" s="2" t="n">
        <v>0.002536982</v>
      </c>
      <c r="AAU29" s="2" t="n">
        <v>0.002739054</v>
      </c>
      <c r="AAV29" s="2" t="n">
        <v>0.002790987</v>
      </c>
      <c r="AAW29" s="2" t="n">
        <v>0.002900147</v>
      </c>
      <c r="AAX29" s="2" t="n">
        <v>0.003084612</v>
      </c>
      <c r="AAY29" s="2" t="n">
        <v>0.003190273</v>
      </c>
      <c r="AAZ29" s="2" t="n">
        <v>0.003261876</v>
      </c>
      <c r="ABA29" s="2" t="n">
        <v>0.003344333</v>
      </c>
      <c r="ABB29" s="2" t="n">
        <v>0.003309733</v>
      </c>
      <c r="ABC29" s="2" t="n">
        <v>0.003214455</v>
      </c>
      <c r="ABD29" s="2" t="n">
        <v>0.003175998</v>
      </c>
      <c r="ABE29" s="2" t="n">
        <v>0.00306893</v>
      </c>
      <c r="ABF29" s="2" t="n">
        <v>0.002945232</v>
      </c>
      <c r="ABG29" s="2" t="n">
        <v>0.002956021</v>
      </c>
      <c r="ABH29" s="2" t="n">
        <v>0.003022879</v>
      </c>
      <c r="ABI29" s="2" t="n">
        <v>0.003121501</v>
      </c>
      <c r="ABJ29" s="2" t="n">
        <v>0.003306884</v>
      </c>
      <c r="ABK29" s="2" t="n">
        <v>0.003502691</v>
      </c>
      <c r="ABL29" s="2" t="n">
        <v>0.003636831</v>
      </c>
      <c r="ABM29" s="2" t="n">
        <v>0.00373646</v>
      </c>
      <c r="ABN29" s="2" t="n">
        <v>0.003845996</v>
      </c>
      <c r="ABO29" s="2" t="n">
        <v>0.004002982</v>
      </c>
      <c r="ABP29" s="2" t="n">
        <v>0.004192853</v>
      </c>
      <c r="ABQ29" s="2" t="n">
        <v>0.004379594</v>
      </c>
      <c r="ABR29" s="2" t="n">
        <v>0.004513728</v>
      </c>
      <c r="ABS29" s="2" t="n">
        <v>0.004595649</v>
      </c>
      <c r="ABT29" s="2" t="n">
        <v>0.004693538</v>
      </c>
      <c r="ABU29" s="2" t="n">
        <v>0.004768121</v>
      </c>
      <c r="ABV29" s="2" t="n">
        <v>0.004832631</v>
      </c>
      <c r="ABW29" s="2" t="n">
        <v>0.004963076</v>
      </c>
      <c r="ABX29" s="2" t="n">
        <v>0.005047732</v>
      </c>
      <c r="ABY29" s="2" t="n">
        <v>0.005056167</v>
      </c>
      <c r="ABZ29" s="2" t="n">
        <v>0.005129868</v>
      </c>
      <c r="ACA29" s="2" t="n">
        <v>0.005209142</v>
      </c>
      <c r="ACB29" s="2" t="n">
        <v>0.005215383</v>
      </c>
      <c r="ACC29" s="2" t="n">
        <v>0.0052333</v>
      </c>
      <c r="ACD29" s="2" t="n">
        <v>0.005218637</v>
      </c>
      <c r="ACE29" s="2" t="n">
        <v>0.005130565</v>
      </c>
      <c r="ACF29" s="2" t="n">
        <v>0.005067861</v>
      </c>
      <c r="ACG29" s="2" t="n">
        <v>0.005025792</v>
      </c>
      <c r="ACH29" s="2" t="n">
        <v>0.004954791</v>
      </c>
      <c r="ACI29" s="2" t="n">
        <v>0.004893231</v>
      </c>
      <c r="ACJ29" s="2" t="n">
        <v>0.00485816</v>
      </c>
      <c r="ACK29" s="2" t="n">
        <v>0.004811394</v>
      </c>
      <c r="ACL29" s="2" t="n">
        <v>0.004781699</v>
      </c>
      <c r="ACM29" s="2" t="n">
        <v>0.004796338</v>
      </c>
      <c r="ACN29" s="2" t="n">
        <v>0.00480597</v>
      </c>
      <c r="ACO29" s="2" t="n">
        <v>0.004784537</v>
      </c>
      <c r="ACP29" s="2" t="n">
        <v>0.004737103</v>
      </c>
      <c r="ACQ29" s="2" t="n">
        <v>0.004641235</v>
      </c>
      <c r="ACR29" s="2" t="n">
        <v>0.004504895</v>
      </c>
      <c r="ACS29" s="2" t="n">
        <v>0.004329503</v>
      </c>
      <c r="ACT29" s="2" t="n">
        <v>0.004102147</v>
      </c>
      <c r="ACU29" s="2" t="n">
        <v>0.003874302</v>
      </c>
      <c r="ACV29" s="2" t="n">
        <v>0.0036677</v>
      </c>
      <c r="ACW29" s="2" t="n">
        <v>0.00347147</v>
      </c>
      <c r="ACX29" s="2" t="n">
        <v>0.003342903</v>
      </c>
      <c r="ACY29" s="2" t="n">
        <v>0.003293168</v>
      </c>
      <c r="ACZ29" s="2" t="n">
        <v>0.003235245</v>
      </c>
      <c r="ADA29" s="2" t="n">
        <v>0.003153539</v>
      </c>
      <c r="ADB29" s="2" t="n">
        <v>0.003092992</v>
      </c>
      <c r="ADC29" s="2" t="n">
        <v>0.003024495</v>
      </c>
      <c r="ADD29" s="2" t="n">
        <v>0.00291419</v>
      </c>
      <c r="ADE29" s="2" t="n">
        <v>0.002796888</v>
      </c>
      <c r="ADF29" s="2" t="n">
        <v>0.002698028</v>
      </c>
      <c r="ADG29" s="2" t="n">
        <v>0.002582204</v>
      </c>
      <c r="ADH29" s="2" t="n">
        <v>0.002439237</v>
      </c>
      <c r="ADI29" s="2" t="n">
        <v>0.002305269</v>
      </c>
      <c r="ADJ29" s="2" t="n">
        <v>0.002194572</v>
      </c>
      <c r="ADK29" s="2" t="n">
        <v>0.002092206</v>
      </c>
      <c r="ADL29" s="2" t="n">
        <v>0.00199064</v>
      </c>
      <c r="ADM29" s="2" t="n">
        <v>0.001890194</v>
      </c>
      <c r="ADN29" s="2" t="n">
        <v>0.001799655</v>
      </c>
      <c r="ADO29" s="2" t="n">
        <v>0.00170629</v>
      </c>
      <c r="ADP29" s="2" t="n">
        <v>0.001587665</v>
      </c>
      <c r="ADQ29" s="2" t="n">
        <v>0.001479495</v>
      </c>
      <c r="ADR29" s="2" t="n">
        <v>0.001401234</v>
      </c>
      <c r="ADS29" s="2" t="n">
        <v>0.001322746</v>
      </c>
      <c r="ADT29" s="2" t="n">
        <v>0.001256514</v>
      </c>
      <c r="ADU29" s="2" t="n">
        <v>0.001215768</v>
      </c>
      <c r="ADV29" s="2" t="n">
        <v>0.001155126</v>
      </c>
      <c r="ADW29" s="2" t="n">
        <v>0.001080799</v>
      </c>
      <c r="ADX29" s="2" t="n">
        <v>0.001013696</v>
      </c>
      <c r="ADY29" s="2" t="n">
        <v>0.0009343267</v>
      </c>
      <c r="ADZ29" s="2" t="n">
        <v>0.0008491039</v>
      </c>
      <c r="AEA29" s="2" t="n">
        <v>0.0007839084</v>
      </c>
      <c r="AEB29" s="2" t="n">
        <v>0.0007414341</v>
      </c>
      <c r="AEC29" s="2" t="n">
        <v>0.0007086992</v>
      </c>
      <c r="AED29" s="2" t="n">
        <v>0.0006680965</v>
      </c>
      <c r="AEE29" s="2" t="n">
        <v>0.0006257296</v>
      </c>
      <c r="AEF29" s="2" t="n">
        <v>0.0005920053</v>
      </c>
      <c r="AEG29" s="2" t="n">
        <v>0.0005439043</v>
      </c>
      <c r="AEH29" s="2" t="n">
        <v>0.0005047321</v>
      </c>
      <c r="AEI29" s="2" t="n">
        <v>0.0005030036</v>
      </c>
      <c r="AEJ29" s="2" t="n">
        <v>0.0005001664</v>
      </c>
      <c r="AEK29" s="2" t="n">
        <v>0.0004664898</v>
      </c>
      <c r="AEL29" s="2" t="n">
        <v>0.0004376531</v>
      </c>
      <c r="AEM29" s="2" t="n">
        <v>0.0004137278</v>
      </c>
      <c r="AEN29" s="2" t="n">
        <v>0.000371933</v>
      </c>
      <c r="AEO29" s="2" t="n">
        <v>0.0003309965</v>
      </c>
      <c r="AEP29" s="2" t="n">
        <v>0.0003128052</v>
      </c>
      <c r="AEQ29" s="2" t="n">
        <v>0.0002941132</v>
      </c>
      <c r="AER29" s="2" t="n">
        <v>0.0002427339</v>
      </c>
      <c r="AES29" s="2" t="n">
        <v>0.0001712918</v>
      </c>
      <c r="AET29" s="2" t="n">
        <v>0.0001230955</v>
      </c>
      <c r="AEU29" s="2" t="n">
        <v>0.0001013994</v>
      </c>
      <c r="AEV29" s="3" t="n">
        <v>8.023977E-005</v>
      </c>
      <c r="AEW29" s="3" t="n">
        <v>6.691217E-005</v>
      </c>
      <c r="AEX29" s="3" t="n">
        <v>6.8748E-005</v>
      </c>
      <c r="AEY29" s="3" t="n">
        <v>5.497933E-005</v>
      </c>
      <c r="AEZ29" s="3" t="n">
        <v>1.143217E-005</v>
      </c>
      <c r="AFA29" s="3" t="n">
        <v>-2.647638E-005</v>
      </c>
      <c r="AFB29" s="3" t="n">
        <v>-5.067587E-005</v>
      </c>
      <c r="AFC29" s="3" t="n">
        <v>-8.44717E-005</v>
      </c>
      <c r="AFD29" s="2" t="n">
        <v>-0.0001186371</v>
      </c>
      <c r="AFE29" s="2" t="n">
        <v>-0.0001461983</v>
      </c>
      <c r="AFF29" s="2" t="n">
        <v>-0.0001831651</v>
      </c>
      <c r="AFG29" s="2" t="n">
        <v>-0.0002135992</v>
      </c>
      <c r="AFH29" s="2" t="n">
        <v>-0.0002239347</v>
      </c>
      <c r="AFI29" s="2" t="n">
        <v>-0.0002438664</v>
      </c>
      <c r="AFJ29" s="2" t="n">
        <v>-0.0002758265</v>
      </c>
      <c r="AFK29" s="2" t="n">
        <v>-0.0002943993</v>
      </c>
      <c r="AFL29" s="2" t="n">
        <v>-0.0003070951</v>
      </c>
      <c r="AFM29" s="2" t="n">
        <v>-0.0003252983</v>
      </c>
      <c r="AFN29" s="2" t="n">
        <v>-0.0003355026</v>
      </c>
      <c r="AFO29" s="2" t="n">
        <v>-0.0003386974</v>
      </c>
      <c r="AFP29" s="2" t="n">
        <v>-0.0003445625</v>
      </c>
      <c r="AFQ29" s="2" t="n">
        <v>-0.0003659368</v>
      </c>
      <c r="AFR29" s="2" t="n">
        <v>-0.0003909349</v>
      </c>
      <c r="AFS29" s="2" t="n">
        <v>-0.0004087687</v>
      </c>
      <c r="AFT29" s="2" t="n">
        <v>-0.0004205108</v>
      </c>
      <c r="AFU29" s="2" t="n">
        <v>-0.0004372001</v>
      </c>
      <c r="AFV29" s="2" t="n">
        <v>-0.0004594564</v>
      </c>
      <c r="AFW29" s="2" t="n">
        <v>-0.0004774928</v>
      </c>
      <c r="AFX29" s="2" t="n">
        <v>-0.000498426</v>
      </c>
      <c r="AFY29" s="2" t="n">
        <v>-0.0005122662</v>
      </c>
      <c r="AFZ29" s="2" t="n">
        <v>-0.000515604</v>
      </c>
      <c r="AGA29" s="2" t="n">
        <v>-0.0005318403</v>
      </c>
      <c r="AGB29" s="2" t="n">
        <v>-0.0005587459</v>
      </c>
      <c r="AGC29" s="2" t="n">
        <v>-0.0005675078</v>
      </c>
      <c r="AGD29" s="2" t="n">
        <v>-0.0005633354</v>
      </c>
      <c r="AGE29" s="2" t="n">
        <v>-0.0005693078</v>
      </c>
      <c r="AGF29" s="2" t="n">
        <v>-0.000577867</v>
      </c>
      <c r="AGG29" s="2" t="n">
        <v>-0.0005931258</v>
      </c>
      <c r="AGH29" s="2" t="n">
        <v>-0.0006178021</v>
      </c>
      <c r="AGI29" s="2" t="n">
        <v>-0.0006425977</v>
      </c>
      <c r="AGJ29" s="2" t="n">
        <v>-0.0006567955</v>
      </c>
      <c r="AGK29" s="2" t="n">
        <v>-0.000641334</v>
      </c>
      <c r="AGL29" s="2" t="n">
        <v>-0.0006211281</v>
      </c>
      <c r="AGM29" s="2" t="n">
        <v>-0.0006301642</v>
      </c>
      <c r="AGN29" s="2" t="n">
        <v>-0.0006279111</v>
      </c>
      <c r="AGO29" s="2" t="n">
        <v>-0.0006040692</v>
      </c>
      <c r="AGP29" s="2" t="n">
        <v>-0.0006111026</v>
      </c>
      <c r="AGQ29" s="2" t="n">
        <v>-0.000618875</v>
      </c>
      <c r="AGR29" s="2" t="n">
        <v>-0.0005991936</v>
      </c>
      <c r="AGS29" s="2" t="n">
        <v>-0.000604546</v>
      </c>
      <c r="AGT29" s="2" t="n">
        <v>-0.0006374597</v>
      </c>
      <c r="AGU29" s="2" t="n">
        <v>-0.0006509662</v>
      </c>
      <c r="AGV29" s="2" t="n">
        <v>-0.0006501913</v>
      </c>
      <c r="AGW29" s="2" t="n">
        <v>-0.0006425023</v>
      </c>
      <c r="AGX29" s="2" t="n">
        <v>-0.0006314159</v>
      </c>
      <c r="AGY29" s="2" t="n">
        <v>-0.0006340385</v>
      </c>
      <c r="AGZ29" s="2" t="n">
        <v>-0.0006298661</v>
      </c>
      <c r="AHA29" s="2" t="n">
        <v>-0.0006058455</v>
      </c>
      <c r="AHB29" s="2" t="n">
        <v>-0.0006004333</v>
      </c>
      <c r="AHC29" s="2" t="n">
        <v>-0.0006203175</v>
      </c>
      <c r="AHD29" s="2" t="n">
        <v>-0.0006178617</v>
      </c>
      <c r="AHE29" s="2" t="n">
        <v>-0.0006027698</v>
      </c>
      <c r="AHF29" s="2" t="n">
        <v>-0.0006106019</v>
      </c>
      <c r="AHG29" s="2" t="n">
        <v>-0.0006063104</v>
      </c>
      <c r="AHH29" s="2" t="n">
        <v>-0.0005758762</v>
      </c>
      <c r="AHI29" s="2" t="n">
        <v>-0.0005458713</v>
      </c>
      <c r="AHJ29" s="2" t="n">
        <v>-0.0005105376</v>
      </c>
      <c r="AHK29" s="2" t="n">
        <v>-0.0004788279</v>
      </c>
      <c r="AHL29" s="2" t="n">
        <v>-0.0004640222</v>
      </c>
      <c r="AHM29" s="2" t="n">
        <v>-0.0004381299</v>
      </c>
      <c r="AHN29" s="2" t="n">
        <v>-0.0004193306</v>
      </c>
      <c r="AHO29" s="2" t="n">
        <v>-0.0004296541</v>
      </c>
      <c r="AHP29" s="2" t="n">
        <v>-0.0004291892</v>
      </c>
      <c r="AHQ29" s="2" t="n">
        <v>-0.0004048347</v>
      </c>
      <c r="AHR29" s="2" t="n">
        <v>-0.0003944039</v>
      </c>
      <c r="AHS29" s="2" t="n">
        <v>-0.0003829598</v>
      </c>
      <c r="AHT29" s="2" t="n">
        <v>-0.0003481269</v>
      </c>
      <c r="AHU29" s="2" t="n">
        <v>-0.0003172755</v>
      </c>
      <c r="AHV29" s="2" t="n">
        <v>-0.0003050685</v>
      </c>
      <c r="AHW29" s="2" t="n">
        <v>-0.0002961993</v>
      </c>
      <c r="AHX29" s="2" t="n">
        <v>-0.0002790093</v>
      </c>
      <c r="AHY29" s="2" t="n">
        <v>-0.0002649784</v>
      </c>
      <c r="AHZ29" s="2" t="n">
        <v>-0.0002573729</v>
      </c>
      <c r="AIA29" s="2" t="n">
        <v>-0.0002428055</v>
      </c>
      <c r="AIB29" s="2" t="n">
        <v>-0.0002242684</v>
      </c>
      <c r="AIC29" s="2" t="n">
        <v>-0.0002180338</v>
      </c>
      <c r="AID29" s="2" t="n">
        <v>-0.0002146721</v>
      </c>
      <c r="AIE29" s="2" t="n">
        <v>-0.0002040267</v>
      </c>
      <c r="AIF29" s="2" t="n">
        <v>-0.0001931548</v>
      </c>
      <c r="AIG29" s="2" t="n">
        <v>-0.0001799941</v>
      </c>
      <c r="AIH29" s="2" t="n">
        <v>-0.0001693606</v>
      </c>
      <c r="AII29" s="2" t="n">
        <v>-0.0001761198</v>
      </c>
      <c r="AIJ29" s="2" t="n">
        <v>-0.0001845956</v>
      </c>
      <c r="AIK29" s="2" t="n">
        <v>-0.0001796365</v>
      </c>
      <c r="AIL29" s="2" t="n">
        <v>-0.0001608372</v>
      </c>
      <c r="AIM29" s="2" t="n">
        <v>-0.0001378059</v>
      </c>
      <c r="AIN29" s="2" t="n">
        <v>-0.0001238704</v>
      </c>
      <c r="AIO29" s="2" t="n">
        <v>-0.0001116633</v>
      </c>
      <c r="AIP29" s="2" t="n">
        <v>-0.0001017332</v>
      </c>
      <c r="AIQ29" s="2" t="n">
        <v>-0.0001042008</v>
      </c>
      <c r="AIR29" s="3" t="n">
        <v>-9.832382E-005</v>
      </c>
      <c r="AIS29" s="3" t="n">
        <v>-7.33614E-005</v>
      </c>
      <c r="AIT29" s="3" t="n">
        <v>-5.0807E-005</v>
      </c>
      <c r="AIU29" s="3" t="n">
        <v>-5.25713E-005</v>
      </c>
      <c r="AIV29" s="3" t="n">
        <v>-6.879568E-005</v>
      </c>
      <c r="AIW29" s="3" t="n">
        <v>-7.287264E-005</v>
      </c>
      <c r="AIX29" s="3" t="n">
        <v>-7.261038E-005</v>
      </c>
      <c r="AIY29" s="3" t="n">
        <v>-8.050203E-005</v>
      </c>
      <c r="AIZ29" s="3" t="n">
        <v>-5.986691E-005</v>
      </c>
      <c r="AJA29" s="3" t="n">
        <v>-2.506971E-005</v>
      </c>
      <c r="AJB29" s="3" t="n">
        <v>-3.166199E-005</v>
      </c>
      <c r="AJC29" s="3" t="n">
        <v>-5.229712E-005</v>
      </c>
      <c r="AJD29" s="3" t="n">
        <v>-5.903244E-005</v>
      </c>
      <c r="AJE29" s="3" t="n">
        <v>-7.776022E-005</v>
      </c>
      <c r="AJF29" s="2" t="n">
        <v>-0.0001158714</v>
      </c>
      <c r="AJG29" s="2" t="n">
        <v>-0.0001530409</v>
      </c>
      <c r="AJH29" s="2" t="n">
        <v>-0.0001765609</v>
      </c>
      <c r="AJI29" s="2" t="n">
        <v>-0.0001928687</v>
      </c>
      <c r="AJJ29" s="2" t="n">
        <v>-0.0002115488</v>
      </c>
      <c r="AJK29" s="2" t="n">
        <v>-0.0002195954</v>
      </c>
      <c r="AJL29" s="2" t="n">
        <v>-0.0002180219</v>
      </c>
      <c r="AJM29" s="2" t="n">
        <v>-0.000237608</v>
      </c>
      <c r="AJN29" s="2" t="n">
        <v>-0.0002662063</v>
      </c>
      <c r="AJO29" s="2" t="n">
        <v>-0.000285089</v>
      </c>
      <c r="AJP29" s="2" t="n">
        <v>-0.0003088355</v>
      </c>
      <c r="AJQ29" s="2" t="n">
        <v>-0.0003382802</v>
      </c>
      <c r="AJR29" s="2" t="n">
        <v>-0.0003587604</v>
      </c>
      <c r="AJS29" s="2" t="n">
        <v>-0.0003751159</v>
      </c>
      <c r="AJT29" s="2" t="n">
        <v>-0.0004002929</v>
      </c>
      <c r="AJU29" s="2" t="n">
        <v>-0.0004335642</v>
      </c>
      <c r="AJV29" s="2" t="n">
        <v>-0.0004583001</v>
      </c>
      <c r="AJW29" s="2" t="n">
        <v>-0.0004745126</v>
      </c>
      <c r="AJX29" s="2" t="n">
        <v>-0.0004954099</v>
      </c>
      <c r="AJY29" s="2" t="n">
        <v>-0.0005218029</v>
      </c>
      <c r="AJZ29" s="2" t="n">
        <v>-0.0005446315</v>
      </c>
      <c r="AKA29" s="2" t="n">
        <v>-0.0005581975</v>
      </c>
      <c r="AKB29" s="2" t="n">
        <v>-0.0005767584</v>
      </c>
      <c r="AKC29" s="2" t="n">
        <v>-0.0006130576</v>
      </c>
      <c r="AKD29" s="2" t="n">
        <v>-0.0006572366</v>
      </c>
      <c r="AKE29" s="2" t="n">
        <v>-0.0006913066</v>
      </c>
      <c r="AKF29" s="2" t="n">
        <v>-0.0007195949</v>
      </c>
      <c r="AKG29" s="2" t="n">
        <v>-0.0007421613</v>
      </c>
      <c r="AKH29" s="2" t="n">
        <v>-0.0007595777</v>
      </c>
      <c r="AKI29" s="2" t="n">
        <v>-0.0007728696</v>
      </c>
      <c r="AKJ29" s="2" t="n">
        <v>-0.0007776261</v>
      </c>
      <c r="AKK29" s="2" t="n">
        <v>-0.0007957339</v>
      </c>
      <c r="AKL29" s="2" t="n">
        <v>-0.0008248687</v>
      </c>
      <c r="AKM29" s="2" t="n">
        <v>-0.0008360982</v>
      </c>
      <c r="AKN29" s="2" t="n">
        <v>-0.000841105</v>
      </c>
      <c r="AKO29" s="2" t="n">
        <v>-0.0008526444</v>
      </c>
      <c r="AKP29" s="2" t="n">
        <v>-0.000861907</v>
      </c>
      <c r="AKQ29" s="2" t="n">
        <v>-0.000860405</v>
      </c>
      <c r="AKR29" s="2" t="n">
        <v>-0.0008515954</v>
      </c>
      <c r="AKS29" s="2" t="n">
        <v>-0.0008371234</v>
      </c>
      <c r="AKT29" s="2" t="n">
        <v>-0.0008229256</v>
      </c>
      <c r="AKU29" s="2" t="n">
        <v>-0.0008049607</v>
      </c>
      <c r="AKV29" s="2" t="n">
        <v>-0.0007882357</v>
      </c>
      <c r="AKW29" s="2" t="n">
        <v>-0.0007770061</v>
      </c>
      <c r="AKX29" s="2" t="n">
        <v>-0.0007609725</v>
      </c>
      <c r="AKY29" s="2" t="n">
        <v>-0.0007428408</v>
      </c>
      <c r="AKZ29" s="2" t="n">
        <v>-0.0007186413</v>
      </c>
      <c r="ALA29" s="2" t="n">
        <v>-0.0006968618</v>
      </c>
      <c r="ALB29" s="2" t="n">
        <v>-0.0006872654</v>
      </c>
      <c r="ALC29" s="2" t="n">
        <v>-0.0006805658</v>
      </c>
      <c r="ALD29" s="2" t="n">
        <v>-0.0006774187</v>
      </c>
      <c r="ALE29" s="2" t="n">
        <v>-0.0006930232</v>
      </c>
      <c r="ALF29" s="2" t="n">
        <v>-0.0007202387</v>
      </c>
      <c r="ALG29" s="2" t="n">
        <v>-0.0007565737</v>
      </c>
      <c r="ALH29" s="2" t="n">
        <v>-0.0008045316</v>
      </c>
      <c r="ALI29" s="2" t="n">
        <v>-0.0008602023</v>
      </c>
      <c r="ALJ29" s="2" t="n">
        <v>-0.0009003043</v>
      </c>
      <c r="ALK29" s="2" t="n">
        <v>-0.0009114266</v>
      </c>
      <c r="ALL29" s="2" t="n">
        <v>-0.0009091496</v>
      </c>
      <c r="ALM29" s="2" t="n">
        <v>-0.0008901238</v>
      </c>
      <c r="ALN29" s="2" t="n">
        <v>-0.0008432626</v>
      </c>
      <c r="ALO29" s="2" t="n">
        <v>-0.0007899284</v>
      </c>
      <c r="ALP29" s="2" t="n">
        <v>-0.0007372737</v>
      </c>
      <c r="ALQ29" s="2" t="n">
        <v>-0.0006726742</v>
      </c>
      <c r="ALR29" s="2" t="n">
        <v>-0.0006198406</v>
      </c>
      <c r="ALS29" s="2" t="n">
        <v>-0.0005842447</v>
      </c>
      <c r="ALT29" s="2" t="n">
        <v>-0.0005585313</v>
      </c>
      <c r="ALU29" s="2" t="n">
        <v>-0.0005668282</v>
      </c>
      <c r="ALV29" s="2" t="n">
        <v>-0.0005957365</v>
      </c>
      <c r="ALW29" s="2" t="n">
        <v>-0.0006156325</v>
      </c>
      <c r="ALX29" s="2" t="n">
        <v>-0.0006394982</v>
      </c>
      <c r="ALY29" s="2" t="n">
        <v>-0.0006555438</v>
      </c>
      <c r="ALZ29" s="2" t="n">
        <v>-0.0006511331</v>
      </c>
      <c r="AMA29" s="2" t="n">
        <v>-0.0006421566</v>
      </c>
      <c r="AMB29" s="2" t="n">
        <v>-0.0006278992</v>
      </c>
      <c r="AMC29" s="2" t="n">
        <v>-0.0006014943</v>
      </c>
      <c r="AMD29" s="2" t="n">
        <v>-0.0005816221</v>
      </c>
      <c r="AME29" s="2" t="n">
        <v>-0.0005583286</v>
      </c>
      <c r="AMF29" s="2" t="n">
        <v>-0.0005203724</v>
      </c>
      <c r="AMG29" s="2" t="n">
        <v>-0.0004864335</v>
      </c>
      <c r="AMH29" s="2" t="n">
        <v>-0.0004565716</v>
      </c>
      <c r="AMI29" s="2" t="n">
        <v>-0.0004107833</v>
      </c>
      <c r="AMJ29" s="2" t="n">
        <v>-0.0003552437</v>
      </c>
    </row>
    <row r="30" customFormat="false" ht="15" hidden="false" customHeight="false" outlineLevel="0" collapsed="false">
      <c r="A30" s="2" t="n">
        <f aca="false">A29+1</f>
        <v>29</v>
      </c>
      <c r="B30" s="2" t="n">
        <v>0</v>
      </c>
      <c r="C30" s="2" t="n">
        <v>0</v>
      </c>
      <c r="D30" s="2" t="n">
        <v>0</v>
      </c>
      <c r="E30" s="3" t="n">
        <v>-6.435513E-005</v>
      </c>
      <c r="F30" s="3" t="n">
        <v>-2.245903E-005</v>
      </c>
      <c r="G30" s="3" t="n">
        <v>5.185604E-007</v>
      </c>
      <c r="H30" s="3" t="n">
        <v>-1.368523E-005</v>
      </c>
      <c r="I30" s="3" t="n">
        <v>-7.355809E-005</v>
      </c>
      <c r="J30" s="2" t="n">
        <v>-0.000115031</v>
      </c>
      <c r="K30" s="2" t="n">
        <v>-0.0001153588</v>
      </c>
      <c r="L30" s="2" t="n">
        <v>-0.0001244307</v>
      </c>
      <c r="M30" s="2" t="n">
        <v>-0.0001080275</v>
      </c>
      <c r="N30" s="3" t="n">
        <v>-5.725026E-005</v>
      </c>
      <c r="O30" s="3" t="n">
        <v>-8.780956E-005</v>
      </c>
      <c r="P30" s="2" t="n">
        <v>-0.0001552641</v>
      </c>
      <c r="Q30" s="2" t="n">
        <v>-0.0001800954</v>
      </c>
      <c r="R30" s="2" t="n">
        <v>-0.0001270413</v>
      </c>
      <c r="S30" s="3" t="n">
        <v>-3.296137E-005</v>
      </c>
      <c r="T30" s="3" t="n">
        <v>-2.276301E-005</v>
      </c>
      <c r="U30" s="3" t="n">
        <v>-8.54969E-005</v>
      </c>
      <c r="V30" s="2" t="n">
        <v>-0.0001157582</v>
      </c>
      <c r="W30" s="2" t="n">
        <v>-0.0001327395</v>
      </c>
      <c r="X30" s="2" t="n">
        <v>-0.0001724899</v>
      </c>
      <c r="Y30" s="2" t="n">
        <v>-0.0001396835</v>
      </c>
      <c r="Z30" s="3" t="n">
        <v>-5.645156E-005</v>
      </c>
      <c r="AA30" s="3" t="n">
        <v>-7.426739E-006</v>
      </c>
      <c r="AB30" s="3" t="n">
        <v>-3.076196E-005</v>
      </c>
      <c r="AC30" s="3" t="n">
        <v>-8.798837E-005</v>
      </c>
      <c r="AD30" s="2" t="n">
        <v>-0.0001168311</v>
      </c>
      <c r="AE30" s="2" t="n">
        <v>-0.000144887</v>
      </c>
      <c r="AF30" s="2" t="n">
        <v>-0.0002358198</v>
      </c>
      <c r="AG30" s="2" t="n">
        <v>-0.0003043831</v>
      </c>
      <c r="AH30" s="2" t="n">
        <v>-0.0002731204</v>
      </c>
      <c r="AI30" s="2" t="n">
        <v>-0.0001811147</v>
      </c>
      <c r="AJ30" s="2" t="n">
        <v>-0.000111109</v>
      </c>
      <c r="AK30" s="3" t="n">
        <v>-7.375479E-005</v>
      </c>
      <c r="AL30" s="3" t="n">
        <v>-5.086064E-005</v>
      </c>
      <c r="AM30" s="3" t="n">
        <v>-4.26352E-005</v>
      </c>
      <c r="AN30" s="3" t="n">
        <v>-9.676218E-005</v>
      </c>
      <c r="AO30" s="2" t="n">
        <v>-0.0001825631</v>
      </c>
      <c r="AP30" s="2" t="n">
        <v>-0.0002149045</v>
      </c>
      <c r="AQ30" s="2" t="n">
        <v>-0.0002207875</v>
      </c>
      <c r="AR30" s="2" t="n">
        <v>-0.0002263308</v>
      </c>
      <c r="AS30" s="2" t="n">
        <v>-0.0002191007</v>
      </c>
      <c r="AT30" s="2" t="n">
        <v>-0.0001766145</v>
      </c>
      <c r="AU30" s="2" t="n">
        <v>-0.0001283109</v>
      </c>
      <c r="AV30" s="2" t="n">
        <v>-0.0001067102</v>
      </c>
      <c r="AW30" s="2" t="n">
        <v>-0.000129354</v>
      </c>
      <c r="AX30" s="2" t="n">
        <v>-0.0001408637</v>
      </c>
      <c r="AY30" s="2" t="n">
        <v>-0.0001658201</v>
      </c>
      <c r="AZ30" s="2" t="n">
        <v>-0.0002252042</v>
      </c>
      <c r="BA30" s="2" t="n">
        <v>-0.0002230883</v>
      </c>
      <c r="BB30" s="2" t="n">
        <v>-0.0001830459</v>
      </c>
      <c r="BC30" s="2" t="n">
        <v>-0.0002137661</v>
      </c>
      <c r="BD30" s="2" t="n">
        <v>-0.0002420485</v>
      </c>
      <c r="BE30" s="2" t="n">
        <v>-0.0002089918</v>
      </c>
      <c r="BF30" s="2" t="n">
        <v>-0.0002061904</v>
      </c>
      <c r="BG30" s="2" t="n">
        <v>-0.0002447426</v>
      </c>
      <c r="BH30" s="2" t="n">
        <v>-0.0002509534</v>
      </c>
      <c r="BI30" s="2" t="n">
        <v>-0.0002307415</v>
      </c>
      <c r="BJ30" s="2" t="n">
        <v>-0.0002219796</v>
      </c>
      <c r="BK30" s="2" t="n">
        <v>-0.0002116144</v>
      </c>
      <c r="BL30" s="2" t="n">
        <v>-0.0002153277</v>
      </c>
      <c r="BM30" s="2" t="n">
        <v>-0.0002488852</v>
      </c>
      <c r="BN30" s="2" t="n">
        <v>-0.0002573669</v>
      </c>
      <c r="BO30" s="2" t="n">
        <v>-0.000196439</v>
      </c>
      <c r="BP30" s="2" t="n">
        <v>-0.0001746595</v>
      </c>
      <c r="BQ30" s="2" t="n">
        <v>-0.0002156019</v>
      </c>
      <c r="BR30" s="2" t="n">
        <v>-0.0001979709</v>
      </c>
      <c r="BS30" s="2" t="n">
        <v>-0.0001697123</v>
      </c>
      <c r="BT30" s="2" t="n">
        <v>-0.000235182</v>
      </c>
      <c r="BU30" s="2" t="n">
        <v>-0.000287205</v>
      </c>
      <c r="BV30" s="2" t="n">
        <v>-0.00023669</v>
      </c>
      <c r="BW30" s="2" t="n">
        <v>-0.0001769781</v>
      </c>
      <c r="BX30" s="2" t="n">
        <v>-0.0001576722</v>
      </c>
      <c r="BY30" s="2" t="n">
        <v>-0.0001497149</v>
      </c>
      <c r="BZ30" s="2" t="n">
        <v>-0.0001461744</v>
      </c>
      <c r="CA30" s="2" t="n">
        <v>-0.0001680255</v>
      </c>
      <c r="CB30" s="2" t="n">
        <v>-0.0002168655</v>
      </c>
      <c r="CC30" s="2" t="n">
        <v>-0.0002481997</v>
      </c>
      <c r="CD30" s="2" t="n">
        <v>-0.0002685249</v>
      </c>
      <c r="CE30" s="2" t="n">
        <v>-0.0002610445</v>
      </c>
      <c r="CF30" s="2" t="n">
        <v>-0.0002321899</v>
      </c>
      <c r="CG30" s="2" t="n">
        <v>-0.0002165794</v>
      </c>
      <c r="CH30" s="2" t="n">
        <v>-0.0001892149</v>
      </c>
      <c r="CI30" s="2" t="n">
        <v>-0.0001472652</v>
      </c>
      <c r="CJ30" s="2" t="n">
        <v>-0.0001519144</v>
      </c>
      <c r="CK30" s="2" t="n">
        <v>-0.0001786053</v>
      </c>
      <c r="CL30" s="2" t="n">
        <v>-0.0001783788</v>
      </c>
      <c r="CM30" s="2" t="n">
        <v>-0.0001943827</v>
      </c>
      <c r="CN30" s="2" t="n">
        <v>-0.0001706362</v>
      </c>
      <c r="CO30" s="2" t="n">
        <v>-0.0001164854</v>
      </c>
      <c r="CP30" s="2" t="n">
        <v>-0.0001308084</v>
      </c>
      <c r="CQ30" s="2" t="n">
        <v>-0.0001621604</v>
      </c>
      <c r="CR30" s="2" t="n">
        <v>-0.0001706123</v>
      </c>
      <c r="CS30" s="2" t="n">
        <v>-0.0002285421</v>
      </c>
      <c r="CT30" s="2" t="n">
        <v>-0.0002907276</v>
      </c>
      <c r="CU30" s="2" t="n">
        <v>-0.0002512634</v>
      </c>
      <c r="CV30" s="2" t="n">
        <v>-0.00017699</v>
      </c>
      <c r="CW30" s="2" t="n">
        <v>-0.0001550496</v>
      </c>
      <c r="CX30" s="2" t="n">
        <v>-0.0001435578</v>
      </c>
      <c r="CY30" s="2" t="n">
        <v>-0.0001263499</v>
      </c>
      <c r="CZ30" s="2" t="n">
        <v>-0.0001500726</v>
      </c>
      <c r="DA30" s="2" t="n">
        <v>-0.000204742</v>
      </c>
      <c r="DB30" s="2" t="n">
        <v>-0.000222075</v>
      </c>
      <c r="DC30" s="2" t="n">
        <v>-0.000228256</v>
      </c>
      <c r="DD30" s="2" t="n">
        <v>-0.0002378285</v>
      </c>
      <c r="DE30" s="2" t="n">
        <v>-0.0002262175</v>
      </c>
      <c r="DF30" s="2" t="n">
        <v>-0.0002298832</v>
      </c>
      <c r="DG30" s="2" t="n">
        <v>-0.0002113342</v>
      </c>
      <c r="DH30" s="2" t="n">
        <v>-0.0001666427</v>
      </c>
      <c r="DI30" s="2" t="n">
        <v>-0.0001633882</v>
      </c>
      <c r="DJ30" s="2" t="n">
        <v>-0.0001784444</v>
      </c>
      <c r="DK30" s="2" t="n">
        <v>-0.0001726091</v>
      </c>
      <c r="DL30" s="2" t="n">
        <v>-0.0001910806</v>
      </c>
      <c r="DM30" s="2" t="n">
        <v>-0.0001988709</v>
      </c>
      <c r="DN30" s="2" t="n">
        <v>-0.0001773179</v>
      </c>
      <c r="DO30" s="2" t="n">
        <v>-0.0002001166</v>
      </c>
      <c r="DP30" s="2" t="n">
        <v>-0.0002125025</v>
      </c>
      <c r="DQ30" s="2" t="n">
        <v>-0.0002052963</v>
      </c>
      <c r="DR30" s="2" t="n">
        <v>-0.0002194881</v>
      </c>
      <c r="DS30" s="2" t="n">
        <v>-0.0002146661</v>
      </c>
      <c r="DT30" s="2" t="n">
        <v>-0.0001781166</v>
      </c>
      <c r="DU30" s="2" t="n">
        <v>-0.0001892567</v>
      </c>
      <c r="DV30" s="2" t="n">
        <v>-0.0002040744</v>
      </c>
      <c r="DW30" s="2" t="n">
        <v>-0.000149709</v>
      </c>
      <c r="DX30" s="2" t="n">
        <v>-0.00012483</v>
      </c>
      <c r="DY30" s="2" t="n">
        <v>-0.0001697361</v>
      </c>
      <c r="DZ30" s="2" t="n">
        <v>-0.0001927733</v>
      </c>
      <c r="EA30" s="2" t="n">
        <v>-0.0001838386</v>
      </c>
      <c r="EB30" s="2" t="n">
        <v>-0.0002183556</v>
      </c>
      <c r="EC30" s="2" t="n">
        <v>-0.0002734959</v>
      </c>
      <c r="ED30" s="2" t="n">
        <v>-0.0002209186</v>
      </c>
      <c r="EE30" s="2" t="n">
        <v>-0.0001223922</v>
      </c>
      <c r="EF30" s="2" t="n">
        <v>-0.0001400232</v>
      </c>
      <c r="EG30" s="2" t="n">
        <v>-0.0001809895</v>
      </c>
      <c r="EH30" s="2" t="n">
        <v>-0.0001626968</v>
      </c>
      <c r="EI30" s="2" t="n">
        <v>-0.0001953423</v>
      </c>
      <c r="EJ30" s="2" t="n">
        <v>-0.0002625465</v>
      </c>
      <c r="EK30" s="2" t="n">
        <v>-0.0002577245</v>
      </c>
      <c r="EL30" s="2" t="n">
        <v>-0.0002322614</v>
      </c>
      <c r="EM30" s="2" t="n">
        <v>-0.000216943</v>
      </c>
      <c r="EN30" s="2" t="n">
        <v>-0.0002083302</v>
      </c>
      <c r="EO30" s="2" t="n">
        <v>-0.0002063572</v>
      </c>
      <c r="EP30" s="2" t="n">
        <v>-0.0001871407</v>
      </c>
      <c r="EQ30" s="2" t="n">
        <v>-0.000184536</v>
      </c>
      <c r="ER30" s="2" t="n">
        <v>-0.0001936555</v>
      </c>
      <c r="ES30" s="2" t="n">
        <v>-0.0001485705</v>
      </c>
      <c r="ET30" s="2" t="n">
        <v>-0.0001201332</v>
      </c>
      <c r="EU30" s="2" t="n">
        <v>-0.0001755118</v>
      </c>
      <c r="EV30" s="2" t="n">
        <v>-0.0002132475</v>
      </c>
      <c r="EW30" s="2" t="n">
        <v>-0.0002013803</v>
      </c>
      <c r="EX30" s="2" t="n">
        <v>-0.000228852</v>
      </c>
      <c r="EY30" s="2" t="n">
        <v>-0.0002521217</v>
      </c>
      <c r="EZ30" s="2" t="n">
        <v>-0.0002211869</v>
      </c>
      <c r="FA30" s="2" t="n">
        <v>-0.0001740932</v>
      </c>
      <c r="FB30" s="2" t="n">
        <v>-0.0001350105</v>
      </c>
      <c r="FC30" s="2" t="n">
        <v>-0.0001252711</v>
      </c>
      <c r="FD30" s="2" t="n">
        <v>-0.0001668692</v>
      </c>
      <c r="FE30" s="2" t="n">
        <v>-0.0002188861</v>
      </c>
      <c r="FF30" s="2" t="n">
        <v>-0.0002182364</v>
      </c>
      <c r="FG30" s="2" t="n">
        <v>-0.0002196848</v>
      </c>
      <c r="FH30" s="2" t="n">
        <v>-0.0002437294</v>
      </c>
      <c r="FI30" s="2" t="n">
        <v>-0.0002038598</v>
      </c>
      <c r="FJ30" s="2" t="n">
        <v>-0.0001199901</v>
      </c>
      <c r="FK30" s="2" t="n">
        <v>-0.0001339972</v>
      </c>
      <c r="FL30" s="2" t="n">
        <v>-0.0001762748</v>
      </c>
      <c r="FM30" s="2" t="n">
        <v>-0.0001311421</v>
      </c>
      <c r="FN30" s="3" t="n">
        <v>-7.738471E-005</v>
      </c>
      <c r="FO30" s="3" t="n">
        <v>-7.903576E-005</v>
      </c>
      <c r="FP30" s="2" t="n">
        <v>-0.0001233578</v>
      </c>
      <c r="FQ30" s="2" t="n">
        <v>-0.0001844764</v>
      </c>
      <c r="FR30" s="2" t="n">
        <v>-0.0001926184</v>
      </c>
      <c r="FS30" s="2" t="n">
        <v>-0.00018484</v>
      </c>
      <c r="FT30" s="2" t="n">
        <v>-0.0002024651</v>
      </c>
      <c r="FU30" s="2" t="n">
        <v>-0.0001687467</v>
      </c>
      <c r="FV30" s="3" t="n">
        <v>-9.815097E-005</v>
      </c>
      <c r="FW30" s="3" t="n">
        <v>-9.738803E-005</v>
      </c>
      <c r="FX30" s="2" t="n">
        <v>-0.0001452684</v>
      </c>
      <c r="FY30" s="2" t="n">
        <v>-0.00015468</v>
      </c>
      <c r="FZ30" s="2" t="n">
        <v>-0.0001509607</v>
      </c>
      <c r="GA30" s="2" t="n">
        <v>-0.0001526356</v>
      </c>
      <c r="GB30" s="2" t="n">
        <v>-0.0001495719</v>
      </c>
      <c r="GC30" s="2" t="n">
        <v>-0.0001337886</v>
      </c>
      <c r="GD30" s="2" t="n">
        <v>-0.0001161873</v>
      </c>
      <c r="GE30" s="2" t="n">
        <v>-0.0001044393</v>
      </c>
      <c r="GF30" s="2" t="n">
        <v>-0.0001085043</v>
      </c>
      <c r="GG30" s="2" t="n">
        <v>-0.0001359522</v>
      </c>
      <c r="GH30" s="2" t="n">
        <v>-0.0001769245</v>
      </c>
      <c r="GI30" s="2" t="n">
        <v>-0.0001958489</v>
      </c>
      <c r="GJ30" s="2" t="n">
        <v>-0.0001694322</v>
      </c>
      <c r="GK30" s="2" t="n">
        <v>-0.0001509309</v>
      </c>
      <c r="GL30" s="2" t="n">
        <v>-0.0001246095</v>
      </c>
      <c r="GM30" s="3" t="n">
        <v>-6.716252E-005</v>
      </c>
      <c r="GN30" s="3" t="n">
        <v>-3.48568E-005</v>
      </c>
      <c r="GO30" s="3" t="n">
        <v>-5.897284E-005</v>
      </c>
      <c r="GP30" s="2" t="n">
        <v>-0.000109297</v>
      </c>
      <c r="GQ30" s="2" t="n">
        <v>-0.0001406372</v>
      </c>
      <c r="GR30" s="2" t="n">
        <v>-0.0001437843</v>
      </c>
      <c r="GS30" s="2" t="n">
        <v>-0.0001458049</v>
      </c>
      <c r="GT30" s="2" t="n">
        <v>-0.0001551032</v>
      </c>
      <c r="GU30" s="2" t="n">
        <v>-0.0001114786</v>
      </c>
      <c r="GV30" s="3" t="n">
        <v>-7.878542E-005</v>
      </c>
      <c r="GW30" s="3" t="n">
        <v>-8.552671E-005</v>
      </c>
      <c r="GX30" s="3" t="n">
        <v>-9.7543E-005</v>
      </c>
      <c r="GY30" s="2" t="n">
        <v>-0.0001219571</v>
      </c>
      <c r="GZ30" s="2" t="n">
        <v>-0.0001078606</v>
      </c>
      <c r="HA30" s="3" t="n">
        <v>-5.965233E-005</v>
      </c>
      <c r="HB30" s="3" t="n">
        <v>-4.745126E-005</v>
      </c>
      <c r="HC30" s="3" t="n">
        <v>-6.075501E-005</v>
      </c>
      <c r="HD30" s="3" t="n">
        <v>-6.151199E-005</v>
      </c>
      <c r="HE30" s="2" t="n">
        <v>-0.0001240015</v>
      </c>
      <c r="HF30" s="2" t="n">
        <v>-0.0001861393</v>
      </c>
      <c r="HG30" s="2" t="n">
        <v>-0.0001549602</v>
      </c>
      <c r="HH30" s="2" t="n">
        <v>-0.0001072347</v>
      </c>
      <c r="HI30" s="3" t="n">
        <v>-7.839203E-005</v>
      </c>
      <c r="HJ30" s="3" t="n">
        <v>-3.946423E-005</v>
      </c>
      <c r="HK30" s="3" t="n">
        <v>-3.570318E-006</v>
      </c>
      <c r="HL30" s="3" t="n">
        <v>-1.662374E-005</v>
      </c>
      <c r="HM30" s="3" t="n">
        <v>-3.099442E-005</v>
      </c>
      <c r="HN30" s="3" t="n">
        <v>4.559755E-006</v>
      </c>
      <c r="HO30" s="3" t="n">
        <v>3.416538E-005</v>
      </c>
      <c r="HP30" s="3" t="n">
        <v>-1.292229E-005</v>
      </c>
      <c r="HQ30" s="3" t="n">
        <v>-6.271005E-005</v>
      </c>
      <c r="HR30" s="3" t="n">
        <v>-4.662871E-005</v>
      </c>
      <c r="HS30" s="3" t="n">
        <v>-2.95639E-005</v>
      </c>
      <c r="HT30" s="3" t="n">
        <v>-3.638268E-005</v>
      </c>
      <c r="HU30" s="3" t="n">
        <v>1.627207E-006</v>
      </c>
      <c r="HV30" s="3" t="n">
        <v>7.11143E-005</v>
      </c>
      <c r="HW30" s="3" t="n">
        <v>7.193685E-005</v>
      </c>
      <c r="HX30" s="3" t="n">
        <v>4.879236E-005</v>
      </c>
      <c r="HY30" s="3" t="n">
        <v>7.243156E-005</v>
      </c>
      <c r="HZ30" s="3" t="n">
        <v>6.072521E-005</v>
      </c>
      <c r="IA30" s="3" t="n">
        <v>2.20418E-005</v>
      </c>
      <c r="IB30" s="3" t="n">
        <v>7.563234E-005</v>
      </c>
      <c r="IC30" s="2" t="n">
        <v>0.0001110196</v>
      </c>
      <c r="ID30" s="3" t="n">
        <v>8.083582E-005</v>
      </c>
      <c r="IE30" s="3" t="n">
        <v>9.830594E-005</v>
      </c>
      <c r="IF30" s="2" t="n">
        <v>0.000120616</v>
      </c>
      <c r="IG30" s="3" t="n">
        <v>5.965233E-005</v>
      </c>
      <c r="IH30" s="3" t="n">
        <v>2.678633E-005</v>
      </c>
      <c r="II30" s="3" t="n">
        <v>7.948279E-005</v>
      </c>
      <c r="IJ30" s="3" t="n">
        <v>9.502769E-005</v>
      </c>
      <c r="IK30" s="3" t="n">
        <v>7.709861E-005</v>
      </c>
      <c r="IL30" s="2" t="n">
        <v>0.0001215041</v>
      </c>
      <c r="IM30" s="2" t="n">
        <v>0.0001636267</v>
      </c>
      <c r="IN30" s="2" t="n">
        <v>0.0001184344</v>
      </c>
      <c r="IO30" s="2" t="n">
        <v>0.0001034558</v>
      </c>
      <c r="IP30" s="2" t="n">
        <v>0.0001343668</v>
      </c>
      <c r="IQ30" s="3" t="n">
        <v>9.014011E-005</v>
      </c>
      <c r="IR30" s="3" t="n">
        <v>3.091097E-005</v>
      </c>
      <c r="IS30" s="3" t="n">
        <v>2.935529E-005</v>
      </c>
      <c r="IT30" s="3" t="n">
        <v>2.725124E-005</v>
      </c>
      <c r="IU30" s="3" t="n">
        <v>1.997948E-005</v>
      </c>
      <c r="IV30" s="3" t="n">
        <v>2.424121E-005</v>
      </c>
      <c r="IW30" s="3" t="n">
        <v>4.729629E-005</v>
      </c>
      <c r="IX30" s="3" t="n">
        <v>9.273887E-005</v>
      </c>
      <c r="IY30" s="2" t="n">
        <v>0.0001002908</v>
      </c>
      <c r="IZ30" s="3" t="n">
        <v>8.118749E-005</v>
      </c>
      <c r="JA30" s="3" t="n">
        <v>9.971857E-005</v>
      </c>
      <c r="JB30" s="2" t="n">
        <v>0.0001071393</v>
      </c>
      <c r="JC30" s="3" t="n">
        <v>9.390116E-005</v>
      </c>
      <c r="JD30" s="2" t="n">
        <v>0.0001089692</v>
      </c>
      <c r="JE30" s="2" t="n">
        <v>0.0001299083</v>
      </c>
      <c r="JF30" s="2" t="n">
        <v>0.0001568437</v>
      </c>
      <c r="JG30" s="2" t="n">
        <v>0.0001684189</v>
      </c>
      <c r="JH30" s="2" t="n">
        <v>0.0001467764</v>
      </c>
      <c r="JI30" s="2" t="n">
        <v>0.0001658738</v>
      </c>
      <c r="JJ30" s="2" t="n">
        <v>0.0001896083</v>
      </c>
      <c r="JK30" s="2" t="n">
        <v>0.0001602709</v>
      </c>
      <c r="JL30" s="2" t="n">
        <v>0.0001588643</v>
      </c>
      <c r="JM30" s="2" t="n">
        <v>0.000210166</v>
      </c>
      <c r="JN30" s="2" t="n">
        <v>0.0002311349</v>
      </c>
      <c r="JO30" s="2" t="n">
        <v>0.0002162218</v>
      </c>
      <c r="JP30" s="2" t="n">
        <v>0.0002245426</v>
      </c>
      <c r="JQ30" s="2" t="n">
        <v>0.0002374828</v>
      </c>
      <c r="JR30" s="2" t="n">
        <v>0.0002157271</v>
      </c>
      <c r="JS30" s="2" t="n">
        <v>0.0001903534</v>
      </c>
      <c r="JT30" s="2" t="n">
        <v>0.0002194345</v>
      </c>
      <c r="JU30" s="2" t="n">
        <v>0.0002583683</v>
      </c>
      <c r="JV30" s="2" t="n">
        <v>0.0002574921</v>
      </c>
      <c r="JW30" s="2" t="n">
        <v>0.0002717376</v>
      </c>
      <c r="JX30" s="2" t="n">
        <v>0.0003102183</v>
      </c>
      <c r="JY30" s="2" t="n">
        <v>0.000336808</v>
      </c>
      <c r="JZ30" s="2" t="n">
        <v>0.0003652573</v>
      </c>
      <c r="KA30" s="2" t="n">
        <v>0.0004224181</v>
      </c>
      <c r="KB30" s="2" t="n">
        <v>0.0004638314</v>
      </c>
      <c r="KC30" s="2" t="n">
        <v>0.0004536629</v>
      </c>
      <c r="KD30" s="2" t="n">
        <v>0.0004513204</v>
      </c>
      <c r="KE30" s="2" t="n">
        <v>0.0004787087</v>
      </c>
      <c r="KF30" s="2" t="n">
        <v>0.0005067766</v>
      </c>
      <c r="KG30" s="2" t="n">
        <v>0.0005297422</v>
      </c>
      <c r="KH30" s="2" t="n">
        <v>0.0006050289</v>
      </c>
      <c r="KI30" s="2" t="n">
        <v>0.0006844223</v>
      </c>
      <c r="KJ30" s="2" t="n">
        <v>0.0007013559</v>
      </c>
      <c r="KK30" s="2" t="n">
        <v>0.0007230103</v>
      </c>
      <c r="KL30" s="2" t="n">
        <v>0.0007858157</v>
      </c>
      <c r="KM30" s="2" t="n">
        <v>0.0008378684</v>
      </c>
      <c r="KN30" s="2" t="n">
        <v>0.0008548498</v>
      </c>
      <c r="KO30" s="2" t="n">
        <v>0.0008913636</v>
      </c>
      <c r="KP30" s="2" t="n">
        <v>0.0009442687</v>
      </c>
      <c r="KQ30" s="2" t="n">
        <v>0.0009748578</v>
      </c>
      <c r="KR30" s="2" t="n">
        <v>0.0009884655</v>
      </c>
      <c r="KS30" s="2" t="n">
        <v>0.001026612</v>
      </c>
      <c r="KT30" s="2" t="n">
        <v>0.00107913</v>
      </c>
      <c r="KU30" s="2" t="n">
        <v>0.001094413</v>
      </c>
      <c r="KV30" s="2" t="n">
        <v>0.001105452</v>
      </c>
      <c r="KW30" s="2" t="n">
        <v>0.001147032</v>
      </c>
      <c r="KX30" s="2" t="n">
        <v>0.001178962</v>
      </c>
      <c r="KY30" s="2" t="n">
        <v>0.001201284</v>
      </c>
      <c r="KZ30" s="2" t="n">
        <v>0.001266992</v>
      </c>
      <c r="LA30" s="2" t="n">
        <v>0.00134542</v>
      </c>
      <c r="LB30" s="2" t="n">
        <v>0.001363802</v>
      </c>
      <c r="LC30" s="2" t="n">
        <v>0.001366138</v>
      </c>
      <c r="LD30" s="2" t="n">
        <v>0.001387119</v>
      </c>
      <c r="LE30" s="2" t="n">
        <v>0.001401603</v>
      </c>
      <c r="LF30" s="2" t="n">
        <v>0.001408422</v>
      </c>
      <c r="LG30" s="2" t="n">
        <v>0.001429653</v>
      </c>
      <c r="LH30" s="2" t="n">
        <v>0.001452386</v>
      </c>
      <c r="LI30" s="2" t="n">
        <v>0.001461136</v>
      </c>
      <c r="LJ30" s="2" t="n">
        <v>0.00145666</v>
      </c>
      <c r="LK30" s="2" t="n">
        <v>0.001453418</v>
      </c>
      <c r="LL30" s="2" t="n">
        <v>0.001467675</v>
      </c>
      <c r="LM30" s="2" t="n">
        <v>0.001473898</v>
      </c>
      <c r="LN30" s="2" t="n">
        <v>0.001478702</v>
      </c>
      <c r="LO30" s="2" t="n">
        <v>0.00150041</v>
      </c>
      <c r="LP30" s="2" t="n">
        <v>0.001506072</v>
      </c>
      <c r="LQ30" s="2" t="n">
        <v>0.001500392</v>
      </c>
      <c r="LR30" s="2" t="n">
        <v>0.001541853</v>
      </c>
      <c r="LS30" s="2" t="n">
        <v>0.001582682</v>
      </c>
      <c r="LT30" s="2" t="n">
        <v>0.001606822</v>
      </c>
      <c r="LU30" s="2" t="n">
        <v>0.001659459</v>
      </c>
      <c r="LV30" s="2" t="n">
        <v>0.001723242</v>
      </c>
      <c r="LW30" s="2" t="n">
        <v>0.001770729</v>
      </c>
      <c r="LX30" s="2" t="n">
        <v>0.001825285</v>
      </c>
      <c r="LY30" s="2" t="n">
        <v>0.001881146</v>
      </c>
      <c r="LZ30" s="2" t="n">
        <v>0.00190559</v>
      </c>
      <c r="MA30" s="2" t="n">
        <v>0.001899803</v>
      </c>
      <c r="MB30" s="2" t="n">
        <v>0.001875764</v>
      </c>
      <c r="MC30" s="2" t="n">
        <v>0.001878816</v>
      </c>
      <c r="MD30" s="2" t="n">
        <v>0.001897794</v>
      </c>
      <c r="ME30" s="2" t="n">
        <v>0.001900685</v>
      </c>
      <c r="MF30" s="2" t="n">
        <v>0.001919562</v>
      </c>
      <c r="MG30" s="2" t="n">
        <v>0.001949471</v>
      </c>
      <c r="MH30" s="2" t="n">
        <v>0.001964652</v>
      </c>
      <c r="MI30" s="2" t="n">
        <v>0.001992476</v>
      </c>
      <c r="MJ30" s="2" t="n">
        <v>0.002037686</v>
      </c>
      <c r="MK30" s="2" t="n">
        <v>0.00206362</v>
      </c>
      <c r="ML30" s="2" t="n">
        <v>0.002091181</v>
      </c>
      <c r="MM30" s="2" t="n">
        <v>0.002120274</v>
      </c>
      <c r="MN30" s="2" t="n">
        <v>0.002092487</v>
      </c>
      <c r="MO30" s="2" t="n">
        <v>0.002061892</v>
      </c>
      <c r="MP30" s="2" t="n">
        <v>0.00209201</v>
      </c>
      <c r="MQ30" s="2" t="n">
        <v>0.002119082</v>
      </c>
      <c r="MR30" s="2" t="n">
        <v>0.002136338</v>
      </c>
      <c r="MS30" s="2" t="n">
        <v>0.002197319</v>
      </c>
      <c r="MT30" s="2" t="n">
        <v>0.002255553</v>
      </c>
      <c r="MU30" s="2" t="n">
        <v>0.002268815</v>
      </c>
      <c r="MV30" s="2" t="n">
        <v>0.002270424</v>
      </c>
      <c r="MW30" s="2" t="n">
        <v>0.002251357</v>
      </c>
      <c r="MX30" s="2" t="n">
        <v>0.002214289</v>
      </c>
      <c r="MY30" s="2" t="n">
        <v>0.002181888</v>
      </c>
      <c r="MZ30" s="2" t="n">
        <v>0.002132803</v>
      </c>
      <c r="NA30" s="2" t="n">
        <v>0.002072167</v>
      </c>
      <c r="NB30" s="2" t="n">
        <v>0.001997614</v>
      </c>
      <c r="NC30" s="2" t="n">
        <v>0.001902884</v>
      </c>
      <c r="ND30" s="2" t="n">
        <v>0.001812309</v>
      </c>
      <c r="NE30" s="2" t="n">
        <v>0.001741099</v>
      </c>
      <c r="NF30" s="2" t="n">
        <v>0.001692021</v>
      </c>
      <c r="NG30" s="2" t="n">
        <v>0.00164966</v>
      </c>
      <c r="NH30" s="2" t="n">
        <v>0.001577783</v>
      </c>
      <c r="NI30" s="2" t="n">
        <v>0.001486808</v>
      </c>
      <c r="NJ30" s="2" t="n">
        <v>0.001417446</v>
      </c>
      <c r="NK30" s="2" t="n">
        <v>0.001326424</v>
      </c>
      <c r="NL30" s="2" t="n">
        <v>0.001226616</v>
      </c>
      <c r="NM30" s="2" t="n">
        <v>0.001185924</v>
      </c>
      <c r="NN30" s="2" t="n">
        <v>0.001165163</v>
      </c>
      <c r="NO30" s="2" t="n">
        <v>0.001131541</v>
      </c>
      <c r="NP30" s="2" t="n">
        <v>0.001127708</v>
      </c>
      <c r="NQ30" s="2" t="n">
        <v>0.001166332</v>
      </c>
      <c r="NR30" s="2" t="n">
        <v>0.001207161</v>
      </c>
      <c r="NS30" s="2" t="n">
        <v>0.001236552</v>
      </c>
      <c r="NT30" s="2" t="n">
        <v>0.001251894</v>
      </c>
      <c r="NU30" s="2" t="n">
        <v>0.001272243</v>
      </c>
      <c r="NV30" s="2" t="n">
        <v>0.001316988</v>
      </c>
      <c r="NW30" s="2" t="n">
        <v>0.001371467</v>
      </c>
      <c r="NX30" s="2" t="n">
        <v>0.001424193</v>
      </c>
      <c r="NY30" s="2" t="n">
        <v>0.0014893</v>
      </c>
      <c r="NZ30" s="2" t="n">
        <v>0.001548213</v>
      </c>
      <c r="OA30" s="2" t="n">
        <v>0.001557589</v>
      </c>
      <c r="OB30" s="2" t="n">
        <v>0.001552784</v>
      </c>
      <c r="OC30" s="2" t="n">
        <v>0.00156126</v>
      </c>
      <c r="OD30" s="2" t="n">
        <v>0.001556057</v>
      </c>
      <c r="OE30" s="2" t="n">
        <v>0.001562238</v>
      </c>
      <c r="OF30" s="2" t="n">
        <v>0.001605177</v>
      </c>
      <c r="OG30" s="2" t="n">
        <v>0.001635325</v>
      </c>
      <c r="OH30" s="2" t="n">
        <v>0.001654464</v>
      </c>
      <c r="OI30" s="2" t="n">
        <v>0.001703197</v>
      </c>
      <c r="OJ30" s="2" t="n">
        <v>0.001747757</v>
      </c>
      <c r="OK30" s="2" t="n">
        <v>0.00175873</v>
      </c>
      <c r="OL30" s="2" t="n">
        <v>0.001761204</v>
      </c>
      <c r="OM30" s="2" t="n">
        <v>0.001772326</v>
      </c>
      <c r="ON30" s="2" t="n">
        <v>0.001786768</v>
      </c>
      <c r="OO30" s="2" t="n">
        <v>0.001800531</v>
      </c>
      <c r="OP30" s="2" t="n">
        <v>0.001798075</v>
      </c>
      <c r="OQ30" s="2" t="n">
        <v>0.001764804</v>
      </c>
      <c r="OR30" s="2" t="n">
        <v>0.001718777</v>
      </c>
      <c r="OS30" s="2" t="n">
        <v>0.001649088</v>
      </c>
      <c r="OT30" s="2" t="n">
        <v>0.001545095</v>
      </c>
      <c r="OU30" s="2" t="n">
        <v>0.001451457</v>
      </c>
      <c r="OV30" s="2" t="n">
        <v>0.001388609</v>
      </c>
      <c r="OW30" s="2" t="n">
        <v>0.001327169</v>
      </c>
      <c r="OX30" s="2" t="n">
        <v>0.001269805</v>
      </c>
      <c r="OY30" s="2" t="n">
        <v>0.001212347</v>
      </c>
      <c r="OZ30" s="2" t="n">
        <v>0.001147461</v>
      </c>
      <c r="PA30" s="2" t="n">
        <v>0.001102376</v>
      </c>
      <c r="PB30" s="2" t="n">
        <v>0.001040757</v>
      </c>
      <c r="PC30" s="2" t="n">
        <v>0.0009597183</v>
      </c>
      <c r="PD30" s="2" t="n">
        <v>0.0009312332</v>
      </c>
      <c r="PE30" s="2" t="n">
        <v>0.0009249806</v>
      </c>
      <c r="PF30" s="2" t="n">
        <v>0.0008727849</v>
      </c>
      <c r="PG30" s="2" t="n">
        <v>0.0008318126</v>
      </c>
      <c r="PH30" s="2" t="n">
        <v>0.0008239209</v>
      </c>
      <c r="PI30" s="2" t="n">
        <v>0.0007888436</v>
      </c>
      <c r="PJ30" s="2" t="n">
        <v>0.0007407248</v>
      </c>
      <c r="PK30" s="2" t="n">
        <v>0.0007221281</v>
      </c>
      <c r="PL30" s="2" t="n">
        <v>0.0007196784</v>
      </c>
      <c r="PM30" s="2" t="n">
        <v>0.0007049918</v>
      </c>
      <c r="PN30" s="2" t="n">
        <v>0.0006881476</v>
      </c>
      <c r="PO30" s="2" t="n">
        <v>0.0006747186</v>
      </c>
      <c r="PP30" s="2" t="n">
        <v>0.0006850481</v>
      </c>
      <c r="PQ30" s="2" t="n">
        <v>0.0007098078</v>
      </c>
      <c r="PR30" s="2" t="n">
        <v>0.0007210135</v>
      </c>
      <c r="PS30" s="2" t="n">
        <v>0.0007220149</v>
      </c>
      <c r="PT30" s="2" t="n">
        <v>0.0007379055</v>
      </c>
      <c r="PU30" s="2" t="n">
        <v>0.0007546187</v>
      </c>
      <c r="PV30" s="2" t="n">
        <v>0.0007508934</v>
      </c>
      <c r="PW30" s="2" t="n">
        <v>0.0007386565</v>
      </c>
      <c r="PX30" s="2" t="n">
        <v>0.000717318</v>
      </c>
      <c r="PY30" s="2" t="n">
        <v>0.0006853342</v>
      </c>
      <c r="PZ30" s="2" t="n">
        <v>0.0006388545</v>
      </c>
      <c r="QA30" s="2" t="n">
        <v>0.00058406</v>
      </c>
      <c r="QB30" s="2" t="n">
        <v>0.0005379975</v>
      </c>
      <c r="QC30" s="2" t="n">
        <v>0.0005137324</v>
      </c>
      <c r="QD30" s="2" t="n">
        <v>0.000478816</v>
      </c>
      <c r="QE30" s="2" t="n">
        <v>0.0004172504</v>
      </c>
      <c r="QF30" s="2" t="n">
        <v>0.000353086</v>
      </c>
      <c r="QG30" s="2" t="n">
        <v>0.0002818763</v>
      </c>
      <c r="QH30" s="2" t="n">
        <v>0.0001833737</v>
      </c>
      <c r="QI30" s="3" t="n">
        <v>8.599162E-005</v>
      </c>
      <c r="QJ30" s="3" t="n">
        <v>1.570582E-005</v>
      </c>
      <c r="QK30" s="3" t="n">
        <v>-5.126595E-005</v>
      </c>
      <c r="QL30" s="2" t="n">
        <v>-0.0001485467</v>
      </c>
      <c r="QM30" s="2" t="n">
        <v>-0.0002645492</v>
      </c>
      <c r="QN30" s="2" t="n">
        <v>-0.0003706932</v>
      </c>
      <c r="QO30" s="2" t="n">
        <v>-0.0004813135</v>
      </c>
      <c r="QP30" s="2" t="n">
        <v>-0.0006007791</v>
      </c>
      <c r="QQ30" s="2" t="n">
        <v>-0.0006976843</v>
      </c>
      <c r="QR30" s="2" t="n">
        <v>-0.0007736802</v>
      </c>
      <c r="QS30" s="2" t="n">
        <v>-0.000863421</v>
      </c>
      <c r="QT30" s="2" t="n">
        <v>-0.0009832621</v>
      </c>
      <c r="QU30" s="2" t="n">
        <v>-0.001114464</v>
      </c>
      <c r="QV30" s="2" t="n">
        <v>-0.001221561</v>
      </c>
      <c r="QW30" s="2" t="n">
        <v>-0.001322865</v>
      </c>
      <c r="QX30" s="2" t="n">
        <v>-0.001432896</v>
      </c>
      <c r="QY30" s="2" t="n">
        <v>-0.00152297</v>
      </c>
      <c r="QZ30" s="2" t="n">
        <v>-0.001594162</v>
      </c>
      <c r="RA30" s="2" t="n">
        <v>-0.001671261</v>
      </c>
      <c r="RB30" s="2" t="n">
        <v>-0.001727527</v>
      </c>
      <c r="RC30" s="2" t="n">
        <v>-0.001767534</v>
      </c>
      <c r="RD30" s="2" t="n">
        <v>-0.00180999</v>
      </c>
      <c r="RE30" s="2" t="n">
        <v>-0.001820332</v>
      </c>
      <c r="RF30" s="2" t="n">
        <v>-0.001812798</v>
      </c>
      <c r="RG30" s="2" t="n">
        <v>-0.001809591</v>
      </c>
      <c r="RH30" s="2" t="n">
        <v>-0.001795363</v>
      </c>
      <c r="RI30" s="2" t="n">
        <v>-0.001751536</v>
      </c>
      <c r="RJ30" s="2" t="n">
        <v>-0.001698911</v>
      </c>
      <c r="RK30" s="2" t="n">
        <v>-0.001673901</v>
      </c>
      <c r="RL30" s="2" t="n">
        <v>-0.001659965</v>
      </c>
      <c r="RM30" s="2" t="n">
        <v>-0.001615226</v>
      </c>
      <c r="RN30" s="2" t="n">
        <v>-0.001579732</v>
      </c>
      <c r="RO30" s="2" t="n">
        <v>-0.001577169</v>
      </c>
      <c r="RP30" s="2" t="n">
        <v>-0.001528668</v>
      </c>
      <c r="RQ30" s="2" t="n">
        <v>-0.00144943</v>
      </c>
      <c r="RR30" s="2" t="n">
        <v>-0.001407772</v>
      </c>
      <c r="RS30" s="2" t="n">
        <v>-0.001366621</v>
      </c>
      <c r="RT30" s="2" t="n">
        <v>-0.00130949</v>
      </c>
      <c r="RU30" s="2" t="n">
        <v>-0.001274323</v>
      </c>
      <c r="RV30" s="2" t="n">
        <v>-0.001236463</v>
      </c>
      <c r="RW30" s="2" t="n">
        <v>-0.001187068</v>
      </c>
      <c r="RX30" s="2" t="n">
        <v>-0.001162207</v>
      </c>
      <c r="RY30" s="2" t="n">
        <v>-0.001142085</v>
      </c>
      <c r="RZ30" s="2" t="n">
        <v>-0.001090312</v>
      </c>
      <c r="SA30" s="2" t="n">
        <v>-0.001053661</v>
      </c>
      <c r="SB30" s="2" t="n">
        <v>-0.0010557</v>
      </c>
      <c r="SC30" s="2" t="n">
        <v>-0.001023781</v>
      </c>
      <c r="SD30" s="2" t="n">
        <v>-0.0009657681</v>
      </c>
      <c r="SE30" s="2" t="n">
        <v>-0.0009595334</v>
      </c>
      <c r="SF30" s="2" t="n">
        <v>-0.0009581268</v>
      </c>
      <c r="SG30" s="2" t="n">
        <v>-0.0008996308</v>
      </c>
      <c r="SH30" s="2" t="n">
        <v>-0.0008662522</v>
      </c>
      <c r="SI30" s="2" t="n">
        <v>-0.0008875668</v>
      </c>
      <c r="SJ30" s="2" t="n">
        <v>-0.0008882165</v>
      </c>
      <c r="SK30" s="2" t="n">
        <v>-0.0008646071</v>
      </c>
      <c r="SL30" s="2" t="n">
        <v>-0.0008675515</v>
      </c>
      <c r="SM30" s="2" t="n">
        <v>-0.0008672774</v>
      </c>
      <c r="SN30" s="2" t="n">
        <v>-0.0008396864</v>
      </c>
      <c r="SO30" s="2" t="n">
        <v>-0.0008136749</v>
      </c>
      <c r="SP30" s="2" t="n">
        <v>-0.0007994234</v>
      </c>
      <c r="SQ30" s="2" t="n">
        <v>-0.0007796705</v>
      </c>
      <c r="SR30" s="2" t="n">
        <v>-0.0007638455</v>
      </c>
      <c r="SS30" s="2" t="n">
        <v>-0.0007436275</v>
      </c>
      <c r="ST30" s="2" t="n">
        <v>-0.0007104456</v>
      </c>
      <c r="SU30" s="2" t="n">
        <v>-0.0006991625</v>
      </c>
      <c r="SV30" s="2" t="n">
        <v>-0.0006952762</v>
      </c>
      <c r="SW30" s="2" t="n">
        <v>-0.0006746709</v>
      </c>
      <c r="SX30" s="2" t="n">
        <v>-0.0006644726</v>
      </c>
      <c r="SY30" s="2" t="n">
        <v>-0.0006761849</v>
      </c>
      <c r="SZ30" s="2" t="n">
        <v>-0.000667578</v>
      </c>
      <c r="TA30" s="2" t="n">
        <v>-0.0006414652</v>
      </c>
      <c r="TB30" s="2" t="n">
        <v>-0.0006115556</v>
      </c>
      <c r="TC30" s="2" t="n">
        <v>-0.0005606711</v>
      </c>
      <c r="TD30" s="2" t="n">
        <v>-0.0005240262</v>
      </c>
      <c r="TE30" s="2" t="n">
        <v>-0.0005288005</v>
      </c>
      <c r="TF30" s="2" t="n">
        <v>-0.00054425</v>
      </c>
      <c r="TG30" s="2" t="n">
        <v>-0.0005479216</v>
      </c>
      <c r="TH30" s="2" t="n">
        <v>-0.0005435765</v>
      </c>
      <c r="TI30" s="2" t="n">
        <v>-0.0005274952</v>
      </c>
      <c r="TJ30" s="2" t="n">
        <v>-0.0005028129</v>
      </c>
      <c r="TK30" s="2" t="n">
        <v>-0.0004780114</v>
      </c>
      <c r="TL30" s="2" t="n">
        <v>-0.0004674554</v>
      </c>
      <c r="TM30" s="2" t="n">
        <v>-0.0004781008</v>
      </c>
      <c r="TN30" s="2" t="n">
        <v>-0.0004691064</v>
      </c>
      <c r="TO30" s="2" t="n">
        <v>-0.0004326642</v>
      </c>
      <c r="TP30" s="2" t="n">
        <v>-0.0004139364</v>
      </c>
      <c r="TQ30" s="2" t="n">
        <v>-0.0004107535</v>
      </c>
      <c r="TR30" s="2" t="n">
        <v>-0.0003834247</v>
      </c>
      <c r="TS30" s="2" t="n">
        <v>-0.0003562927</v>
      </c>
      <c r="TT30" s="2" t="n">
        <v>-0.0003593922</v>
      </c>
      <c r="TU30" s="2" t="n">
        <v>-0.000362885</v>
      </c>
      <c r="TV30" s="2" t="n">
        <v>-0.0003503263</v>
      </c>
      <c r="TW30" s="2" t="n">
        <v>-0.0003421545</v>
      </c>
      <c r="TX30" s="2" t="n">
        <v>-0.0003423512</v>
      </c>
      <c r="TY30" s="2" t="n">
        <v>-0.0003413975</v>
      </c>
      <c r="TZ30" s="2" t="n">
        <v>-0.0003253043</v>
      </c>
      <c r="UA30" s="2" t="n">
        <v>-0.0002806127</v>
      </c>
      <c r="UB30" s="2" t="n">
        <v>-0.0002583027</v>
      </c>
      <c r="UC30" s="2" t="n">
        <v>-0.0002778232</v>
      </c>
      <c r="UD30" s="2" t="n">
        <v>-0.0002760529</v>
      </c>
      <c r="UE30" s="2" t="n">
        <v>-0.0002491892</v>
      </c>
      <c r="UF30" s="2" t="n">
        <v>-0.0002744317</v>
      </c>
      <c r="UG30" s="2" t="n">
        <v>-0.0003111184</v>
      </c>
      <c r="UH30" s="2" t="n">
        <v>-0.0002851963</v>
      </c>
      <c r="UI30" s="2" t="n">
        <v>-0.0002724528</v>
      </c>
      <c r="UJ30" s="2" t="n">
        <v>-0.0002984643</v>
      </c>
      <c r="UK30" s="2" t="n">
        <v>-0.0002818108</v>
      </c>
      <c r="UL30" s="2" t="n">
        <v>-0.0002576828</v>
      </c>
      <c r="UM30" s="2" t="n">
        <v>-0.0002771497</v>
      </c>
      <c r="UN30" s="2" t="n">
        <v>-0.0002765</v>
      </c>
      <c r="UO30" s="2" t="n">
        <v>-0.0002601802</v>
      </c>
      <c r="UP30" s="2" t="n">
        <v>-0.0002887607</v>
      </c>
      <c r="UQ30" s="2" t="n">
        <v>-0.0003269851</v>
      </c>
      <c r="UR30" s="2" t="n">
        <v>-0.0003349185</v>
      </c>
      <c r="US30" s="2" t="n">
        <v>-0.0003437638</v>
      </c>
      <c r="UT30" s="2" t="n">
        <v>-0.0003436863</v>
      </c>
      <c r="UU30" s="2" t="n">
        <v>-0.0003002405</v>
      </c>
      <c r="UV30" s="2" t="n">
        <v>-0.0002586067</v>
      </c>
      <c r="UW30" s="2" t="n">
        <v>-0.0002572834</v>
      </c>
      <c r="UX30" s="2" t="n">
        <v>-0.0002550065</v>
      </c>
      <c r="UY30" s="2" t="n">
        <v>-0.0002749443</v>
      </c>
      <c r="UZ30" s="2" t="n">
        <v>-0.0003455579</v>
      </c>
      <c r="VA30" s="2" t="n">
        <v>-0.000374645</v>
      </c>
      <c r="VB30" s="2" t="n">
        <v>-0.0003497183</v>
      </c>
      <c r="VC30" s="2" t="n">
        <v>-0.0003449142</v>
      </c>
      <c r="VD30" s="2" t="n">
        <v>-0.0003416121</v>
      </c>
      <c r="VE30" s="2" t="n">
        <v>-0.000297755</v>
      </c>
      <c r="VF30" s="2" t="n">
        <v>-0.0002758801</v>
      </c>
      <c r="VG30" s="2" t="n">
        <v>-0.0002973735</v>
      </c>
      <c r="VH30" s="2" t="n">
        <v>-0.0002833187</v>
      </c>
      <c r="VI30" s="2" t="n">
        <v>-0.0002554357</v>
      </c>
      <c r="VJ30" s="2" t="n">
        <v>-0.000269723</v>
      </c>
      <c r="VK30" s="2" t="n">
        <v>-0.0002636433</v>
      </c>
      <c r="VL30" s="2" t="n">
        <v>-0.0002204537</v>
      </c>
      <c r="VM30" s="2" t="n">
        <v>-0.0002077758</v>
      </c>
      <c r="VN30" s="2" t="n">
        <v>-0.000187701</v>
      </c>
      <c r="VO30" s="2" t="n">
        <v>-0.0001349211</v>
      </c>
      <c r="VP30" s="2" t="n">
        <v>-0.000108254</v>
      </c>
      <c r="VQ30" s="2" t="n">
        <v>-0.0001134276</v>
      </c>
      <c r="VR30" s="2" t="n">
        <v>-0.0001100481</v>
      </c>
      <c r="VS30" s="2" t="n">
        <v>-0.0001003683</v>
      </c>
      <c r="VT30" s="3" t="n">
        <v>-8.789301E-005</v>
      </c>
      <c r="VU30" s="3" t="n">
        <v>-5.868077E-005</v>
      </c>
      <c r="VV30" s="3" t="n">
        <v>-1.269579E-006</v>
      </c>
      <c r="VW30" s="3" t="n">
        <v>4.227161E-005</v>
      </c>
      <c r="VX30" s="3" t="n">
        <v>3.692508E-005</v>
      </c>
      <c r="VY30" s="3" t="n">
        <v>2.948642E-005</v>
      </c>
      <c r="VZ30" s="3" t="n">
        <v>4.410148E-005</v>
      </c>
      <c r="WA30" s="3" t="n">
        <v>5.361438E-005</v>
      </c>
      <c r="WB30" s="3" t="n">
        <v>8.046031E-005</v>
      </c>
      <c r="WC30" s="2" t="n">
        <v>0.0001503289</v>
      </c>
      <c r="WD30" s="2" t="n">
        <v>0.0002010763</v>
      </c>
      <c r="WE30" s="2" t="n">
        <v>0.0002063274</v>
      </c>
      <c r="WF30" s="2" t="n">
        <v>0.0002062082</v>
      </c>
      <c r="WG30" s="2" t="n">
        <v>0.0002010882</v>
      </c>
      <c r="WH30" s="2" t="n">
        <v>0.0001938343</v>
      </c>
      <c r="WI30" s="2" t="n">
        <v>0.0002155006</v>
      </c>
      <c r="WJ30" s="2" t="n">
        <v>0.0002593696</v>
      </c>
      <c r="WK30" s="2" t="n">
        <v>0.0002966583</v>
      </c>
      <c r="WL30" s="2" t="n">
        <v>0.0003257811</v>
      </c>
      <c r="WM30" s="2" t="n">
        <v>0.000363791</v>
      </c>
      <c r="WN30" s="2" t="n">
        <v>0.0003873229</v>
      </c>
      <c r="WO30" s="2" t="n">
        <v>0.0004003584</v>
      </c>
      <c r="WP30" s="2" t="n">
        <v>0.0004282117</v>
      </c>
      <c r="WQ30" s="2" t="n">
        <v>0.0004535794</v>
      </c>
      <c r="WR30" s="2" t="n">
        <v>0.0004678488</v>
      </c>
      <c r="WS30" s="2" t="n">
        <v>0.0005033672</v>
      </c>
      <c r="WT30" s="2" t="n">
        <v>0.0005529106</v>
      </c>
      <c r="WU30" s="2" t="n">
        <v>0.0005826115</v>
      </c>
      <c r="WV30" s="2" t="n">
        <v>0.0006121636</v>
      </c>
      <c r="WW30" s="2" t="n">
        <v>0.000652945</v>
      </c>
      <c r="WX30" s="2" t="n">
        <v>0.0006835043</v>
      </c>
      <c r="WY30" s="2" t="n">
        <v>0.000699842</v>
      </c>
      <c r="WZ30" s="2" t="n">
        <v>0.0007322013</v>
      </c>
      <c r="XA30" s="2" t="n">
        <v>0.000772804</v>
      </c>
      <c r="XB30" s="2" t="n">
        <v>0.0008007884</v>
      </c>
      <c r="XC30" s="2" t="n">
        <v>0.0008334517</v>
      </c>
      <c r="XD30" s="2" t="n">
        <v>0.0008750141</v>
      </c>
      <c r="XE30" s="2" t="n">
        <v>0.0009131968</v>
      </c>
      <c r="XF30" s="2" t="n">
        <v>0.0009649873</v>
      </c>
      <c r="XG30" s="2" t="n">
        <v>0.001026398</v>
      </c>
      <c r="XH30" s="2" t="n">
        <v>0.00106622</v>
      </c>
      <c r="XI30" s="2" t="n">
        <v>0.00110119</v>
      </c>
      <c r="XJ30" s="2" t="n">
        <v>0.001148641</v>
      </c>
      <c r="XK30" s="2" t="n">
        <v>0.001195389</v>
      </c>
      <c r="XL30" s="2" t="n">
        <v>0.001232767</v>
      </c>
      <c r="XM30" s="2" t="n">
        <v>0.001273406</v>
      </c>
      <c r="XN30" s="2" t="n">
        <v>0.001315773</v>
      </c>
      <c r="XO30" s="2" t="n">
        <v>0.001363701</v>
      </c>
      <c r="XP30" s="2" t="n">
        <v>0.001414675</v>
      </c>
      <c r="XQ30" s="2" t="n">
        <v>0.001452976</v>
      </c>
      <c r="XR30" s="2" t="n">
        <v>0.001512957</v>
      </c>
      <c r="XS30" s="2" t="n">
        <v>0.001585084</v>
      </c>
      <c r="XT30" s="2" t="n">
        <v>0.00162878</v>
      </c>
      <c r="XU30" s="2" t="n">
        <v>0.001669997</v>
      </c>
      <c r="XV30" s="2" t="n">
        <v>0.001734561</v>
      </c>
      <c r="XW30" s="2" t="n">
        <v>0.001789713</v>
      </c>
      <c r="XX30" s="2" t="n">
        <v>0.001816708</v>
      </c>
      <c r="XY30" s="2" t="n">
        <v>0.001841664</v>
      </c>
      <c r="XZ30" s="2" t="n">
        <v>0.001879311</v>
      </c>
      <c r="YA30" s="2" t="n">
        <v>0.001920611</v>
      </c>
      <c r="YB30" s="2" t="n">
        <v>0.00194518</v>
      </c>
      <c r="YC30" s="2" t="n">
        <v>0.001970166</v>
      </c>
      <c r="YD30" s="2" t="n">
        <v>0.002007991</v>
      </c>
      <c r="YE30" s="2" t="n">
        <v>0.002040768</v>
      </c>
      <c r="YF30" s="2" t="n">
        <v>0.002055407</v>
      </c>
      <c r="YG30" s="2" t="n">
        <v>0.002059698</v>
      </c>
      <c r="YH30" s="2" t="n">
        <v>0.002082574</v>
      </c>
      <c r="YI30" s="2" t="n">
        <v>0.002118737</v>
      </c>
      <c r="YJ30" s="2" t="n">
        <v>0.00213021</v>
      </c>
      <c r="YK30" s="2" t="n">
        <v>0.002134138</v>
      </c>
      <c r="YL30" s="2" t="n">
        <v>0.002168769</v>
      </c>
      <c r="YM30" s="2" t="n">
        <v>0.002209306</v>
      </c>
      <c r="YN30" s="2" t="n">
        <v>0.002227801</v>
      </c>
      <c r="YO30" s="2" t="n">
        <v>0.002254135</v>
      </c>
      <c r="YP30" s="2" t="n">
        <v>0.00229587</v>
      </c>
      <c r="YQ30" s="2" t="n">
        <v>0.002315974</v>
      </c>
      <c r="YR30" s="2" t="n">
        <v>0.002321255</v>
      </c>
      <c r="YS30" s="2" t="n">
        <v>0.002328646</v>
      </c>
      <c r="YT30" s="2" t="n">
        <v>0.002337933</v>
      </c>
      <c r="YU30" s="2" t="n">
        <v>0.002355885</v>
      </c>
      <c r="YV30" s="2" t="n">
        <v>0.002366132</v>
      </c>
      <c r="YW30" s="2" t="n">
        <v>0.002372867</v>
      </c>
      <c r="YX30" s="2" t="n">
        <v>0.00240463</v>
      </c>
      <c r="YY30" s="2" t="n">
        <v>0.002439129</v>
      </c>
      <c r="YZ30" s="2" t="n">
        <v>0.002466339</v>
      </c>
      <c r="ZA30" s="2" t="n">
        <v>0.002510571</v>
      </c>
      <c r="ZB30" s="2" t="n">
        <v>0.002530474</v>
      </c>
      <c r="ZC30" s="2" t="n">
        <v>0.002516907</v>
      </c>
      <c r="ZD30" s="2" t="n">
        <v>0.002533949</v>
      </c>
      <c r="ZE30" s="2" t="n">
        <v>0.002554971</v>
      </c>
      <c r="ZF30" s="2" t="n">
        <v>0.002547246</v>
      </c>
      <c r="ZG30" s="2" t="n">
        <v>0.002560031</v>
      </c>
      <c r="ZH30" s="2" t="n">
        <v>0.002577972</v>
      </c>
      <c r="ZI30" s="2" t="n">
        <v>0.002536017</v>
      </c>
      <c r="ZJ30" s="2" t="n">
        <v>0.002469194</v>
      </c>
      <c r="ZK30" s="2" t="n">
        <v>0.002405202</v>
      </c>
      <c r="ZL30" s="2" t="n">
        <v>0.00230366</v>
      </c>
      <c r="ZM30" s="2" t="n">
        <v>0.002208531</v>
      </c>
      <c r="ZN30" s="2" t="n">
        <v>0.002198303</v>
      </c>
      <c r="ZO30" s="2" t="n">
        <v>0.002184796</v>
      </c>
      <c r="ZP30" s="2" t="n">
        <v>0.002106035</v>
      </c>
      <c r="ZQ30" s="2" t="n">
        <v>0.002092075</v>
      </c>
      <c r="ZR30" s="2" t="n">
        <v>0.002147436</v>
      </c>
      <c r="ZS30" s="2" t="n">
        <v>0.002132642</v>
      </c>
      <c r="ZT30" s="2" t="n">
        <v>0.002078211</v>
      </c>
      <c r="ZU30" s="2" t="n">
        <v>0.002099729</v>
      </c>
      <c r="ZV30" s="2" t="n">
        <v>0.002152097</v>
      </c>
      <c r="ZW30" s="2" t="n">
        <v>0.002151442</v>
      </c>
      <c r="ZX30" s="2" t="n">
        <v>0.002105498</v>
      </c>
      <c r="ZY30" s="2" t="n">
        <v>0.002095401</v>
      </c>
      <c r="ZZ30" s="2" t="n">
        <v>0.002128613</v>
      </c>
      <c r="AAA30" s="2" t="n">
        <v>0.002129662</v>
      </c>
      <c r="AAB30" s="2" t="n">
        <v>0.002105093</v>
      </c>
      <c r="AAC30" s="2" t="n">
        <v>0.002120566</v>
      </c>
      <c r="AAD30" s="2" t="n">
        <v>0.002142656</v>
      </c>
      <c r="AAE30" s="2" t="n">
        <v>0.002130926</v>
      </c>
      <c r="AAF30" s="2" t="n">
        <v>0.002120507</v>
      </c>
      <c r="AAG30" s="2" t="n">
        <v>0.002127039</v>
      </c>
      <c r="AAH30" s="2" t="n">
        <v>0.002156103</v>
      </c>
      <c r="AAI30" s="2" t="n">
        <v>0.002190077</v>
      </c>
      <c r="AAJ30" s="2" t="n">
        <v>0.002237034</v>
      </c>
      <c r="AAK30" s="2" t="n">
        <v>0.002291524</v>
      </c>
      <c r="AAL30" s="2" t="n">
        <v>0.002297223</v>
      </c>
      <c r="AAM30" s="2" t="n">
        <v>0.002366459</v>
      </c>
      <c r="AAN30" s="2" t="n">
        <v>0.002507198</v>
      </c>
      <c r="AAO30" s="2" t="n">
        <v>0.00256877</v>
      </c>
      <c r="AAP30" s="2" t="n">
        <v>0.002687108</v>
      </c>
      <c r="AAQ30" s="2" t="n">
        <v>0.002948606</v>
      </c>
      <c r="AAR30" s="2" t="n">
        <v>0.003127432</v>
      </c>
      <c r="AAS30" s="2" t="n">
        <v>0.003272724</v>
      </c>
      <c r="AAT30" s="2" t="n">
        <v>0.003551424</v>
      </c>
      <c r="AAU30" s="2" t="n">
        <v>0.003769529</v>
      </c>
      <c r="AAV30" s="2" t="n">
        <v>0.003880739</v>
      </c>
      <c r="AAW30" s="2" t="n">
        <v>0.00407064</v>
      </c>
      <c r="AAX30" s="2" t="n">
        <v>0.004288065</v>
      </c>
      <c r="AAY30" s="2" t="n">
        <v>0.004431629</v>
      </c>
      <c r="AAZ30" s="2" t="n">
        <v>0.004550266</v>
      </c>
      <c r="ABA30" s="2" t="n">
        <v>0.004615736</v>
      </c>
      <c r="ABB30" s="2" t="n">
        <v>0.004563534</v>
      </c>
      <c r="ABC30" s="2" t="n">
        <v>0.004523575</v>
      </c>
      <c r="ABD30" s="2" t="n">
        <v>0.004493678</v>
      </c>
      <c r="ABE30" s="2" t="n">
        <v>0.004372024</v>
      </c>
      <c r="ABF30" s="2" t="n">
        <v>0.004308319</v>
      </c>
      <c r="ABG30" s="2" t="n">
        <v>0.004354405</v>
      </c>
      <c r="ABH30" s="2" t="n">
        <v>0.004396009</v>
      </c>
      <c r="ABI30" s="2" t="n">
        <v>0.004486131</v>
      </c>
      <c r="ABJ30" s="2" t="n">
        <v>0.004674101</v>
      </c>
      <c r="ABK30" s="2" t="n">
        <v>0.00485003</v>
      </c>
      <c r="ABL30" s="2" t="n">
        <v>0.004988623</v>
      </c>
      <c r="ABM30" s="2" t="n">
        <v>0.005147123</v>
      </c>
      <c r="ABN30" s="2" t="n">
        <v>0.005344236</v>
      </c>
      <c r="ABO30" s="2" t="n">
        <v>0.005573845</v>
      </c>
      <c r="ABP30" s="2" t="n">
        <v>0.005811572</v>
      </c>
      <c r="ABQ30" s="2" t="n">
        <v>0.006009364</v>
      </c>
      <c r="ABR30" s="2" t="n">
        <v>0.006110692</v>
      </c>
      <c r="ABS30" s="2" t="n">
        <v>0.006178093</v>
      </c>
      <c r="ABT30" s="2" t="n">
        <v>0.006269932</v>
      </c>
      <c r="ABU30" s="2" t="n">
        <v>0.006315172</v>
      </c>
      <c r="ABV30" s="2" t="n">
        <v>0.00636977</v>
      </c>
      <c r="ABW30" s="2" t="n">
        <v>0.006468999</v>
      </c>
      <c r="ABX30" s="2" t="n">
        <v>0.006462336</v>
      </c>
      <c r="ABY30" s="2" t="n">
        <v>0.006407702</v>
      </c>
      <c r="ABZ30" s="2" t="n">
        <v>0.006444728</v>
      </c>
      <c r="ACA30" s="2" t="n">
        <v>0.006461096</v>
      </c>
      <c r="ACB30" s="2" t="n">
        <v>0.006431234</v>
      </c>
      <c r="ACC30" s="2" t="n">
        <v>0.006446767</v>
      </c>
      <c r="ACD30" s="2" t="n">
        <v>0.006388295</v>
      </c>
      <c r="ACE30" s="2" t="n">
        <v>0.006239831</v>
      </c>
      <c r="ACF30" s="2" t="n">
        <v>0.006146944</v>
      </c>
      <c r="ACG30" s="2" t="n">
        <v>0.006061113</v>
      </c>
      <c r="ACH30" s="2" t="n">
        <v>0.005910707</v>
      </c>
      <c r="ACI30" s="2" t="n">
        <v>0.005776632</v>
      </c>
      <c r="ACJ30" s="2" t="n">
        <v>0.005693304</v>
      </c>
      <c r="ACK30" s="2" t="n">
        <v>0.00557487</v>
      </c>
      <c r="ACL30" s="2" t="n">
        <v>0.005454767</v>
      </c>
      <c r="ACM30" s="2" t="n">
        <v>0.005401731</v>
      </c>
      <c r="ACN30" s="2" t="n">
        <v>0.005370271</v>
      </c>
      <c r="ACO30" s="2" t="n">
        <v>0.00531044</v>
      </c>
      <c r="ACP30" s="2" t="n">
        <v>0.005223632</v>
      </c>
      <c r="ACQ30" s="2" t="n">
        <v>0.005092466</v>
      </c>
      <c r="ACR30" s="2" t="n">
        <v>0.004904664</v>
      </c>
      <c r="ACS30" s="2" t="n">
        <v>0.004675889</v>
      </c>
      <c r="ACT30" s="2" t="n">
        <v>0.004415226</v>
      </c>
      <c r="ACU30" s="2" t="n">
        <v>0.004130363</v>
      </c>
      <c r="ACV30" s="2" t="n">
        <v>0.003835988</v>
      </c>
      <c r="ACW30" s="2" t="n">
        <v>0.003596568</v>
      </c>
      <c r="ACX30" s="2" t="n">
        <v>0.003454149</v>
      </c>
      <c r="ACY30" s="2" t="n">
        <v>0.003353965</v>
      </c>
      <c r="ACZ30" s="2" t="n">
        <v>0.003277028</v>
      </c>
      <c r="ADA30" s="2" t="n">
        <v>0.003245413</v>
      </c>
      <c r="ADB30" s="2" t="n">
        <v>0.00318377</v>
      </c>
      <c r="ADC30" s="2" t="n">
        <v>0.003043592</v>
      </c>
      <c r="ADD30" s="2" t="n">
        <v>0.002895832</v>
      </c>
      <c r="ADE30" s="2" t="n">
        <v>0.002778172</v>
      </c>
      <c r="ADF30" s="2" t="n">
        <v>0.002660406</v>
      </c>
      <c r="ADG30" s="2" t="n">
        <v>0.002537167</v>
      </c>
      <c r="ADH30" s="2" t="n">
        <v>0.002401197</v>
      </c>
      <c r="ADI30" s="2" t="n">
        <v>0.002280164</v>
      </c>
      <c r="ADJ30" s="2" t="n">
        <v>0.002187562</v>
      </c>
      <c r="ADK30" s="2" t="n">
        <v>0.002059555</v>
      </c>
      <c r="ADL30" s="2" t="n">
        <v>0.001906228</v>
      </c>
      <c r="ADM30" s="2" t="n">
        <v>0.001799202</v>
      </c>
      <c r="ADN30" s="2" t="n">
        <v>0.001719201</v>
      </c>
      <c r="ADO30" s="2" t="n">
        <v>0.001601064</v>
      </c>
      <c r="ADP30" s="2" t="n">
        <v>0.001501596</v>
      </c>
      <c r="ADQ30" s="2" t="n">
        <v>0.001441395</v>
      </c>
      <c r="ADR30" s="2" t="n">
        <v>0.001364803</v>
      </c>
      <c r="ADS30" s="2" t="n">
        <v>0.001261079</v>
      </c>
      <c r="ADT30" s="2" t="n">
        <v>0.001179004</v>
      </c>
      <c r="ADU30" s="2" t="n">
        <v>0.001086605</v>
      </c>
      <c r="ADV30" s="2" t="n">
        <v>0.0009952784</v>
      </c>
      <c r="ADW30" s="2" t="n">
        <v>0.0009384632</v>
      </c>
      <c r="ADX30" s="2" t="n">
        <v>0.0008600831</v>
      </c>
      <c r="ADY30" s="2" t="n">
        <v>0.0007900596</v>
      </c>
      <c r="ADZ30" s="2" t="n">
        <v>0.0007887006</v>
      </c>
      <c r="AEA30" s="2" t="n">
        <v>0.0007609964</v>
      </c>
      <c r="AEB30" s="2" t="n">
        <v>0.0006980657</v>
      </c>
      <c r="AEC30" s="2" t="n">
        <v>0.0006833434</v>
      </c>
      <c r="AED30" s="2" t="n">
        <v>0.0006438136</v>
      </c>
      <c r="AEE30" s="2" t="n">
        <v>0.0005691051</v>
      </c>
      <c r="AEF30" s="2" t="n">
        <v>0.0005309701</v>
      </c>
      <c r="AEG30" s="2" t="n">
        <v>0.0004983783</v>
      </c>
      <c r="AEH30" s="2" t="n">
        <v>0.0004737377</v>
      </c>
      <c r="AEI30" s="2" t="n">
        <v>0.0004593015</v>
      </c>
      <c r="AEJ30" s="2" t="n">
        <v>0.0004239678</v>
      </c>
      <c r="AEK30" s="2" t="n">
        <v>0.0004133344</v>
      </c>
      <c r="AEL30" s="2" t="n">
        <v>0.0004158258</v>
      </c>
      <c r="AEM30" s="2" t="n">
        <v>0.0003696203</v>
      </c>
      <c r="AEN30" s="2" t="n">
        <v>0.0003052235</v>
      </c>
      <c r="AEO30" s="2" t="n">
        <v>0.0002664924</v>
      </c>
      <c r="AEP30" s="2" t="n">
        <v>0.0002185583</v>
      </c>
      <c r="AEQ30" s="2" t="n">
        <v>0.0001811266</v>
      </c>
      <c r="AER30" s="2" t="n">
        <v>0.0001678705</v>
      </c>
      <c r="AES30" s="2" t="n">
        <v>0.0001500011</v>
      </c>
      <c r="AET30" s="2" t="n">
        <v>0.0001498699</v>
      </c>
      <c r="AEU30" s="2" t="n">
        <v>0.0001404047</v>
      </c>
      <c r="AEV30" s="3" t="n">
        <v>6.361007E-005</v>
      </c>
      <c r="AEW30" s="3" t="n">
        <v>-1.049042E-005</v>
      </c>
      <c r="AEX30" s="3" t="n">
        <v>-1.523495E-005</v>
      </c>
      <c r="AEY30" s="3" t="n">
        <v>-3.080368E-005</v>
      </c>
      <c r="AEZ30" s="3" t="n">
        <v>-6.856918E-005</v>
      </c>
      <c r="AFA30" s="3" t="n">
        <v>-7.227659E-005</v>
      </c>
      <c r="AFB30" s="2" t="n">
        <v>-0.0001018047</v>
      </c>
      <c r="AFC30" s="2" t="n">
        <v>-0.0001843929</v>
      </c>
      <c r="AFD30" s="2" t="n">
        <v>-0.0002544284</v>
      </c>
      <c r="AFE30" s="2" t="n">
        <v>-0.0002852559</v>
      </c>
      <c r="AFF30" s="2" t="n">
        <v>-0.0002934217</v>
      </c>
      <c r="AFG30" s="2" t="n">
        <v>-0.0002770305</v>
      </c>
      <c r="AFH30" s="2" t="n">
        <v>-0.0002570987</v>
      </c>
      <c r="AFI30" s="2" t="n">
        <v>-0.0002738714</v>
      </c>
      <c r="AFJ30" s="2" t="n">
        <v>-0.0003184438</v>
      </c>
      <c r="AFK30" s="2" t="n">
        <v>-0.0003618717</v>
      </c>
      <c r="AFL30" s="2" t="n">
        <v>-0.0003906727</v>
      </c>
      <c r="AFM30" s="2" t="n">
        <v>-0.0004121423</v>
      </c>
      <c r="AFN30" s="2" t="n">
        <v>-0.0004295349</v>
      </c>
      <c r="AFO30" s="2" t="n">
        <v>-0.0004256964</v>
      </c>
      <c r="AFP30" s="2" t="n">
        <v>-0.0004182935</v>
      </c>
      <c r="AFQ30" s="2" t="n">
        <v>-0.0004678965</v>
      </c>
      <c r="AFR30" s="2" t="n">
        <v>-0.0005272269</v>
      </c>
      <c r="AFS30" s="2" t="n">
        <v>-0.0005427956</v>
      </c>
      <c r="AFT30" s="2" t="n">
        <v>-0.0005544067</v>
      </c>
      <c r="AFU30" s="2" t="n">
        <v>-0.0005448461</v>
      </c>
      <c r="AFV30" s="2" t="n">
        <v>-0.0005140066</v>
      </c>
      <c r="AFW30" s="2" t="n">
        <v>-0.000519371</v>
      </c>
      <c r="AFX30" s="2" t="n">
        <v>-0.0005434752</v>
      </c>
      <c r="AFY30" s="2" t="n">
        <v>-0.0005569339</v>
      </c>
      <c r="AFZ30" s="2" t="n">
        <v>-0.000597024</v>
      </c>
      <c r="AGA30" s="2" t="n">
        <v>-0.0006484628</v>
      </c>
      <c r="AGB30" s="2" t="n">
        <v>-0.0006620645</v>
      </c>
      <c r="AGC30" s="2" t="n">
        <v>-0.0006570577</v>
      </c>
      <c r="AGD30" s="2" t="n">
        <v>-0.0006686688</v>
      </c>
      <c r="AGE30" s="2" t="n">
        <v>-0.0006847739</v>
      </c>
      <c r="AGF30" s="2" t="n">
        <v>-0.0006880641</v>
      </c>
      <c r="AGG30" s="2" t="n">
        <v>-0.0006924987</v>
      </c>
      <c r="AGH30" s="2" t="n">
        <v>-0.0007097364</v>
      </c>
      <c r="AGI30" s="2" t="n">
        <v>-0.0007287621</v>
      </c>
      <c r="AGJ30" s="2" t="n">
        <v>-0.0007397652</v>
      </c>
      <c r="AGK30" s="2" t="n">
        <v>-0.0007261991</v>
      </c>
      <c r="AGL30" s="2" t="n">
        <v>-0.0007018328</v>
      </c>
      <c r="AGM30" s="2" t="n">
        <v>-0.0007011294</v>
      </c>
      <c r="AGN30" s="2" t="n">
        <v>-0.0006897569</v>
      </c>
      <c r="AGO30" s="2" t="n">
        <v>-0.0006711244</v>
      </c>
      <c r="AGP30" s="2" t="n">
        <v>-0.0006853699</v>
      </c>
      <c r="AGQ30" s="2" t="n">
        <v>-0.0007132411</v>
      </c>
      <c r="AGR30" s="2" t="n">
        <v>-0.0007205725</v>
      </c>
      <c r="AGS30" s="2" t="n">
        <v>-0.0007280111</v>
      </c>
      <c r="AGT30" s="2" t="n">
        <v>-0.0007310748</v>
      </c>
      <c r="AGU30" s="2" t="n">
        <v>-0.0007043004</v>
      </c>
      <c r="AGV30" s="2" t="n">
        <v>-0.0006998897</v>
      </c>
      <c r="AGW30" s="2" t="n">
        <v>-0.0007261276</v>
      </c>
      <c r="AGX30" s="2" t="n">
        <v>-0.0007393003</v>
      </c>
      <c r="AGY30" s="2" t="n">
        <v>-0.0007411957</v>
      </c>
      <c r="AGZ30" s="2" t="n">
        <v>-0.0007532954</v>
      </c>
      <c r="AHA30" s="2" t="n">
        <v>-0.0007271647</v>
      </c>
      <c r="AHB30" s="2" t="n">
        <v>-0.0006740332</v>
      </c>
      <c r="AHC30" s="2" t="n">
        <v>-0.0006718636</v>
      </c>
      <c r="AHD30" s="2" t="n">
        <v>-0.0006933332</v>
      </c>
      <c r="AHE30" s="2" t="n">
        <v>-0.0006914377</v>
      </c>
      <c r="AHF30" s="2" t="n">
        <v>-0.0006922007</v>
      </c>
      <c r="AHG30" s="2" t="n">
        <v>-0.0006903291</v>
      </c>
      <c r="AHH30" s="2" t="n">
        <v>-0.0006469607</v>
      </c>
      <c r="AHI30" s="2" t="n">
        <v>-0.000597465</v>
      </c>
      <c r="AHJ30" s="2" t="n">
        <v>-0.0005841017</v>
      </c>
      <c r="AHK30" s="2" t="n">
        <v>-0.0005918026</v>
      </c>
      <c r="AHL30" s="2" t="n">
        <v>-0.0005971074</v>
      </c>
      <c r="AHM30" s="2" t="n">
        <v>-0.0005829811</v>
      </c>
      <c r="AHN30" s="2" t="n">
        <v>-0.0005510092</v>
      </c>
      <c r="AHO30" s="2" t="n">
        <v>-0.0005261302</v>
      </c>
      <c r="AHP30" s="2" t="n">
        <v>-0.0004952669</v>
      </c>
      <c r="AHQ30" s="2" t="n">
        <v>-0.000471127</v>
      </c>
      <c r="AHR30" s="2" t="n">
        <v>-0.000474751</v>
      </c>
      <c r="AHS30" s="2" t="n">
        <v>-0.0004702568</v>
      </c>
      <c r="AHT30" s="2" t="n">
        <v>-0.0004421949</v>
      </c>
      <c r="AHU30" s="2" t="n">
        <v>-0.0004125357</v>
      </c>
      <c r="AHV30" s="2" t="n">
        <v>-0.0003710389</v>
      </c>
      <c r="AHW30" s="2" t="n">
        <v>-0.0003418088</v>
      </c>
      <c r="AHX30" s="2" t="n">
        <v>-0.000345242</v>
      </c>
      <c r="AHY30" s="2" t="n">
        <v>-0.0003334403</v>
      </c>
      <c r="AHZ30" s="2" t="n">
        <v>-0.0003100634</v>
      </c>
      <c r="AIA30" s="2" t="n">
        <v>-0.0002933979</v>
      </c>
      <c r="AIB30" s="2" t="n">
        <v>-0.0002688289</v>
      </c>
      <c r="AIC30" s="2" t="n">
        <v>-0.0002585292</v>
      </c>
      <c r="AID30" s="2" t="n">
        <v>-0.000269866</v>
      </c>
      <c r="AIE30" s="2" t="n">
        <v>-0.0002639294</v>
      </c>
      <c r="AIF30" s="2" t="n">
        <v>-0.0002601027</v>
      </c>
      <c r="AIG30" s="2" t="n">
        <v>-0.0002772093</v>
      </c>
      <c r="AIH30" s="2" t="n">
        <v>-0.0002734661</v>
      </c>
      <c r="AII30" s="2" t="n">
        <v>-0.0002436638</v>
      </c>
      <c r="AIJ30" s="2" t="n">
        <v>-0.000235045</v>
      </c>
      <c r="AIK30" s="2" t="n">
        <v>-0.0002582669</v>
      </c>
      <c r="AIL30" s="2" t="n">
        <v>-0.0002581596</v>
      </c>
      <c r="AIM30" s="2" t="n">
        <v>-0.0002241373</v>
      </c>
      <c r="AIN30" s="2" t="n">
        <v>-0.0002173662</v>
      </c>
      <c r="AIO30" s="2" t="n">
        <v>-0.0002208233</v>
      </c>
      <c r="AIP30" s="2" t="n">
        <v>-0.0001691341</v>
      </c>
      <c r="AIQ30" s="2" t="n">
        <v>-0.0001214385</v>
      </c>
      <c r="AIR30" s="2" t="n">
        <v>-0.0001337647</v>
      </c>
      <c r="AIS30" s="2" t="n">
        <v>-0.0001457334</v>
      </c>
      <c r="AIT30" s="2" t="n">
        <v>-0.0001345754</v>
      </c>
      <c r="AIU30" s="2" t="n">
        <v>-0.000137341</v>
      </c>
      <c r="AIV30" s="2" t="n">
        <v>-0.000149405</v>
      </c>
      <c r="AIW30" s="2" t="n">
        <v>-0.0001495361</v>
      </c>
      <c r="AIX30" s="2" t="n">
        <v>-0.0001365662</v>
      </c>
      <c r="AIY30" s="2" t="n">
        <v>-0.0001397967</v>
      </c>
      <c r="AIZ30" s="2" t="n">
        <v>-0.0001529932</v>
      </c>
      <c r="AJA30" s="2" t="n">
        <v>-0.0001475573</v>
      </c>
      <c r="AJB30" s="2" t="n">
        <v>-0.000140667</v>
      </c>
      <c r="AJC30" s="2" t="n">
        <v>-0.0001443744</v>
      </c>
      <c r="AJD30" s="2" t="n">
        <v>-0.0001402378</v>
      </c>
      <c r="AJE30" s="2" t="n">
        <v>-0.0001427054</v>
      </c>
      <c r="AJF30" s="2" t="n">
        <v>-0.0001666069</v>
      </c>
      <c r="AJG30" s="2" t="n">
        <v>-0.0002025962</v>
      </c>
      <c r="AJH30" s="2" t="n">
        <v>-0.0002425909</v>
      </c>
      <c r="AJI30" s="2" t="n">
        <v>-0.0002737641</v>
      </c>
      <c r="AJJ30" s="2" t="n">
        <v>-0.0003115654</v>
      </c>
      <c r="AJK30" s="2" t="n">
        <v>-0.0003483653</v>
      </c>
      <c r="AJL30" s="2" t="n">
        <v>-0.0003618717</v>
      </c>
      <c r="AJM30" s="2" t="n">
        <v>-0.0003509045</v>
      </c>
      <c r="AJN30" s="2" t="n">
        <v>-0.0003506899</v>
      </c>
      <c r="AJO30" s="2" t="n">
        <v>-0.000372684</v>
      </c>
      <c r="AJP30" s="2" t="n">
        <v>-0.0003906846</v>
      </c>
      <c r="AJQ30" s="2" t="n">
        <v>-0.0004008174</v>
      </c>
      <c r="AJR30" s="2" t="n">
        <v>-0.0004229903</v>
      </c>
      <c r="AJS30" s="2" t="n">
        <v>-0.0004477978</v>
      </c>
      <c r="AJT30" s="2" t="n">
        <v>-0.0004696369</v>
      </c>
      <c r="AJU30" s="2" t="n">
        <v>-0.0005107045</v>
      </c>
      <c r="AJV30" s="2" t="n">
        <v>-0.0005475402</v>
      </c>
      <c r="AJW30" s="2" t="n">
        <v>-0.0005779743</v>
      </c>
      <c r="AJX30" s="2" t="n">
        <v>-0.0006279111</v>
      </c>
      <c r="AJY30" s="2" t="n">
        <v>-0.0006536126</v>
      </c>
      <c r="AJZ30" s="2" t="n">
        <v>-0.0006418467</v>
      </c>
      <c r="AKA30" s="2" t="n">
        <v>-0.0006598473</v>
      </c>
      <c r="AKB30" s="2" t="n">
        <v>-0.0007115006</v>
      </c>
      <c r="AKC30" s="2" t="n">
        <v>-0.0007330895</v>
      </c>
      <c r="AKD30" s="2" t="n">
        <v>-0.0007365942</v>
      </c>
      <c r="AKE30" s="2" t="n">
        <v>-0.0007726907</v>
      </c>
      <c r="AKF30" s="2" t="n">
        <v>-0.0008069157</v>
      </c>
      <c r="AKG30" s="2" t="n">
        <v>-0.0008300662</v>
      </c>
      <c r="AKH30" s="2" t="n">
        <v>-0.0008696437</v>
      </c>
      <c r="AKI30" s="2" t="n">
        <v>-0.0009006619</v>
      </c>
      <c r="AKJ30" s="2" t="n">
        <v>-0.0009082675</v>
      </c>
      <c r="AKK30" s="2" t="n">
        <v>-0.0009133816</v>
      </c>
      <c r="AKL30" s="2" t="n">
        <v>-0.0009062767</v>
      </c>
      <c r="AKM30" s="2" t="n">
        <v>-0.000898242</v>
      </c>
      <c r="AKN30" s="2" t="n">
        <v>-0.0009304046</v>
      </c>
      <c r="AKO30" s="2" t="n">
        <v>-0.0009701013</v>
      </c>
      <c r="AKP30" s="2" t="n">
        <v>-0.0009815932</v>
      </c>
      <c r="AKQ30" s="2" t="n">
        <v>-0.0009867192</v>
      </c>
      <c r="AKR30" s="2" t="n">
        <v>-0.000994885</v>
      </c>
      <c r="AKS30" s="2" t="n">
        <v>-0.0009685278</v>
      </c>
      <c r="AKT30" s="2" t="n">
        <v>-0.0009138703</v>
      </c>
      <c r="AKU30" s="2" t="n">
        <v>-0.0008877039</v>
      </c>
      <c r="AKV30" s="2" t="n">
        <v>-0.0008715391</v>
      </c>
      <c r="AKW30" s="2" t="n">
        <v>-0.0008372426</v>
      </c>
      <c r="AKX30" s="2" t="n">
        <v>-0.0008226752</v>
      </c>
      <c r="AKY30" s="2" t="n">
        <v>-0.0008258581</v>
      </c>
      <c r="AKZ30" s="2" t="n">
        <v>-0.0008128881</v>
      </c>
      <c r="ALA30" s="2" t="n">
        <v>-0.0008032679</v>
      </c>
      <c r="ALB30" s="2" t="n">
        <v>-0.0007964969</v>
      </c>
      <c r="ALC30" s="2" t="n">
        <v>-0.000767529</v>
      </c>
      <c r="ALD30" s="2" t="n">
        <v>-0.0007458687</v>
      </c>
      <c r="ALE30" s="2" t="n">
        <v>-0.0007539749</v>
      </c>
      <c r="ALF30" s="2" t="n">
        <v>-0.0007702708</v>
      </c>
      <c r="ALG30" s="2" t="n">
        <v>-0.0007992029</v>
      </c>
      <c r="ALH30" s="2" t="n">
        <v>-0.0008654356</v>
      </c>
      <c r="ALI30" s="2" t="n">
        <v>-0.0009540677</v>
      </c>
      <c r="ALJ30" s="2" t="n">
        <v>-0.001016831</v>
      </c>
      <c r="ALK30" s="2" t="n">
        <v>-0.001052129</v>
      </c>
      <c r="ALL30" s="2" t="n">
        <v>-0.001073194</v>
      </c>
      <c r="ALM30" s="2" t="n">
        <v>-0.001062155</v>
      </c>
      <c r="ALN30" s="2" t="n">
        <v>-0.001009762</v>
      </c>
      <c r="ALO30" s="2" t="n">
        <v>-0.0009389043</v>
      </c>
      <c r="ALP30" s="2" t="n">
        <v>-0.0008597374</v>
      </c>
      <c r="ALQ30" s="2" t="n">
        <v>-0.0007736683</v>
      </c>
      <c r="ALR30" s="2" t="n">
        <v>-0.0007064462</v>
      </c>
      <c r="ALS30" s="2" t="n">
        <v>-0.0006655812</v>
      </c>
      <c r="ALT30" s="2" t="n">
        <v>-0.0006461382</v>
      </c>
      <c r="ALU30" s="2" t="n">
        <v>-0.0006517291</v>
      </c>
      <c r="ALV30" s="2" t="n">
        <v>-0.0006855011</v>
      </c>
      <c r="ALW30" s="2" t="n">
        <v>-0.0007176995</v>
      </c>
      <c r="ALX30" s="2" t="n">
        <v>-0.0007272959</v>
      </c>
      <c r="ALY30" s="2" t="n">
        <v>-0.0007313013</v>
      </c>
      <c r="ALZ30" s="2" t="n">
        <v>-0.0007285356</v>
      </c>
      <c r="AMA30" s="2" t="n">
        <v>-0.00070647</v>
      </c>
      <c r="AMB30" s="2" t="n">
        <v>-0.0006834984</v>
      </c>
      <c r="AMC30" s="2" t="n">
        <v>-0.0006656527</v>
      </c>
      <c r="AMD30" s="2" t="n">
        <v>-0.0006340861</v>
      </c>
      <c r="AME30" s="2" t="n">
        <v>-0.0005980253</v>
      </c>
      <c r="AMF30" s="2" t="n">
        <v>-0.0005668282</v>
      </c>
      <c r="AMG30" s="2" t="n">
        <v>-0.0005275368</v>
      </c>
      <c r="AMH30" s="2" t="n">
        <v>-0.0004721761</v>
      </c>
      <c r="AMI30" s="2" t="n">
        <v>-0.0004237056</v>
      </c>
      <c r="AMJ30" s="2" t="n">
        <v>-0.0003818989</v>
      </c>
    </row>
    <row r="31" customFormat="false" ht="15" hidden="false" customHeight="false" outlineLevel="0" collapsed="false">
      <c r="A31" s="2" t="n">
        <f aca="false">A30+1</f>
        <v>30</v>
      </c>
      <c r="B31" s="2" t="n">
        <v>0</v>
      </c>
      <c r="C31" s="2" t="n">
        <v>0</v>
      </c>
      <c r="D31" s="2" t="n">
        <v>0</v>
      </c>
      <c r="E31" s="3" t="n">
        <v>-2.780557E-005</v>
      </c>
      <c r="F31" s="3" t="n">
        <v>-1.51515E-005</v>
      </c>
      <c r="G31" s="3" t="n">
        <v>-7.072091E-005</v>
      </c>
      <c r="H31" s="2" t="n">
        <v>-0.0001314342</v>
      </c>
      <c r="I31" s="2" t="n">
        <v>-0.0001267076</v>
      </c>
      <c r="J31" s="2" t="n">
        <v>-0.0001330018</v>
      </c>
      <c r="K31" s="2" t="n">
        <v>-0.0001754642</v>
      </c>
      <c r="L31" s="2" t="n">
        <v>-0.0001461327</v>
      </c>
      <c r="M31" s="2" t="n">
        <v>-0.0001098037</v>
      </c>
      <c r="N31" s="2" t="n">
        <v>-0.0001659036</v>
      </c>
      <c r="O31" s="2" t="n">
        <v>-0.0001650274</v>
      </c>
      <c r="P31" s="3" t="n">
        <v>-7.784367E-005</v>
      </c>
      <c r="Q31" s="3" t="n">
        <v>-8.06868E-005</v>
      </c>
      <c r="R31" s="3" t="n">
        <v>-7.10845E-005</v>
      </c>
      <c r="S31" s="3" t="n">
        <v>-1.320839E-005</v>
      </c>
      <c r="T31" s="3" t="n">
        <v>-7.763505E-005</v>
      </c>
      <c r="U31" s="2" t="n">
        <v>-0.0002099752</v>
      </c>
      <c r="V31" s="2" t="n">
        <v>-0.0001989126</v>
      </c>
      <c r="W31" s="2" t="n">
        <v>-0.0001287937</v>
      </c>
      <c r="X31" s="2" t="n">
        <v>-0.0001348257</v>
      </c>
      <c r="Y31" s="2" t="n">
        <v>-0.0001113832</v>
      </c>
      <c r="Z31" s="3" t="n">
        <v>-1.048446E-005</v>
      </c>
      <c r="AA31" s="3" t="n">
        <v>-5.64456E-006</v>
      </c>
      <c r="AB31" s="2" t="n">
        <v>-0.0001004815</v>
      </c>
      <c r="AC31" s="2" t="n">
        <v>-0.0001058817</v>
      </c>
      <c r="AD31" s="3" t="n">
        <v>-8.292198E-005</v>
      </c>
      <c r="AE31" s="2" t="n">
        <v>-0.0001646161</v>
      </c>
      <c r="AF31" s="2" t="n">
        <v>-0.0002225459</v>
      </c>
      <c r="AG31" s="2" t="n">
        <v>-0.0002068639</v>
      </c>
      <c r="AH31" s="2" t="n">
        <v>-0.0002378106</v>
      </c>
      <c r="AI31" s="2" t="n">
        <v>-0.0002121747</v>
      </c>
      <c r="AJ31" s="2" t="n">
        <v>-0.0001166582</v>
      </c>
      <c r="AK31" s="2" t="n">
        <v>-0.0001093924</v>
      </c>
      <c r="AL31" s="2" t="n">
        <v>-0.0001344204</v>
      </c>
      <c r="AM31" s="2" t="n">
        <v>-0.000100565</v>
      </c>
      <c r="AN31" s="2" t="n">
        <v>-0.0001278102</v>
      </c>
      <c r="AO31" s="2" t="n">
        <v>-0.0001710951</v>
      </c>
      <c r="AP31" s="2" t="n">
        <v>-0.0001570523</v>
      </c>
      <c r="AQ31" s="2" t="n">
        <v>-0.000193435</v>
      </c>
      <c r="AR31" s="2" t="n">
        <v>-0.0002379358</v>
      </c>
      <c r="AS31" s="2" t="n">
        <v>-0.0002245605</v>
      </c>
      <c r="AT31" s="2" t="n">
        <v>-0.0002428234</v>
      </c>
      <c r="AU31" s="2" t="n">
        <v>-0.0002468944</v>
      </c>
      <c r="AV31" s="2" t="n">
        <v>-0.000213325</v>
      </c>
      <c r="AW31" s="2" t="n">
        <v>-0.0002025545</v>
      </c>
      <c r="AX31" s="2" t="n">
        <v>-0.000179404</v>
      </c>
      <c r="AY31" s="2" t="n">
        <v>-0.0001607895</v>
      </c>
      <c r="AZ31" s="2" t="n">
        <v>-0.0001921475</v>
      </c>
      <c r="BA31" s="2" t="n">
        <v>-0.0002097011</v>
      </c>
      <c r="BB31" s="2" t="n">
        <v>-0.0001924336</v>
      </c>
      <c r="BC31" s="2" t="n">
        <v>-0.000185585</v>
      </c>
      <c r="BD31" s="2" t="n">
        <v>-0.0001810968</v>
      </c>
      <c r="BE31" s="2" t="n">
        <v>-0.0001632452</v>
      </c>
      <c r="BF31" s="2" t="n">
        <v>-0.000161618</v>
      </c>
      <c r="BG31" s="2" t="n">
        <v>-0.0002032578</v>
      </c>
      <c r="BH31" s="2" t="n">
        <v>-0.0002637208</v>
      </c>
      <c r="BI31" s="2" t="n">
        <v>-0.0002864242</v>
      </c>
      <c r="BJ31" s="2" t="n">
        <v>-0.000264293</v>
      </c>
      <c r="BK31" s="2" t="n">
        <v>-0.0002484143</v>
      </c>
      <c r="BL31" s="2" t="n">
        <v>-0.0002550781</v>
      </c>
      <c r="BM31" s="2" t="n">
        <v>-0.0002610564</v>
      </c>
      <c r="BN31" s="2" t="n">
        <v>-0.0002539635</v>
      </c>
      <c r="BO31" s="2" t="n">
        <v>-0.0002518773</v>
      </c>
      <c r="BP31" s="2" t="n">
        <v>-0.0002340674</v>
      </c>
      <c r="BQ31" s="2" t="n">
        <v>-0.0002037764</v>
      </c>
      <c r="BR31" s="2" t="n">
        <v>-0.0001920939</v>
      </c>
      <c r="BS31" s="2" t="n">
        <v>-0.0002091348</v>
      </c>
      <c r="BT31" s="2" t="n">
        <v>-0.0002401829</v>
      </c>
      <c r="BU31" s="2" t="n">
        <v>-0.0002098799</v>
      </c>
      <c r="BV31" s="2" t="n">
        <v>-0.0001553178</v>
      </c>
      <c r="BW31" s="2" t="n">
        <v>-0.0001692832</v>
      </c>
      <c r="BX31" s="2" t="n">
        <v>-0.0001522124</v>
      </c>
      <c r="BY31" s="3" t="n">
        <v>-9.239316E-005</v>
      </c>
      <c r="BZ31" s="2" t="n">
        <v>-0.0001475513</v>
      </c>
      <c r="CA31" s="2" t="n">
        <v>-0.0002148569</v>
      </c>
      <c r="CB31" s="2" t="n">
        <v>-0.0002072871</v>
      </c>
      <c r="CC31" s="2" t="n">
        <v>-0.0002729297</v>
      </c>
      <c r="CD31" s="2" t="n">
        <v>-0.0003371119</v>
      </c>
      <c r="CE31" s="2" t="n">
        <v>-0.0003068983</v>
      </c>
      <c r="CF31" s="2" t="n">
        <v>-0.0002981007</v>
      </c>
      <c r="CG31" s="2" t="n">
        <v>-0.0002803624</v>
      </c>
      <c r="CH31" s="2" t="n">
        <v>-0.0002230823</v>
      </c>
      <c r="CI31" s="2" t="n">
        <v>-0.000219804</v>
      </c>
      <c r="CJ31" s="2" t="n">
        <v>-0.0002033412</v>
      </c>
      <c r="CK31" s="2" t="n">
        <v>-0.0001615346</v>
      </c>
      <c r="CL31" s="2" t="n">
        <v>-0.0001762807</v>
      </c>
      <c r="CM31" s="2" t="n">
        <v>-0.0001797557</v>
      </c>
      <c r="CN31" s="2" t="n">
        <v>-0.0001671791</v>
      </c>
      <c r="CO31" s="2" t="n">
        <v>-0.0002090454</v>
      </c>
      <c r="CP31" s="2" t="n">
        <v>-0.0002253532</v>
      </c>
      <c r="CQ31" s="2" t="n">
        <v>-0.0001973689</v>
      </c>
      <c r="CR31" s="2" t="n">
        <v>-0.0002059579</v>
      </c>
      <c r="CS31" s="2" t="n">
        <v>-0.0002116501</v>
      </c>
      <c r="CT31" s="2" t="n">
        <v>-0.0001887441</v>
      </c>
      <c r="CU31" s="2" t="n">
        <v>-0.0002084494</v>
      </c>
      <c r="CV31" s="2" t="n">
        <v>-0.0002546906</v>
      </c>
      <c r="CW31" s="2" t="n">
        <v>-0.0002596796</v>
      </c>
      <c r="CX31" s="2" t="n">
        <v>-0.0002184749</v>
      </c>
      <c r="CY31" s="2" t="n">
        <v>-0.0001666963</v>
      </c>
      <c r="CZ31" s="2" t="n">
        <v>-0.0001428127</v>
      </c>
      <c r="DA31" s="2" t="n">
        <v>-0.0001438022</v>
      </c>
      <c r="DB31" s="2" t="n">
        <v>-0.0001585543</v>
      </c>
      <c r="DC31" s="2" t="n">
        <v>-0.0001944065</v>
      </c>
      <c r="DD31" s="2" t="n">
        <v>-0.0002275109</v>
      </c>
      <c r="DE31" s="2" t="n">
        <v>-0.0002505601</v>
      </c>
      <c r="DF31" s="2" t="n">
        <v>-0.000244385</v>
      </c>
      <c r="DG31" s="2" t="n">
        <v>-0.0001937807</v>
      </c>
      <c r="DH31" s="2" t="n">
        <v>-0.0001686573</v>
      </c>
      <c r="DI31" s="2" t="n">
        <v>-0.0002073824</v>
      </c>
      <c r="DJ31" s="2" t="n">
        <v>-0.0002461731</v>
      </c>
      <c r="DK31" s="2" t="n">
        <v>-0.0002164125</v>
      </c>
      <c r="DL31" s="2" t="n">
        <v>-0.0001694202</v>
      </c>
      <c r="DM31" s="2" t="n">
        <v>-0.0001669288</v>
      </c>
      <c r="DN31" s="2" t="n">
        <v>-0.00017187</v>
      </c>
      <c r="DO31" s="2" t="n">
        <v>-0.0001607597</v>
      </c>
      <c r="DP31" s="2" t="n">
        <v>-0.0002025783</v>
      </c>
      <c r="DQ31" s="2" t="n">
        <v>-0.0002492786</v>
      </c>
      <c r="DR31" s="2" t="n">
        <v>-0.0002296567</v>
      </c>
      <c r="DS31" s="2" t="n">
        <v>-0.0002378583</v>
      </c>
      <c r="DT31" s="2" t="n">
        <v>-0.0002266049</v>
      </c>
      <c r="DU31" s="2" t="n">
        <v>-0.0001643956</v>
      </c>
      <c r="DV31" s="2" t="n">
        <v>-0.000172478</v>
      </c>
      <c r="DW31" s="2" t="n">
        <v>-0.0002134442</v>
      </c>
      <c r="DX31" s="2" t="n">
        <v>-0.0001933992</v>
      </c>
      <c r="DY31" s="2" t="n">
        <v>-0.0001776159</v>
      </c>
      <c r="DZ31" s="2" t="n">
        <v>-0.0001752973</v>
      </c>
      <c r="EA31" s="2" t="n">
        <v>-0.0001472592</v>
      </c>
      <c r="EB31" s="2" t="n">
        <v>-0.0001514435</v>
      </c>
      <c r="EC31" s="2" t="n">
        <v>-0.0001737535</v>
      </c>
      <c r="ED31" s="2" t="n">
        <v>-0.0001683414</v>
      </c>
      <c r="EE31" s="2" t="n">
        <v>-0.0001854539</v>
      </c>
      <c r="EF31" s="2" t="n">
        <v>-0.0002262592</v>
      </c>
      <c r="EG31" s="2" t="n">
        <v>-0.0002224565</v>
      </c>
      <c r="EH31" s="2" t="n">
        <v>-0.0001904964</v>
      </c>
      <c r="EI31" s="2" t="n">
        <v>-0.0001783729</v>
      </c>
      <c r="EJ31" s="2" t="n">
        <v>-0.0002034664</v>
      </c>
      <c r="EK31" s="2" t="n">
        <v>-0.0002326965</v>
      </c>
      <c r="EL31" s="2" t="n">
        <v>-0.000208044</v>
      </c>
      <c r="EM31" s="2" t="n">
        <v>-0.0001755893</v>
      </c>
      <c r="EN31" s="2" t="n">
        <v>-0.0001879454</v>
      </c>
      <c r="EO31" s="2" t="n">
        <v>-0.0001830697</v>
      </c>
      <c r="EP31" s="2" t="n">
        <v>-0.0001681745</v>
      </c>
      <c r="EQ31" s="2" t="n">
        <v>-0.0002108991</v>
      </c>
      <c r="ER31" s="2" t="n">
        <v>-0.0002442837</v>
      </c>
      <c r="ES31" s="2" t="n">
        <v>-0.0002233684</v>
      </c>
      <c r="ET31" s="2" t="n">
        <v>-0.000209564</v>
      </c>
      <c r="EU31" s="2" t="n">
        <v>-0.0001996398</v>
      </c>
      <c r="EV31" s="2" t="n">
        <v>-0.0001761675</v>
      </c>
      <c r="EW31" s="2" t="n">
        <v>-0.0001870155</v>
      </c>
      <c r="EX31" s="2" t="n">
        <v>-0.0002387285</v>
      </c>
      <c r="EY31" s="2" t="n">
        <v>-0.0002650201</v>
      </c>
      <c r="EZ31" s="2" t="n">
        <v>-0.0002374172</v>
      </c>
      <c r="FA31" s="2" t="n">
        <v>-0.0002090156</v>
      </c>
      <c r="FB31" s="2" t="n">
        <v>-0.0002085626</v>
      </c>
      <c r="FC31" s="2" t="n">
        <v>-0.0001496792</v>
      </c>
      <c r="FD31" s="2" t="n">
        <v>-0.0001095772</v>
      </c>
      <c r="FE31" s="2" t="n">
        <v>-0.0001726091</v>
      </c>
      <c r="FF31" s="2" t="n">
        <v>-0.0001821339</v>
      </c>
      <c r="FG31" s="2" t="n">
        <v>-0.0001076698</v>
      </c>
      <c r="FH31" s="2" t="n">
        <v>-0.0001017034</v>
      </c>
      <c r="FI31" s="2" t="n">
        <v>-0.0001351058</v>
      </c>
      <c r="FJ31" s="2" t="n">
        <v>-0.0001472056</v>
      </c>
      <c r="FK31" s="2" t="n">
        <v>-0.0002015352</v>
      </c>
      <c r="FL31" s="2" t="n">
        <v>-0.0002730667</v>
      </c>
      <c r="FM31" s="2" t="n">
        <v>-0.0002827525</v>
      </c>
      <c r="FN31" s="2" t="n">
        <v>-0.0002146065</v>
      </c>
      <c r="FO31" s="2" t="n">
        <v>-0.0001170218</v>
      </c>
      <c r="FP31" s="2" t="n">
        <v>-0.0001097202</v>
      </c>
      <c r="FQ31" s="2" t="n">
        <v>-0.0001705229</v>
      </c>
      <c r="FR31" s="2" t="n">
        <v>-0.0001970053</v>
      </c>
      <c r="FS31" s="2" t="n">
        <v>-0.0002227128</v>
      </c>
      <c r="FT31" s="2" t="n">
        <v>-0.0002290666</v>
      </c>
      <c r="FU31" s="2" t="n">
        <v>-0.0001661062</v>
      </c>
      <c r="FV31" s="3" t="n">
        <v>-7.110834E-005</v>
      </c>
      <c r="FW31" s="3" t="n">
        <v>-4.247427E-005</v>
      </c>
      <c r="FX31" s="3" t="n">
        <v>-7.354021E-005</v>
      </c>
      <c r="FY31" s="2" t="n">
        <v>-0.0001541674</v>
      </c>
      <c r="FZ31" s="2" t="n">
        <v>-0.0002197444</v>
      </c>
      <c r="GA31" s="2" t="n">
        <v>-0.0002230644</v>
      </c>
      <c r="GB31" s="2" t="n">
        <v>-0.0001940489</v>
      </c>
      <c r="GC31" s="2" t="n">
        <v>-0.0001326203</v>
      </c>
      <c r="GD31" s="3" t="n">
        <v>-6.519556E-005</v>
      </c>
      <c r="GE31" s="3" t="n">
        <v>-3.851056E-005</v>
      </c>
      <c r="GF31" s="3" t="n">
        <v>-5.570054E-005</v>
      </c>
      <c r="GG31" s="3" t="n">
        <v>-7.498264E-005</v>
      </c>
      <c r="GH31" s="2" t="n">
        <v>-0.0001231968</v>
      </c>
      <c r="GI31" s="2" t="n">
        <v>-0.0001701057</v>
      </c>
      <c r="GJ31" s="2" t="n">
        <v>-0.0001673162</v>
      </c>
      <c r="GK31" s="2" t="n">
        <v>-0.0001659691</v>
      </c>
      <c r="GL31" s="2" t="n">
        <v>-0.0001729548</v>
      </c>
      <c r="GM31" s="2" t="n">
        <v>-0.0001291156</v>
      </c>
      <c r="GN31" s="3" t="n">
        <v>-5.042553E-005</v>
      </c>
      <c r="GO31" s="3" t="n">
        <v>-2.865791E-005</v>
      </c>
      <c r="GP31" s="3" t="n">
        <v>-4.549027E-005</v>
      </c>
      <c r="GQ31" s="3" t="n">
        <v>-6.790161E-005</v>
      </c>
      <c r="GR31" s="2" t="n">
        <v>-0.000109303</v>
      </c>
      <c r="GS31" s="2" t="n">
        <v>-0.000163269</v>
      </c>
      <c r="GT31" s="2" t="n">
        <v>-0.0001894832</v>
      </c>
      <c r="GU31" s="2" t="n">
        <v>-0.0001719713</v>
      </c>
      <c r="GV31" s="2" t="n">
        <v>-0.0001565516</v>
      </c>
      <c r="GW31" s="2" t="n">
        <v>-0.0001301825</v>
      </c>
      <c r="GX31" s="2" t="n">
        <v>-0.0001045763</v>
      </c>
      <c r="GY31" s="3" t="n">
        <v>-6.381273E-005</v>
      </c>
      <c r="GZ31" s="3" t="n">
        <v>-7.963181E-006</v>
      </c>
      <c r="HA31" s="3" t="n">
        <v>-1.513958E-006</v>
      </c>
      <c r="HB31" s="3" t="n">
        <v>-4.988909E-005</v>
      </c>
      <c r="HC31" s="3" t="n">
        <v>-6.178021E-005</v>
      </c>
      <c r="HD31" s="3" t="n">
        <v>-7.247925E-005</v>
      </c>
      <c r="HE31" s="2" t="n">
        <v>-0.0001445532</v>
      </c>
      <c r="HF31" s="2" t="n">
        <v>-0.0001484096</v>
      </c>
      <c r="HG31" s="3" t="n">
        <v>-8.197427E-005</v>
      </c>
      <c r="HH31" s="3" t="n">
        <v>-6.842613E-005</v>
      </c>
      <c r="HI31" s="3" t="n">
        <v>-6.673932E-005</v>
      </c>
      <c r="HJ31" s="3" t="n">
        <v>-1.271367E-005</v>
      </c>
      <c r="HK31" s="3" t="n">
        <v>2.481937E-005</v>
      </c>
      <c r="HL31" s="3" t="n">
        <v>3.110767E-005</v>
      </c>
      <c r="HM31" s="3" t="n">
        <v>4.197359E-005</v>
      </c>
      <c r="HN31" s="3" t="n">
        <v>1.448989E-005</v>
      </c>
      <c r="HO31" s="3" t="n">
        <v>-3.88205E-005</v>
      </c>
      <c r="HP31" s="3" t="n">
        <v>-6.65307E-005</v>
      </c>
      <c r="HQ31" s="3" t="n">
        <v>-9.847283E-005</v>
      </c>
      <c r="HR31" s="2" t="n">
        <v>-0.0001076996</v>
      </c>
      <c r="HS31" s="3" t="n">
        <v>-6.183386E-005</v>
      </c>
      <c r="HT31" s="3" t="n">
        <v>-9.965896E-006</v>
      </c>
      <c r="HU31" s="3" t="n">
        <v>3.218055E-005</v>
      </c>
      <c r="HV31" s="3" t="n">
        <v>7.987022E-005</v>
      </c>
      <c r="HW31" s="3" t="n">
        <v>9.47535E-005</v>
      </c>
      <c r="HX31" s="2" t="n">
        <v>0.0001121461</v>
      </c>
      <c r="HY31" s="2" t="n">
        <v>0.0001410782</v>
      </c>
      <c r="HZ31" s="3" t="n">
        <v>9.635091E-005</v>
      </c>
      <c r="IA31" s="3" t="n">
        <v>5.092025E-005</v>
      </c>
      <c r="IB31" s="3" t="n">
        <v>4.871488E-005</v>
      </c>
      <c r="IC31" s="3" t="n">
        <v>2.260208E-005</v>
      </c>
      <c r="ID31" s="3" t="n">
        <v>4.517436E-005</v>
      </c>
      <c r="IE31" s="2" t="n">
        <v>0.0001105845</v>
      </c>
      <c r="IF31" s="2" t="n">
        <v>0.000121969</v>
      </c>
      <c r="IG31" s="2" t="n">
        <v>0.0001536548</v>
      </c>
      <c r="IH31" s="2" t="n">
        <v>0.0002221703</v>
      </c>
      <c r="II31" s="2" t="n">
        <v>0.000233227</v>
      </c>
      <c r="IJ31" s="2" t="n">
        <v>0.0002014995</v>
      </c>
      <c r="IK31" s="2" t="n">
        <v>0.0001912951</v>
      </c>
      <c r="IL31" s="2" t="n">
        <v>0.0001790404</v>
      </c>
      <c r="IM31" s="2" t="n">
        <v>0.0001193166</v>
      </c>
      <c r="IN31" s="3" t="n">
        <v>5.279183E-005</v>
      </c>
      <c r="IO31" s="3" t="n">
        <v>6.104112E-005</v>
      </c>
      <c r="IP31" s="3" t="n">
        <v>8.698702E-005</v>
      </c>
      <c r="IQ31" s="3" t="n">
        <v>6.995201E-005</v>
      </c>
      <c r="IR31" s="3" t="n">
        <v>5.829334E-005</v>
      </c>
      <c r="IS31" s="3" t="n">
        <v>2.79665E-005</v>
      </c>
      <c r="IT31" s="3" t="n">
        <v>-3.117323E-006</v>
      </c>
      <c r="IU31" s="3" t="n">
        <v>1.38402E-005</v>
      </c>
      <c r="IV31" s="3" t="n">
        <v>2.875924E-005</v>
      </c>
      <c r="IW31" s="3" t="n">
        <v>4.33743E-005</v>
      </c>
      <c r="IX31" s="3" t="n">
        <v>8.966327E-005</v>
      </c>
      <c r="IY31" s="2" t="n">
        <v>0.0001247942</v>
      </c>
      <c r="IZ31" s="2" t="n">
        <v>0.0001242697</v>
      </c>
      <c r="JA31" s="2" t="n">
        <v>0.0001216471</v>
      </c>
      <c r="JB31" s="2" t="n">
        <v>0.0001404464</v>
      </c>
      <c r="JC31" s="2" t="n">
        <v>0.0001681149</v>
      </c>
      <c r="JD31" s="2" t="n">
        <v>0.0001694679</v>
      </c>
      <c r="JE31" s="2" t="n">
        <v>0.0001768053</v>
      </c>
      <c r="JF31" s="2" t="n">
        <v>0.0002096176</v>
      </c>
      <c r="JG31" s="2" t="n">
        <v>0.0001983404</v>
      </c>
      <c r="JH31" s="2" t="n">
        <v>0.0001522958</v>
      </c>
      <c r="JI31" s="2" t="n">
        <v>0.0001477897</v>
      </c>
      <c r="JJ31" s="2" t="n">
        <v>0.0001581728</v>
      </c>
      <c r="JK31" s="2" t="n">
        <v>0.000145781</v>
      </c>
      <c r="JL31" s="2" t="n">
        <v>0.0001492441</v>
      </c>
      <c r="JM31" s="2" t="n">
        <v>0.0001787543</v>
      </c>
      <c r="JN31" s="2" t="n">
        <v>0.0001989245</v>
      </c>
      <c r="JO31" s="2" t="n">
        <v>0.0002222598</v>
      </c>
      <c r="JP31" s="2" t="n">
        <v>0.0002618492</v>
      </c>
      <c r="JQ31" s="2" t="n">
        <v>0.0002761304</v>
      </c>
      <c r="JR31" s="2" t="n">
        <v>0.000277257</v>
      </c>
      <c r="JS31" s="2" t="n">
        <v>0.0002860427</v>
      </c>
      <c r="JT31" s="2" t="n">
        <v>0.0002853692</v>
      </c>
      <c r="JU31" s="2" t="n">
        <v>0.0002860546</v>
      </c>
      <c r="JV31" s="2" t="n">
        <v>0.0003235936</v>
      </c>
      <c r="JW31" s="2" t="n">
        <v>0.0003653765</v>
      </c>
      <c r="JX31" s="2" t="n">
        <v>0.0003603577</v>
      </c>
      <c r="JY31" s="2" t="n">
        <v>0.0003391445</v>
      </c>
      <c r="JZ31" s="2" t="n">
        <v>0.0003711999</v>
      </c>
      <c r="KA31" s="2" t="n">
        <v>0.0004153728</v>
      </c>
      <c r="KB31" s="2" t="n">
        <v>0.0004136205</v>
      </c>
      <c r="KC31" s="2" t="n">
        <v>0.0004220843</v>
      </c>
      <c r="KD31" s="2" t="n">
        <v>0.0004976332</v>
      </c>
      <c r="KE31" s="2" t="n">
        <v>0.0005524755</v>
      </c>
      <c r="KF31" s="2" t="n">
        <v>0.0005622208</v>
      </c>
      <c r="KG31" s="2" t="n">
        <v>0.0006212651</v>
      </c>
      <c r="KH31" s="2" t="n">
        <v>0.0007208347</v>
      </c>
      <c r="KI31" s="2" t="n">
        <v>0.0007621348</v>
      </c>
      <c r="KJ31" s="2" t="n">
        <v>0.0007463038</v>
      </c>
      <c r="KK31" s="2" t="n">
        <v>0.0007658303</v>
      </c>
      <c r="KL31" s="2" t="n">
        <v>0.0007990479</v>
      </c>
      <c r="KM31" s="2" t="n">
        <v>0.0008203149</v>
      </c>
      <c r="KN31" s="2" t="n">
        <v>0.0008719563</v>
      </c>
      <c r="KO31" s="2" t="n">
        <v>0.0009395957</v>
      </c>
      <c r="KP31" s="2" t="n">
        <v>0.0009863913</v>
      </c>
      <c r="KQ31" s="2" t="n">
        <v>0.001038557</v>
      </c>
      <c r="KR31" s="2" t="n">
        <v>0.001075095</v>
      </c>
      <c r="KS31" s="2" t="n">
        <v>0.001067692</v>
      </c>
      <c r="KT31" s="2" t="n">
        <v>0.001074272</v>
      </c>
      <c r="KU31" s="2" t="n">
        <v>0.001105928</v>
      </c>
      <c r="KV31" s="2" t="n">
        <v>0.00115276</v>
      </c>
      <c r="KW31" s="2" t="n">
        <v>0.001231414</v>
      </c>
      <c r="KX31" s="2" t="n">
        <v>0.001288152</v>
      </c>
      <c r="KY31" s="2" t="n">
        <v>0.001331782</v>
      </c>
      <c r="KZ31" s="2" t="n">
        <v>0.001397318</v>
      </c>
      <c r="LA31" s="2" t="n">
        <v>0.00143128</v>
      </c>
      <c r="LB31" s="2" t="n">
        <v>0.001431727</v>
      </c>
      <c r="LC31" s="2" t="n">
        <v>0.001467806</v>
      </c>
      <c r="LD31" s="2" t="n">
        <v>0.001525766</v>
      </c>
      <c r="LE31" s="2" t="n">
        <v>0.001549131</v>
      </c>
      <c r="LF31" s="2" t="n">
        <v>0.001543987</v>
      </c>
      <c r="LG31" s="2" t="n">
        <v>0.00154373</v>
      </c>
      <c r="LH31" s="2" t="n">
        <v>0.001557004</v>
      </c>
      <c r="LI31" s="2" t="n">
        <v>0.001549554</v>
      </c>
      <c r="LJ31" s="2" t="n">
        <v>0.001535743</v>
      </c>
      <c r="LK31" s="2" t="n">
        <v>0.001553291</v>
      </c>
      <c r="LL31" s="2" t="n">
        <v>0.001574004</v>
      </c>
      <c r="LM31" s="2" t="n">
        <v>0.001564699</v>
      </c>
      <c r="LN31" s="2" t="n">
        <v>0.001567447</v>
      </c>
      <c r="LO31" s="2" t="n">
        <v>0.001582724</v>
      </c>
      <c r="LP31" s="2" t="n">
        <v>0.001594657</v>
      </c>
      <c r="LQ31" s="2" t="n">
        <v>0.001636475</v>
      </c>
      <c r="LR31" s="2" t="n">
        <v>0.001710045</v>
      </c>
      <c r="LS31" s="2" t="n">
        <v>0.001779628</v>
      </c>
      <c r="LT31" s="2" t="n">
        <v>0.001837885</v>
      </c>
      <c r="LU31" s="2" t="n">
        <v>0.001888168</v>
      </c>
      <c r="LV31" s="2" t="n">
        <v>0.0019252</v>
      </c>
      <c r="LW31" s="2" t="n">
        <v>0.00195173</v>
      </c>
      <c r="LX31" s="2" t="n">
        <v>0.001971531</v>
      </c>
      <c r="LY31" s="2" t="n">
        <v>0.001986313</v>
      </c>
      <c r="LZ31" s="2" t="n">
        <v>0.001999795</v>
      </c>
      <c r="MA31" s="2" t="n">
        <v>0.002014363</v>
      </c>
      <c r="MB31" s="2" t="n">
        <v>0.002015811</v>
      </c>
      <c r="MC31" s="2" t="n">
        <v>0.002003413</v>
      </c>
      <c r="MD31" s="2" t="n">
        <v>0.002005517</v>
      </c>
      <c r="ME31" s="2" t="n">
        <v>0.002035982</v>
      </c>
      <c r="MF31" s="2" t="n">
        <v>0.002065861</v>
      </c>
      <c r="MG31" s="2" t="n">
        <v>0.002081323</v>
      </c>
      <c r="MH31" s="2" t="n">
        <v>0.002100807</v>
      </c>
      <c r="MI31" s="2" t="n">
        <v>0.002136987</v>
      </c>
      <c r="MJ31" s="2" t="n">
        <v>0.002141249</v>
      </c>
      <c r="MK31" s="2" t="n">
        <v>0.00211218</v>
      </c>
      <c r="ML31" s="2" t="n">
        <v>0.0021209</v>
      </c>
      <c r="MM31" s="2" t="n">
        <v>0.002143514</v>
      </c>
      <c r="MN31" s="2" t="n">
        <v>0.002152562</v>
      </c>
      <c r="MO31" s="2" t="n">
        <v>0.002186048</v>
      </c>
      <c r="MP31" s="2" t="n">
        <v>0.002241456</v>
      </c>
      <c r="MQ31" s="2" t="n">
        <v>0.002262777</v>
      </c>
      <c r="MR31" s="2" t="n">
        <v>0.002267158</v>
      </c>
      <c r="MS31" s="2" t="n">
        <v>0.002291191</v>
      </c>
      <c r="MT31" s="2" t="n">
        <v>0.002311903</v>
      </c>
      <c r="MU31" s="2" t="n">
        <v>0.002292699</v>
      </c>
      <c r="MV31" s="2" t="n">
        <v>0.002269542</v>
      </c>
      <c r="MW31" s="2" t="n">
        <v>0.002267206</v>
      </c>
      <c r="MX31" s="2" t="n">
        <v>0.002245527</v>
      </c>
      <c r="MY31" s="2" t="n">
        <v>0.002211732</v>
      </c>
      <c r="MZ31" s="2" t="n">
        <v>0.002192074</v>
      </c>
      <c r="NA31" s="2" t="n">
        <v>0.002156329</v>
      </c>
      <c r="NB31" s="2" t="n">
        <v>0.002086902</v>
      </c>
      <c r="NC31" s="2" t="n">
        <v>0.001988518</v>
      </c>
      <c r="ND31" s="2" t="n">
        <v>0.001863778</v>
      </c>
      <c r="NE31" s="2" t="n">
        <v>0.00175063</v>
      </c>
      <c r="NF31" s="2" t="n">
        <v>0.001669109</v>
      </c>
      <c r="NG31" s="2" t="n">
        <v>0.00161801</v>
      </c>
      <c r="NH31" s="2" t="n">
        <v>0.001579011</v>
      </c>
      <c r="NI31" s="2" t="n">
        <v>0.001527351</v>
      </c>
      <c r="NJ31" s="2" t="n">
        <v>0.001437116</v>
      </c>
      <c r="NK31" s="2" t="n">
        <v>0.001328558</v>
      </c>
      <c r="NL31" s="2" t="n">
        <v>0.001214403</v>
      </c>
      <c r="NM31" s="2" t="n">
        <v>0.001139271</v>
      </c>
      <c r="NN31" s="2" t="n">
        <v>0.001107746</v>
      </c>
      <c r="NO31" s="2" t="n">
        <v>0.001099056</v>
      </c>
      <c r="NP31" s="2" t="n">
        <v>0.001127523</v>
      </c>
      <c r="NQ31" s="2" t="n">
        <v>0.00116899</v>
      </c>
      <c r="NR31" s="2" t="n">
        <v>0.001187879</v>
      </c>
      <c r="NS31" s="2" t="n">
        <v>0.001216149</v>
      </c>
      <c r="NT31" s="2" t="n">
        <v>0.001294786</v>
      </c>
      <c r="NU31" s="2" t="n">
        <v>0.001352233</v>
      </c>
      <c r="NV31" s="2" t="n">
        <v>0.001377976</v>
      </c>
      <c r="NW31" s="2" t="n">
        <v>0.001411217</v>
      </c>
      <c r="NX31" s="2" t="n">
        <v>0.00143621</v>
      </c>
      <c r="NY31" s="2" t="n">
        <v>0.001431328</v>
      </c>
      <c r="NZ31" s="2" t="n">
        <v>0.001446927</v>
      </c>
      <c r="OA31" s="2" t="n">
        <v>0.001514411</v>
      </c>
      <c r="OB31" s="2" t="n">
        <v>0.001566499</v>
      </c>
      <c r="OC31" s="2" t="n">
        <v>0.001574945</v>
      </c>
      <c r="OD31" s="2" t="n">
        <v>0.001592004</v>
      </c>
      <c r="OE31" s="2" t="n">
        <v>0.001626754</v>
      </c>
      <c r="OF31" s="2" t="n">
        <v>0.001640183</v>
      </c>
      <c r="OG31" s="2" t="n">
        <v>0.001652765</v>
      </c>
      <c r="OH31" s="2" t="n">
        <v>0.001687986</v>
      </c>
      <c r="OI31" s="2" t="n">
        <v>0.001718062</v>
      </c>
      <c r="OJ31" s="2" t="n">
        <v>0.001740837</v>
      </c>
      <c r="OK31" s="2" t="n">
        <v>0.001729304</v>
      </c>
      <c r="OL31" s="2" t="n">
        <v>0.001701063</v>
      </c>
      <c r="OM31" s="2" t="n">
        <v>0.00171361</v>
      </c>
      <c r="ON31" s="2" t="n">
        <v>0.001745129</v>
      </c>
      <c r="OO31" s="2" t="n">
        <v>0.001755726</v>
      </c>
      <c r="OP31" s="2" t="n">
        <v>0.001751184</v>
      </c>
      <c r="OQ31" s="2" t="n">
        <v>0.001729953</v>
      </c>
      <c r="OR31" s="2" t="n">
        <v>0.001689935</v>
      </c>
      <c r="OS31" s="2" t="n">
        <v>0.001633883</v>
      </c>
      <c r="OT31" s="2" t="n">
        <v>0.001567209</v>
      </c>
      <c r="OU31" s="2" t="n">
        <v>0.001498711</v>
      </c>
      <c r="OV31" s="2" t="n">
        <v>0.001425183</v>
      </c>
      <c r="OW31" s="2" t="n">
        <v>0.001356602</v>
      </c>
      <c r="OX31" s="2" t="n">
        <v>0.001295328</v>
      </c>
      <c r="OY31" s="2" t="n">
        <v>0.001221228</v>
      </c>
      <c r="OZ31" s="2" t="n">
        <v>0.001159489</v>
      </c>
      <c r="PA31" s="2" t="n">
        <v>0.001136959</v>
      </c>
      <c r="PB31" s="2" t="n">
        <v>0.001084995</v>
      </c>
      <c r="PC31" s="2" t="n">
        <v>0.001007795</v>
      </c>
      <c r="PD31" s="2" t="n">
        <v>0.0009711265</v>
      </c>
      <c r="PE31" s="2" t="n">
        <v>0.0009513617</v>
      </c>
      <c r="PF31" s="2" t="n">
        <v>0.0008982659</v>
      </c>
      <c r="PG31" s="2" t="n">
        <v>0.0008422971</v>
      </c>
      <c r="PH31" s="2" t="n">
        <v>0.0008106589</v>
      </c>
      <c r="PI31" s="2" t="n">
        <v>0.0007735014</v>
      </c>
      <c r="PJ31" s="2" t="n">
        <v>0.0007282138</v>
      </c>
      <c r="PK31" s="2" t="n">
        <v>0.0006915688</v>
      </c>
      <c r="PL31" s="2" t="n">
        <v>0.0006844997</v>
      </c>
      <c r="PM31" s="2" t="n">
        <v>0.000690341</v>
      </c>
      <c r="PN31" s="2" t="n">
        <v>0.0006839633</v>
      </c>
      <c r="PO31" s="2" t="n">
        <v>0.0006876588</v>
      </c>
      <c r="PP31" s="2" t="n">
        <v>0.0007066965</v>
      </c>
      <c r="PQ31" s="2" t="n">
        <v>0.0007287979</v>
      </c>
      <c r="PR31" s="2" t="n">
        <v>0.0007533312</v>
      </c>
      <c r="PS31" s="2" t="n">
        <v>0.0007622361</v>
      </c>
      <c r="PT31" s="2" t="n">
        <v>0.0007620692</v>
      </c>
      <c r="PU31" s="2" t="n">
        <v>0.0007689357</v>
      </c>
      <c r="PV31" s="2" t="n">
        <v>0.0007451057</v>
      </c>
      <c r="PW31" s="2" t="n">
        <v>0.000703466</v>
      </c>
      <c r="PX31" s="2" t="n">
        <v>0.0006789684</v>
      </c>
      <c r="PY31" s="2" t="n">
        <v>0.0006677628</v>
      </c>
      <c r="PZ31" s="2" t="n">
        <v>0.0006569624</v>
      </c>
      <c r="QA31" s="2" t="n">
        <v>0.0006418705</v>
      </c>
      <c r="QB31" s="2" t="n">
        <v>0.0006137729</v>
      </c>
      <c r="QC31" s="2" t="n">
        <v>0.0005641341</v>
      </c>
      <c r="QD31" s="2" t="n">
        <v>0.0004844308</v>
      </c>
      <c r="QE31" s="2" t="n">
        <v>0.0004220605</v>
      </c>
      <c r="QF31" s="2" t="n">
        <v>0.0003790617</v>
      </c>
      <c r="QG31" s="2" t="n">
        <v>0.0002783299</v>
      </c>
      <c r="QH31" s="2" t="n">
        <v>0.0001681328</v>
      </c>
      <c r="QI31" s="3" t="n">
        <v>8.827448E-005</v>
      </c>
      <c r="QJ31" s="3" t="n">
        <v>-3.049374E-005</v>
      </c>
      <c r="QK31" s="2" t="n">
        <v>-0.0001556039</v>
      </c>
      <c r="QL31" s="2" t="n">
        <v>-0.000219965</v>
      </c>
      <c r="QM31" s="2" t="n">
        <v>-0.0002893567</v>
      </c>
      <c r="QN31" s="2" t="n">
        <v>-0.0003578663</v>
      </c>
      <c r="QO31" s="2" t="n">
        <v>-0.0004090309</v>
      </c>
      <c r="QP31" s="2" t="n">
        <v>-0.0005198002</v>
      </c>
      <c r="QQ31" s="2" t="n">
        <v>-0.0006686688</v>
      </c>
      <c r="QR31" s="2" t="n">
        <v>-0.0007983685</v>
      </c>
      <c r="QS31" s="2" t="n">
        <v>-0.0009293318</v>
      </c>
      <c r="QT31" s="2" t="n">
        <v>-0.001060796</v>
      </c>
      <c r="QU31" s="2" t="n">
        <v>-0.001154029</v>
      </c>
      <c r="QV31" s="2" t="n">
        <v>-0.001228368</v>
      </c>
      <c r="QW31" s="2" t="n">
        <v>-0.001310039</v>
      </c>
      <c r="QX31" s="2" t="n">
        <v>-0.001423871</v>
      </c>
      <c r="QY31" s="2" t="n">
        <v>-0.001527476</v>
      </c>
      <c r="QZ31" s="2" t="n">
        <v>-0.001612997</v>
      </c>
      <c r="RA31" s="2" t="n">
        <v>-0.001717687</v>
      </c>
      <c r="RB31" s="2" t="n">
        <v>-0.001800466</v>
      </c>
      <c r="RC31" s="2" t="n">
        <v>-0.001840138</v>
      </c>
      <c r="RD31" s="2" t="n">
        <v>-0.001861334</v>
      </c>
      <c r="RE31" s="2" t="n">
        <v>-0.001871169</v>
      </c>
      <c r="RF31" s="2" t="n">
        <v>-0.001850808</v>
      </c>
      <c r="RG31" s="2" t="n">
        <v>-0.001831043</v>
      </c>
      <c r="RH31" s="2" t="n">
        <v>-0.001820266</v>
      </c>
      <c r="RI31" s="2" t="n">
        <v>-0.001810563</v>
      </c>
      <c r="RJ31" s="2" t="n">
        <v>-0.001781738</v>
      </c>
      <c r="RK31" s="2" t="n">
        <v>-0.00173974</v>
      </c>
      <c r="RL31" s="2" t="n">
        <v>-0.001703429</v>
      </c>
      <c r="RM31" s="2" t="n">
        <v>-0.001660395</v>
      </c>
      <c r="RN31" s="2" t="n">
        <v>-0.00162226</v>
      </c>
      <c r="RO31" s="2" t="n">
        <v>-0.001586425</v>
      </c>
      <c r="RP31" s="2" t="n">
        <v>-0.001528895</v>
      </c>
      <c r="RQ31" s="2" t="n">
        <v>-0.001464897</v>
      </c>
      <c r="RR31" s="2" t="n">
        <v>-0.001421982</v>
      </c>
      <c r="RS31" s="2" t="n">
        <v>-0.001375067</v>
      </c>
      <c r="RT31" s="2" t="n">
        <v>-0.001325309</v>
      </c>
      <c r="RU31" s="2" t="n">
        <v>-0.001298654</v>
      </c>
      <c r="RV31" s="2" t="n">
        <v>-0.001267016</v>
      </c>
      <c r="RW31" s="2" t="n">
        <v>-0.001214796</v>
      </c>
      <c r="RX31" s="2" t="n">
        <v>-0.001180178</v>
      </c>
      <c r="RY31" s="2" t="n">
        <v>-0.001159292</v>
      </c>
      <c r="RZ31" s="2" t="n">
        <v>-0.001128125</v>
      </c>
      <c r="SA31" s="2" t="n">
        <v>-0.001089358</v>
      </c>
      <c r="SB31" s="2" t="n">
        <v>-0.001047558</v>
      </c>
      <c r="SC31" s="2" t="n">
        <v>-0.001012671</v>
      </c>
      <c r="SD31" s="2" t="n">
        <v>-0.0009989857</v>
      </c>
      <c r="SE31" s="2" t="n">
        <v>-0.0009879112</v>
      </c>
      <c r="SF31" s="2" t="n">
        <v>-0.0009612202</v>
      </c>
      <c r="SG31" s="2" t="n">
        <v>-0.0009440601</v>
      </c>
      <c r="SH31" s="2" t="n">
        <v>-0.0009376824</v>
      </c>
      <c r="SI31" s="2" t="n">
        <v>-0.0009153903</v>
      </c>
      <c r="SJ31" s="2" t="n">
        <v>-0.0008788407</v>
      </c>
      <c r="SK31" s="2" t="n">
        <v>-0.0008496761</v>
      </c>
      <c r="SL31" s="2" t="n">
        <v>-0.0008331299</v>
      </c>
      <c r="SM31" s="2" t="n">
        <v>-0.0008218706</v>
      </c>
      <c r="SN31" s="2" t="n">
        <v>-0.0008105576</v>
      </c>
      <c r="SO31" s="2" t="n">
        <v>-0.0008058787</v>
      </c>
      <c r="SP31" s="2" t="n">
        <v>-0.0008141041</v>
      </c>
      <c r="SQ31" s="2" t="n">
        <v>-0.0008103132</v>
      </c>
      <c r="SR31" s="2" t="n">
        <v>-0.000785023</v>
      </c>
      <c r="SS31" s="2" t="n">
        <v>-0.000754565</v>
      </c>
      <c r="ST31" s="2" t="n">
        <v>-0.0007165372</v>
      </c>
      <c r="SU31" s="2" t="n">
        <v>-0.0006890714</v>
      </c>
      <c r="SV31" s="2" t="n">
        <v>-0.0006905854</v>
      </c>
      <c r="SW31" s="2" t="n">
        <v>-0.0006932318</v>
      </c>
      <c r="SX31" s="2" t="n">
        <v>-0.0006836474</v>
      </c>
      <c r="SY31" s="2" t="n">
        <v>-0.0006872177</v>
      </c>
      <c r="SZ31" s="2" t="n">
        <v>-0.0006831944</v>
      </c>
      <c r="TA31" s="2" t="n">
        <v>-0.0006481111</v>
      </c>
      <c r="TB31" s="2" t="n">
        <v>-0.0006062508</v>
      </c>
      <c r="TC31" s="2" t="n">
        <v>-0.000577569</v>
      </c>
      <c r="TD31" s="2" t="n">
        <v>-0.0005701542</v>
      </c>
      <c r="TE31" s="2" t="n">
        <v>-0.0005634248</v>
      </c>
      <c r="TF31" s="2" t="n">
        <v>-0.0005409181</v>
      </c>
      <c r="TG31" s="2" t="n">
        <v>-0.000535214</v>
      </c>
      <c r="TH31" s="2" t="n">
        <v>-0.0005438745</v>
      </c>
      <c r="TI31" s="2" t="n">
        <v>-0.0005331874</v>
      </c>
      <c r="TJ31" s="2" t="n">
        <v>-0.0005032838</v>
      </c>
      <c r="TK31" s="2" t="n">
        <v>-0.0004732191</v>
      </c>
      <c r="TL31" s="2" t="n">
        <v>-0.0004546166</v>
      </c>
      <c r="TM31" s="2" t="n">
        <v>-0.0004422486</v>
      </c>
      <c r="TN31" s="2" t="n">
        <v>-0.0004323721</v>
      </c>
      <c r="TO31" s="2" t="n">
        <v>-0.0004486501</v>
      </c>
      <c r="TP31" s="2" t="n">
        <v>-0.0004813075</v>
      </c>
      <c r="TQ31" s="2" t="n">
        <v>-0.0004803896</v>
      </c>
      <c r="TR31" s="2" t="n">
        <v>-0.0004435897</v>
      </c>
      <c r="TS31" s="2" t="n">
        <v>-0.0003928125</v>
      </c>
      <c r="TT31" s="2" t="n">
        <v>-0.0003501415</v>
      </c>
      <c r="TU31" s="2" t="n">
        <v>-0.0003397465</v>
      </c>
      <c r="TV31" s="2" t="n">
        <v>-0.0003364563</v>
      </c>
      <c r="TW31" s="2" t="n">
        <v>-0.0003172279</v>
      </c>
      <c r="TX31" s="2" t="n">
        <v>-0.0003173232</v>
      </c>
      <c r="TY31" s="2" t="n">
        <v>-0.0003318191</v>
      </c>
      <c r="TZ31" s="2" t="n">
        <v>-0.0003214598</v>
      </c>
      <c r="UA31" s="2" t="n">
        <v>-0.0002971292</v>
      </c>
      <c r="UB31" s="2" t="n">
        <v>-0.0002976477</v>
      </c>
      <c r="UC31" s="2" t="n">
        <v>-0.0003068447</v>
      </c>
      <c r="UD31" s="2" t="n">
        <v>-0.0002850175</v>
      </c>
      <c r="UE31" s="2" t="n">
        <v>-0.000256288</v>
      </c>
      <c r="UF31" s="2" t="n">
        <v>-0.0002648473</v>
      </c>
      <c r="UG31" s="2" t="n">
        <v>-0.0002867877</v>
      </c>
      <c r="UH31" s="2" t="n">
        <v>-0.0002844155</v>
      </c>
      <c r="UI31" s="2" t="n">
        <v>-0.0002901018</v>
      </c>
      <c r="UJ31" s="2" t="n">
        <v>-0.0003021061</v>
      </c>
      <c r="UK31" s="2" t="n">
        <v>-0.0002896428</v>
      </c>
      <c r="UL31" s="2" t="n">
        <v>-0.0002852678</v>
      </c>
      <c r="UM31" s="2" t="n">
        <v>-0.0002848327</v>
      </c>
      <c r="UN31" s="2" t="n">
        <v>-0.0002758145</v>
      </c>
      <c r="UO31" s="2" t="n">
        <v>-0.0002720535</v>
      </c>
      <c r="UP31" s="2" t="n">
        <v>-0.0002723277</v>
      </c>
      <c r="UQ31" s="2" t="n">
        <v>-0.0002665818</v>
      </c>
      <c r="UR31" s="2" t="n">
        <v>-0.0002890885</v>
      </c>
      <c r="US31" s="2" t="n">
        <v>-0.0003287792</v>
      </c>
      <c r="UT31" s="2" t="n">
        <v>-0.0003308356</v>
      </c>
      <c r="UU31" s="2" t="n">
        <v>-0.0003044486</v>
      </c>
      <c r="UV31" s="2" t="n">
        <v>-0.0002754748</v>
      </c>
      <c r="UW31" s="2" t="n">
        <v>-0.0002516746</v>
      </c>
      <c r="UX31" s="2" t="n">
        <v>-0.0002306938</v>
      </c>
      <c r="UY31" s="2" t="n">
        <v>-0.0002368212</v>
      </c>
      <c r="UZ31" s="2" t="n">
        <v>-0.0002885222</v>
      </c>
      <c r="VA31" s="2" t="n">
        <v>-0.0003429473</v>
      </c>
      <c r="VB31" s="2" t="n">
        <v>-0.0003486752</v>
      </c>
      <c r="VC31" s="2" t="n">
        <v>-0.0003297269</v>
      </c>
      <c r="VD31" s="2" t="n">
        <v>-0.0003124833</v>
      </c>
      <c r="VE31" s="2" t="n">
        <v>-0.000263381</v>
      </c>
      <c r="VF31" s="2" t="n">
        <v>-0.0002194107</v>
      </c>
      <c r="VG31" s="2" t="n">
        <v>-0.0002251685</v>
      </c>
      <c r="VH31" s="2" t="n">
        <v>-0.0002164722</v>
      </c>
      <c r="VI31" s="2" t="n">
        <v>-0.0002008617</v>
      </c>
      <c r="VJ31" s="2" t="n">
        <v>-0.0002212703</v>
      </c>
      <c r="VK31" s="2" t="n">
        <v>-0.0002170563</v>
      </c>
      <c r="VL31" s="2" t="n">
        <v>-0.0001712561</v>
      </c>
      <c r="VM31" s="2" t="n">
        <v>-0.0001446664</v>
      </c>
      <c r="VN31" s="2" t="n">
        <v>-0.0001360118</v>
      </c>
      <c r="VO31" s="2" t="n">
        <v>-0.0001174092</v>
      </c>
      <c r="VP31" s="3" t="n">
        <v>-8.874536E-005</v>
      </c>
      <c r="VQ31" s="3" t="n">
        <v>-7.781982E-005</v>
      </c>
      <c r="VR31" s="3" t="n">
        <v>-8.639097E-005</v>
      </c>
      <c r="VS31" s="3" t="n">
        <v>-7.324815E-005</v>
      </c>
      <c r="VT31" s="3" t="n">
        <v>-3.319383E-005</v>
      </c>
      <c r="VU31" s="3" t="n">
        <v>1.454353E-006</v>
      </c>
      <c r="VV31" s="3" t="n">
        <v>4.588962E-005</v>
      </c>
      <c r="VW31" s="3" t="n">
        <v>9.524822E-005</v>
      </c>
      <c r="VX31" s="2" t="n">
        <v>0.0001115501</v>
      </c>
      <c r="VY31" s="3" t="n">
        <v>9.910464E-005</v>
      </c>
      <c r="VZ31" s="3" t="n">
        <v>8.296371E-005</v>
      </c>
      <c r="WA31" s="3" t="n">
        <v>8.00848E-005</v>
      </c>
      <c r="WB31" s="2" t="n">
        <v>0.000109607</v>
      </c>
      <c r="WC31" s="2" t="n">
        <v>0.0001725376</v>
      </c>
      <c r="WD31" s="2" t="n">
        <v>0.0002235949</v>
      </c>
      <c r="WE31" s="2" t="n">
        <v>0.0002505422</v>
      </c>
      <c r="WF31" s="2" t="n">
        <v>0.0002751708</v>
      </c>
      <c r="WG31" s="2" t="n">
        <v>0.0002830386</v>
      </c>
      <c r="WH31" s="2" t="n">
        <v>0.0002757669</v>
      </c>
      <c r="WI31" s="2" t="n">
        <v>0.0003003657</v>
      </c>
      <c r="WJ31" s="2" t="n">
        <v>0.0003491402</v>
      </c>
      <c r="WK31" s="2" t="n">
        <v>0.0003698409</v>
      </c>
      <c r="WL31" s="2" t="n">
        <v>0.0003815293</v>
      </c>
      <c r="WM31" s="2" t="n">
        <v>0.0004158676</v>
      </c>
      <c r="WN31" s="2" t="n">
        <v>0.0004337609</v>
      </c>
      <c r="WO31" s="2" t="n">
        <v>0.0004416585</v>
      </c>
      <c r="WP31" s="2" t="n">
        <v>0.0004865169</v>
      </c>
      <c r="WQ31" s="2" t="n">
        <v>0.0005311966</v>
      </c>
      <c r="WR31" s="2" t="n">
        <v>0.0005514145</v>
      </c>
      <c r="WS31" s="2" t="n">
        <v>0.0005857766</v>
      </c>
      <c r="WT31" s="2" t="n">
        <v>0.000630641</v>
      </c>
      <c r="WU31" s="2" t="n">
        <v>0.0006556154</v>
      </c>
      <c r="WV31" s="2" t="n">
        <v>0.0006870449</v>
      </c>
      <c r="WW31" s="2" t="n">
        <v>0.0007395387</v>
      </c>
      <c r="WX31" s="2" t="n">
        <v>0.00078879</v>
      </c>
      <c r="WY31" s="2" t="n">
        <v>0.0008209228</v>
      </c>
      <c r="WZ31" s="2" t="n">
        <v>0.0008556008</v>
      </c>
      <c r="XA31" s="2" t="n">
        <v>0.0008878231</v>
      </c>
      <c r="XB31" s="2" t="n">
        <v>0.0009025097</v>
      </c>
      <c r="XC31" s="2" t="n">
        <v>0.0009305477</v>
      </c>
      <c r="XD31" s="2" t="n">
        <v>0.0009677768</v>
      </c>
      <c r="XE31" s="2" t="n">
        <v>0.00100171</v>
      </c>
      <c r="XF31" s="2" t="n">
        <v>0.001062655</v>
      </c>
      <c r="XG31" s="2" t="n">
        <v>0.001142776</v>
      </c>
      <c r="XH31" s="2" t="n">
        <v>0.001194745</v>
      </c>
      <c r="XI31" s="2" t="n">
        <v>0.001231295</v>
      </c>
      <c r="XJ31" s="2" t="n">
        <v>0.001267129</v>
      </c>
      <c r="XK31" s="2" t="n">
        <v>0.001285845</v>
      </c>
      <c r="XL31" s="2" t="n">
        <v>0.001305455</v>
      </c>
      <c r="XM31" s="2" t="n">
        <v>0.001359469</v>
      </c>
      <c r="XN31" s="2" t="n">
        <v>0.001432401</v>
      </c>
      <c r="XO31" s="2" t="n">
        <v>0.001500887</v>
      </c>
      <c r="XP31" s="2" t="n">
        <v>0.001545781</v>
      </c>
      <c r="XQ31" s="2" t="n">
        <v>0.001572818</v>
      </c>
      <c r="XR31" s="2" t="n">
        <v>0.001611334</v>
      </c>
      <c r="XS31" s="2" t="n">
        <v>0.001665765</v>
      </c>
      <c r="XT31" s="2" t="n">
        <v>0.001712704</v>
      </c>
      <c r="XU31" s="2" t="n">
        <v>0.001762342</v>
      </c>
      <c r="XV31" s="2" t="n">
        <v>0.001827502</v>
      </c>
      <c r="XW31" s="2" t="n">
        <v>0.001875037</v>
      </c>
      <c r="XX31" s="2" t="n">
        <v>0.001902431</v>
      </c>
      <c r="XY31" s="2" t="n">
        <v>0.001941711</v>
      </c>
      <c r="XZ31" s="2" t="n">
        <v>0.002004719</v>
      </c>
      <c r="YA31" s="2" t="n">
        <v>0.002058357</v>
      </c>
      <c r="YB31" s="2" t="n">
        <v>0.002075326</v>
      </c>
      <c r="YC31" s="2" t="n">
        <v>0.002092916</v>
      </c>
      <c r="YD31" s="2" t="n">
        <v>0.002117103</v>
      </c>
      <c r="YE31" s="2" t="n">
        <v>0.002118129</v>
      </c>
      <c r="YF31" s="2" t="n">
        <v>0.002124536</v>
      </c>
      <c r="YG31" s="2" t="n">
        <v>0.002148438</v>
      </c>
      <c r="YH31" s="2" t="n">
        <v>0.002152872</v>
      </c>
      <c r="YI31" s="2" t="n">
        <v>0.002153027</v>
      </c>
      <c r="YJ31" s="2" t="n">
        <v>0.002181125</v>
      </c>
      <c r="YK31" s="2" t="n">
        <v>0.002200365</v>
      </c>
      <c r="YL31" s="2" t="n">
        <v>0.002224934</v>
      </c>
      <c r="YM31" s="2" t="n">
        <v>0.0022668</v>
      </c>
      <c r="YN31" s="2" t="n">
        <v>0.002284169</v>
      </c>
      <c r="YO31" s="2" t="n">
        <v>0.002288139</v>
      </c>
      <c r="YP31" s="2" t="n">
        <v>0.002319407</v>
      </c>
      <c r="YQ31" s="2" t="n">
        <v>0.002358139</v>
      </c>
      <c r="YR31" s="2" t="n">
        <v>0.002353561</v>
      </c>
      <c r="YS31" s="2" t="n">
        <v>0.002344894</v>
      </c>
      <c r="YT31" s="2" t="n">
        <v>0.002367365</v>
      </c>
      <c r="YU31" s="2" t="n">
        <v>0.002371895</v>
      </c>
      <c r="YV31" s="2" t="n">
        <v>0.002357698</v>
      </c>
      <c r="YW31" s="2" t="n">
        <v>0.002399039</v>
      </c>
      <c r="YX31" s="2" t="n">
        <v>0.002446509</v>
      </c>
      <c r="YY31" s="2" t="n">
        <v>0.002455032</v>
      </c>
      <c r="YZ31" s="2" t="n">
        <v>0.002482724</v>
      </c>
      <c r="ZA31" s="2" t="n">
        <v>0.002497828</v>
      </c>
      <c r="ZB31" s="2" t="n">
        <v>0.002468932</v>
      </c>
      <c r="ZC31" s="2" t="n">
        <v>0.002473664</v>
      </c>
      <c r="ZD31" s="2" t="n">
        <v>0.002508736</v>
      </c>
      <c r="ZE31" s="2" t="n">
        <v>0.002511203</v>
      </c>
      <c r="ZF31" s="2" t="n">
        <v>0.002521968</v>
      </c>
      <c r="ZG31" s="2" t="n">
        <v>0.002556801</v>
      </c>
      <c r="ZH31" s="2" t="n">
        <v>0.002544761</v>
      </c>
      <c r="ZI31" s="2" t="n">
        <v>0.002479863</v>
      </c>
      <c r="ZJ31" s="2" t="n">
        <v>0.002436209</v>
      </c>
      <c r="ZK31" s="2" t="n">
        <v>0.002372968</v>
      </c>
      <c r="ZL31" s="2" t="n">
        <v>0.002260089</v>
      </c>
      <c r="ZM31" s="2" t="n">
        <v>0.002203834</v>
      </c>
      <c r="ZN31" s="2" t="n">
        <v>0.002243471</v>
      </c>
      <c r="ZO31" s="2" t="n">
        <v>0.00221343</v>
      </c>
      <c r="ZP31" s="2" t="n">
        <v>0.002120733</v>
      </c>
      <c r="ZQ31" s="2" t="n">
        <v>0.002147138</v>
      </c>
      <c r="ZR31" s="2" t="n">
        <v>0.00220083</v>
      </c>
      <c r="ZS31" s="2" t="n">
        <v>0.002135694</v>
      </c>
      <c r="ZT31" s="2" t="n">
        <v>0.00205766</v>
      </c>
      <c r="ZU31" s="2" t="n">
        <v>0.002077293</v>
      </c>
      <c r="ZV31" s="2" t="n">
        <v>0.00212214</v>
      </c>
      <c r="ZW31" s="2" t="n">
        <v>0.002130139</v>
      </c>
      <c r="ZX31" s="2" t="n">
        <v>0.002115941</v>
      </c>
      <c r="ZY31" s="2" t="n">
        <v>0.002162445</v>
      </c>
      <c r="ZZ31" s="2" t="n">
        <v>0.002240932</v>
      </c>
      <c r="AAA31" s="2" t="n">
        <v>0.002228022</v>
      </c>
      <c r="AAB31" s="2" t="n">
        <v>0.002177668</v>
      </c>
      <c r="AAC31" s="2" t="n">
        <v>0.002190995</v>
      </c>
      <c r="AAD31" s="2" t="n">
        <v>0.002220285</v>
      </c>
      <c r="AAE31" s="2" t="n">
        <v>0.00222286</v>
      </c>
      <c r="AAF31" s="2" t="n">
        <v>0.0022223</v>
      </c>
      <c r="AAG31" s="2" t="n">
        <v>0.002241469</v>
      </c>
      <c r="AAH31" s="2" t="n">
        <v>0.00229727</v>
      </c>
      <c r="AAI31" s="2" t="n">
        <v>0.002331841</v>
      </c>
      <c r="AAJ31" s="2" t="n">
        <v>0.002369142</v>
      </c>
      <c r="AAK31" s="2" t="n">
        <v>0.002452004</v>
      </c>
      <c r="AAL31" s="2" t="n">
        <v>0.002482235</v>
      </c>
      <c r="AAM31" s="2" t="n">
        <v>0.002576101</v>
      </c>
      <c r="AAN31" s="2" t="n">
        <v>0.002711928</v>
      </c>
      <c r="AAO31" s="2" t="n">
        <v>0.002755535</v>
      </c>
      <c r="AAP31" s="2" t="n">
        <v>0.002912104</v>
      </c>
      <c r="AAQ31" s="2" t="n">
        <v>0.003195727</v>
      </c>
      <c r="AAR31" s="2" t="n">
        <v>0.003341603</v>
      </c>
      <c r="AAS31" s="2" t="n">
        <v>0.003509975</v>
      </c>
      <c r="AAT31" s="2" t="n">
        <v>0.003843761</v>
      </c>
      <c r="AAU31" s="2" t="n">
        <v>0.004040658</v>
      </c>
      <c r="AAV31" s="2" t="n">
        <v>0.004142201</v>
      </c>
      <c r="AAW31" s="2" t="n">
        <v>0.004381096</v>
      </c>
      <c r="AAX31" s="2" t="n">
        <v>0.004622126</v>
      </c>
      <c r="AAY31" s="2" t="n">
        <v>0.004732573</v>
      </c>
      <c r="AAZ31" s="2" t="n">
        <v>0.004838073</v>
      </c>
      <c r="ABA31" s="2" t="n">
        <v>0.004926062</v>
      </c>
      <c r="ABB31" s="2" t="n">
        <v>0.00487653</v>
      </c>
      <c r="ABC31" s="2" t="n">
        <v>0.004861772</v>
      </c>
      <c r="ABD31" s="2" t="n">
        <v>0.0048702</v>
      </c>
      <c r="ABE31" s="2" t="n">
        <v>0.004731929</v>
      </c>
      <c r="ABF31" s="2" t="n">
        <v>0.004649031</v>
      </c>
      <c r="ABG31" s="2" t="n">
        <v>0.00467937</v>
      </c>
      <c r="ABH31" s="2" t="n">
        <v>0.004688335</v>
      </c>
      <c r="ABI31" s="2" t="n">
        <v>0.004784167</v>
      </c>
      <c r="ABJ31" s="2" t="n">
        <v>0.005006039</v>
      </c>
      <c r="ABK31" s="2" t="n">
        <v>0.005199075</v>
      </c>
      <c r="ABL31" s="2" t="n">
        <v>0.005329406</v>
      </c>
      <c r="ABM31" s="2" t="n">
        <v>0.005456674</v>
      </c>
      <c r="ABN31" s="2" t="n">
        <v>0.005634236</v>
      </c>
      <c r="ABO31" s="2" t="n">
        <v>0.00585016</v>
      </c>
      <c r="ABP31" s="2" t="n">
        <v>0.006038093</v>
      </c>
      <c r="ABQ31" s="2" t="n">
        <v>0.006199825</v>
      </c>
      <c r="ABR31" s="2" t="n">
        <v>0.006272661</v>
      </c>
      <c r="ABS31" s="2" t="n">
        <v>0.006292927</v>
      </c>
      <c r="ABT31" s="2" t="n">
        <v>0.006348467</v>
      </c>
      <c r="ABU31" s="2" t="n">
        <v>0.006341636</v>
      </c>
      <c r="ABV31" s="2" t="n">
        <v>0.006346094</v>
      </c>
      <c r="ABW31" s="2" t="n">
        <v>0.006454957</v>
      </c>
      <c r="ABX31" s="2" t="n">
        <v>0.006432867</v>
      </c>
      <c r="ABY31" s="2" t="n">
        <v>0.006323171</v>
      </c>
      <c r="ABZ31" s="2" t="n">
        <v>0.006369329</v>
      </c>
      <c r="ACA31" s="2" t="n">
        <v>0.006378639</v>
      </c>
      <c r="ACB31" s="2" t="n">
        <v>0.006263745</v>
      </c>
      <c r="ACC31" s="2" t="n">
        <v>0.006210804</v>
      </c>
      <c r="ACD31" s="2" t="n">
        <v>0.006147838</v>
      </c>
      <c r="ACE31" s="2" t="n">
        <v>0.005978346</v>
      </c>
      <c r="ACF31" s="2" t="n">
        <v>0.005853438</v>
      </c>
      <c r="ACG31" s="2" t="n">
        <v>0.005754161</v>
      </c>
      <c r="ACH31" s="2" t="n">
        <v>0.00558759</v>
      </c>
      <c r="ACI31" s="2" t="n">
        <v>0.005414796</v>
      </c>
      <c r="ACJ31" s="2" t="n">
        <v>0.005297506</v>
      </c>
      <c r="ACK31" s="2" t="n">
        <v>0.005183339</v>
      </c>
      <c r="ACL31" s="2" t="n">
        <v>0.005083835</v>
      </c>
      <c r="ACM31" s="2" t="n">
        <v>0.005028498</v>
      </c>
      <c r="ACN31" s="2" t="n">
        <v>0.004948163</v>
      </c>
      <c r="ACO31" s="2" t="n">
        <v>0.004854488</v>
      </c>
      <c r="ACP31" s="2" t="n">
        <v>0.004744482</v>
      </c>
      <c r="ACQ31" s="2" t="n">
        <v>0.004574835</v>
      </c>
      <c r="ACR31" s="2" t="n">
        <v>0.004386854</v>
      </c>
      <c r="ACS31" s="2" t="n">
        <v>0.004205537</v>
      </c>
      <c r="ACT31" s="2" t="n">
        <v>0.003966331</v>
      </c>
      <c r="ACU31" s="2" t="n">
        <v>0.003681707</v>
      </c>
      <c r="ACV31" s="2" t="n">
        <v>0.003423762</v>
      </c>
      <c r="ACW31" s="2" t="n">
        <v>0.003222156</v>
      </c>
      <c r="ACX31" s="2" t="n">
        <v>0.003059733</v>
      </c>
      <c r="ACY31" s="2" t="n">
        <v>0.002956331</v>
      </c>
      <c r="ACZ31" s="2" t="n">
        <v>0.00289706</v>
      </c>
      <c r="ADA31" s="2" t="n">
        <v>0.002815771</v>
      </c>
      <c r="ADB31" s="2" t="n">
        <v>0.002723038</v>
      </c>
      <c r="ADC31" s="2" t="n">
        <v>0.002657199</v>
      </c>
      <c r="ADD31" s="2" t="n">
        <v>0.002552533</v>
      </c>
      <c r="ADE31" s="2" t="n">
        <v>0.002408803</v>
      </c>
      <c r="ADF31" s="2" t="n">
        <v>0.002322698</v>
      </c>
      <c r="ADG31" s="2" t="n">
        <v>0.002238059</v>
      </c>
      <c r="ADH31" s="2" t="n">
        <v>0.002078569</v>
      </c>
      <c r="ADI31" s="2" t="n">
        <v>0.001952946</v>
      </c>
      <c r="ADJ31" s="2" t="n">
        <v>0.001886904</v>
      </c>
      <c r="ADK31" s="2" t="n">
        <v>0.001758766</v>
      </c>
      <c r="ADL31" s="2" t="n">
        <v>0.001614869</v>
      </c>
      <c r="ADM31" s="2" t="n">
        <v>0.001520026</v>
      </c>
      <c r="ADN31" s="2" t="n">
        <v>0.001437151</v>
      </c>
      <c r="ADO31" s="2" t="n">
        <v>0.001388025</v>
      </c>
      <c r="ADP31" s="2" t="n">
        <v>0.001380932</v>
      </c>
      <c r="ADQ31" s="2" t="n">
        <v>0.001324773</v>
      </c>
      <c r="ADR31" s="2" t="n">
        <v>0.00122664</v>
      </c>
      <c r="ADS31" s="2" t="n">
        <v>0.00111264</v>
      </c>
      <c r="ADT31" s="2" t="n">
        <v>0.0009847045</v>
      </c>
      <c r="ADU31" s="2" t="n">
        <v>0.0008875012</v>
      </c>
      <c r="ADV31" s="2" t="n">
        <v>0.0008377313</v>
      </c>
      <c r="ADW31" s="2" t="n">
        <v>0.0008208632</v>
      </c>
      <c r="ADX31" s="2" t="n">
        <v>0.0007987022</v>
      </c>
      <c r="ADY31" s="2" t="n">
        <v>0.0007293701</v>
      </c>
      <c r="ADZ31" s="2" t="n">
        <v>0.0006521344</v>
      </c>
      <c r="AEA31" s="2" t="n">
        <v>0.0006062269</v>
      </c>
      <c r="AEB31" s="2" t="n">
        <v>0.0005699992</v>
      </c>
      <c r="AEC31" s="2" t="n">
        <v>0.0005497336</v>
      </c>
      <c r="AED31" s="2" t="n">
        <v>0.0005552292</v>
      </c>
      <c r="AEE31" s="2" t="n">
        <v>0.000526464</v>
      </c>
      <c r="AEF31" s="2" t="n">
        <v>0.0004627705</v>
      </c>
      <c r="AEG31" s="2" t="n">
        <v>0.0004194021</v>
      </c>
      <c r="AEH31" s="2" t="n">
        <v>0.0003843665</v>
      </c>
      <c r="AEI31" s="2" t="n">
        <v>0.0003470778</v>
      </c>
      <c r="AEJ31" s="2" t="n">
        <v>0.0003435016</v>
      </c>
      <c r="AEK31" s="2" t="n">
        <v>0.000372231</v>
      </c>
      <c r="AEL31" s="2" t="n">
        <v>0.0003571391</v>
      </c>
      <c r="AEM31" s="2" t="n">
        <v>0.0002854943</v>
      </c>
      <c r="AEN31" s="2" t="n">
        <v>0.0002497554</v>
      </c>
      <c r="AEO31" s="2" t="n">
        <v>0.0002416372</v>
      </c>
      <c r="AEP31" s="2" t="n">
        <v>0.0001963377</v>
      </c>
      <c r="AEQ31" s="2" t="n">
        <v>0.0001688004</v>
      </c>
      <c r="AER31" s="2" t="n">
        <v>0.0001750469</v>
      </c>
      <c r="AES31" s="2" t="n">
        <v>0.0001493096</v>
      </c>
      <c r="AET31" s="3" t="n">
        <v>9.406805E-005</v>
      </c>
      <c r="AEU31" s="3" t="n">
        <v>4.583597E-005</v>
      </c>
      <c r="AEV31" s="3" t="n">
        <v>1.562834E-005</v>
      </c>
      <c r="AEW31" s="3" t="n">
        <v>-9.906292E-006</v>
      </c>
      <c r="AEX31" s="3" t="n">
        <v>-4.94957E-005</v>
      </c>
      <c r="AEY31" s="3" t="n">
        <v>-7.740259E-005</v>
      </c>
      <c r="AEZ31" s="3" t="n">
        <v>-8.181333E-005</v>
      </c>
      <c r="AFA31" s="2" t="n">
        <v>-0.0001007676</v>
      </c>
      <c r="AFB31" s="2" t="n">
        <v>-0.0001123667</v>
      </c>
      <c r="AFC31" s="2" t="n">
        <v>-0.0001055121</v>
      </c>
      <c r="AFD31" s="2" t="n">
        <v>-0.0001291394</v>
      </c>
      <c r="AFE31" s="2" t="n">
        <v>-0.0001738906</v>
      </c>
      <c r="AFF31" s="2" t="n">
        <v>-0.0002323627</v>
      </c>
      <c r="AFG31" s="2" t="n">
        <v>-0.0003080726</v>
      </c>
      <c r="AFH31" s="2" t="n">
        <v>-0.0003609657</v>
      </c>
      <c r="AFI31" s="2" t="n">
        <v>-0.0003854632</v>
      </c>
      <c r="AFJ31" s="2" t="n">
        <v>-0.0003935695</v>
      </c>
      <c r="AFK31" s="2" t="n">
        <v>-0.0003734708</v>
      </c>
      <c r="AFL31" s="2" t="n">
        <v>-0.0003461599</v>
      </c>
      <c r="AFM31" s="2" t="n">
        <v>-0.0003512263</v>
      </c>
      <c r="AFN31" s="2" t="n">
        <v>-0.0003703594</v>
      </c>
      <c r="AFO31" s="2" t="n">
        <v>-0.0004109264</v>
      </c>
      <c r="AFP31" s="2" t="n">
        <v>-0.000452733</v>
      </c>
      <c r="AFQ31" s="2" t="n">
        <v>-0.0004597426</v>
      </c>
      <c r="AFR31" s="2" t="n">
        <v>-0.0004726768</v>
      </c>
      <c r="AFS31" s="2" t="n">
        <v>-0.0005045772</v>
      </c>
      <c r="AFT31" s="2" t="n">
        <v>-0.0005175471</v>
      </c>
      <c r="AFU31" s="2" t="n">
        <v>-0.0005370736</v>
      </c>
      <c r="AFV31" s="2" t="n">
        <v>-0.0005776644</v>
      </c>
      <c r="AFW31" s="2" t="n">
        <v>-0.0005787254</v>
      </c>
      <c r="AFX31" s="2" t="n">
        <v>-0.0005658984</v>
      </c>
      <c r="AFY31" s="2" t="n">
        <v>-0.0005954981</v>
      </c>
      <c r="AFZ31" s="2" t="n">
        <v>-0.000597763</v>
      </c>
      <c r="AGA31" s="2" t="n">
        <v>-0.0005707979</v>
      </c>
      <c r="AGB31" s="2" t="n">
        <v>-0.0005925298</v>
      </c>
      <c r="AGC31" s="2" t="n">
        <v>-0.000622356</v>
      </c>
      <c r="AGD31" s="2" t="n">
        <v>-0.0005951881</v>
      </c>
      <c r="AGE31" s="2" t="n">
        <v>-0.0005898237</v>
      </c>
      <c r="AGF31" s="2" t="n">
        <v>-0.0006516933</v>
      </c>
      <c r="AGG31" s="2" t="n">
        <v>-0.0007014394</v>
      </c>
      <c r="AGH31" s="2" t="n">
        <v>-0.0007196784</v>
      </c>
      <c r="AGI31" s="2" t="n">
        <v>-0.0007479429</v>
      </c>
      <c r="AGJ31" s="2" t="n">
        <v>-0.0007549048</v>
      </c>
      <c r="AGK31" s="2" t="n">
        <v>-0.0007009983</v>
      </c>
      <c r="AGL31" s="2" t="n">
        <v>-0.0006476641</v>
      </c>
      <c r="AGM31" s="2" t="n">
        <v>-0.0006406665</v>
      </c>
      <c r="AGN31" s="2" t="n">
        <v>-0.0006698609</v>
      </c>
      <c r="AGO31" s="2" t="n">
        <v>-0.0006996632</v>
      </c>
      <c r="AGP31" s="2" t="n">
        <v>-0.0007281065</v>
      </c>
      <c r="AGQ31" s="2" t="n">
        <v>-0.0007658362</v>
      </c>
      <c r="AGR31" s="2" t="n">
        <v>-0.0007657289</v>
      </c>
      <c r="AGS31" s="2" t="n">
        <v>-0.0007092953</v>
      </c>
      <c r="AGT31" s="2" t="n">
        <v>-0.0006649256</v>
      </c>
      <c r="AGU31" s="2" t="n">
        <v>-0.0006515622</v>
      </c>
      <c r="AGV31" s="2" t="n">
        <v>-0.0006391406</v>
      </c>
      <c r="AGW31" s="2" t="n">
        <v>-0.0006465435</v>
      </c>
      <c r="AGX31" s="2" t="n">
        <v>-0.000671649</v>
      </c>
      <c r="AGY31" s="2" t="n">
        <v>-0.0006836176</v>
      </c>
      <c r="AGZ31" s="2" t="n">
        <v>-0.0006956101</v>
      </c>
      <c r="AHA31" s="2" t="n">
        <v>-0.0006997585</v>
      </c>
      <c r="AHB31" s="2" t="n">
        <v>-0.0006770492</v>
      </c>
      <c r="AHC31" s="2" t="n">
        <v>-0.0006703854</v>
      </c>
      <c r="AHD31" s="2" t="n">
        <v>-0.0006924868</v>
      </c>
      <c r="AHE31" s="2" t="n">
        <v>-0.0006892562</v>
      </c>
      <c r="AHF31" s="2" t="n">
        <v>-0.0006786942</v>
      </c>
      <c r="AHG31" s="2" t="n">
        <v>-0.0006959677</v>
      </c>
      <c r="AHH31" s="2" t="n">
        <v>-0.0006646753</v>
      </c>
      <c r="AHI31" s="2" t="n">
        <v>-0.0005981087</v>
      </c>
      <c r="AHJ31" s="2" t="n">
        <v>-0.0005778074</v>
      </c>
      <c r="AHK31" s="2" t="n">
        <v>-0.000566411</v>
      </c>
      <c r="AHL31" s="2" t="n">
        <v>-0.0005127072</v>
      </c>
      <c r="AHM31" s="2" t="n">
        <v>-0.0004888296</v>
      </c>
      <c r="AHN31" s="2" t="n">
        <v>-0.0005316615</v>
      </c>
      <c r="AHO31" s="2" t="n">
        <v>-0.0005512238</v>
      </c>
      <c r="AHP31" s="2" t="n">
        <v>-0.0005212903</v>
      </c>
      <c r="AHQ31" s="2" t="n">
        <v>-0.0004942298</v>
      </c>
      <c r="AHR31" s="2" t="n">
        <v>-0.0004804015</v>
      </c>
      <c r="AHS31" s="2" t="n">
        <v>-0.0004371762</v>
      </c>
      <c r="AHT31" s="2" t="n">
        <v>-0.0003920436</v>
      </c>
      <c r="AHU31" s="2" t="n">
        <v>-0.0003848434</v>
      </c>
      <c r="AHV31" s="2" t="n">
        <v>-0.0003937721</v>
      </c>
      <c r="AHW31" s="2" t="n">
        <v>-0.0003906012</v>
      </c>
      <c r="AHX31" s="2" t="n">
        <v>-0.0003656626</v>
      </c>
      <c r="AHY31" s="2" t="n">
        <v>-0.0003466248</v>
      </c>
      <c r="AHZ31" s="2" t="n">
        <v>-0.0003340244</v>
      </c>
      <c r="AIA31" s="2" t="n">
        <v>-0.0003235698</v>
      </c>
      <c r="AIB31" s="2" t="n">
        <v>-0.0003316402</v>
      </c>
      <c r="AIC31" s="2" t="n">
        <v>-0.0003465056</v>
      </c>
      <c r="AID31" s="2" t="n">
        <v>-0.0003353715</v>
      </c>
      <c r="AIE31" s="2" t="n">
        <v>-0.0003201723</v>
      </c>
      <c r="AIF31" s="2" t="n">
        <v>-0.0003161311</v>
      </c>
      <c r="AIG31" s="2" t="n">
        <v>-0.0002834559</v>
      </c>
      <c r="AIH31" s="2" t="n">
        <v>-0.0002458572</v>
      </c>
      <c r="AII31" s="2" t="n">
        <v>-0.0002485275</v>
      </c>
      <c r="AIJ31" s="2" t="n">
        <v>-0.0002629995</v>
      </c>
      <c r="AIK31" s="2" t="n">
        <v>-0.0002475381</v>
      </c>
      <c r="AIL31" s="2" t="n">
        <v>-0.000254333</v>
      </c>
      <c r="AIM31" s="2" t="n">
        <v>-0.0002878666</v>
      </c>
      <c r="AIN31" s="2" t="n">
        <v>-0.0002459407</v>
      </c>
      <c r="AIO31" s="2" t="n">
        <v>-0.000170958</v>
      </c>
      <c r="AIP31" s="2" t="n">
        <v>-0.0001872182</v>
      </c>
      <c r="AIQ31" s="2" t="n">
        <v>-0.0002263665</v>
      </c>
      <c r="AIR31" s="2" t="n">
        <v>-0.0002071738</v>
      </c>
      <c r="AIS31" s="2" t="n">
        <v>-0.0002267361</v>
      </c>
      <c r="AIT31" s="2" t="n">
        <v>-0.0002862096</v>
      </c>
      <c r="AIU31" s="2" t="n">
        <v>-0.0002750754</v>
      </c>
      <c r="AIV31" s="2" t="n">
        <v>-0.0002111673</v>
      </c>
      <c r="AIW31" s="2" t="n">
        <v>-0.0001865268</v>
      </c>
      <c r="AIX31" s="2" t="n">
        <v>-0.0001845002</v>
      </c>
      <c r="AIY31" s="2" t="n">
        <v>-0.000153172</v>
      </c>
      <c r="AIZ31" s="2" t="n">
        <v>-0.000124228</v>
      </c>
      <c r="AJA31" s="2" t="n">
        <v>-0.0001381636</v>
      </c>
      <c r="AJB31" s="2" t="n">
        <v>-0.0001473665</v>
      </c>
      <c r="AJC31" s="2" t="n">
        <v>-0.0001266241</v>
      </c>
      <c r="AJD31" s="2" t="n">
        <v>-0.000140357</v>
      </c>
      <c r="AJE31" s="2" t="n">
        <v>-0.0001899362</v>
      </c>
      <c r="AJF31" s="2" t="n">
        <v>-0.0002176404</v>
      </c>
      <c r="AJG31" s="2" t="n">
        <v>-0.0002465725</v>
      </c>
      <c r="AJH31" s="2" t="n">
        <v>-0.0002987385</v>
      </c>
      <c r="AJI31" s="2" t="n">
        <v>-0.0003238678</v>
      </c>
      <c r="AJJ31" s="2" t="n">
        <v>-0.0003275037</v>
      </c>
      <c r="AJK31" s="2" t="n">
        <v>-0.0003239632</v>
      </c>
      <c r="AJL31" s="2" t="n">
        <v>-0.0003055215</v>
      </c>
      <c r="AJM31" s="2" t="n">
        <v>-0.0003111959</v>
      </c>
      <c r="AJN31" s="2" t="n">
        <v>-0.0003610373</v>
      </c>
      <c r="AJO31" s="2" t="n">
        <v>-0.0003925324</v>
      </c>
      <c r="AJP31" s="2" t="n">
        <v>-0.0004091024</v>
      </c>
      <c r="AJQ31" s="2" t="n">
        <v>-0.0004549146</v>
      </c>
      <c r="AJR31" s="2" t="n">
        <v>-0.0004869699</v>
      </c>
      <c r="AJS31" s="2" t="n">
        <v>-0.0004835606</v>
      </c>
      <c r="AJT31" s="2" t="n">
        <v>-0.0004874706</v>
      </c>
      <c r="AJU31" s="2" t="n">
        <v>-0.0005250335</v>
      </c>
      <c r="AJV31" s="2" t="n">
        <v>-0.0005542279</v>
      </c>
      <c r="AJW31" s="2" t="n">
        <v>-0.0005668402</v>
      </c>
      <c r="AJX31" s="2" t="n">
        <v>-0.0005952716</v>
      </c>
      <c r="AJY31" s="2" t="n">
        <v>-0.0006277561</v>
      </c>
      <c r="AJZ31" s="2" t="n">
        <v>-0.0006446242</v>
      </c>
      <c r="AKA31" s="2" t="n">
        <v>-0.0006663323</v>
      </c>
      <c r="AKB31" s="2" t="n">
        <v>-0.0006986976</v>
      </c>
      <c r="AKC31" s="2" t="n">
        <v>-0.0007172346</v>
      </c>
      <c r="AKD31" s="2" t="n">
        <v>-0.0007362127</v>
      </c>
      <c r="AKE31" s="2" t="n">
        <v>-0.0007615805</v>
      </c>
      <c r="AKF31" s="2" t="n">
        <v>-0.0007702351</v>
      </c>
      <c r="AKG31" s="2" t="n">
        <v>-0.0007876038</v>
      </c>
      <c r="AKH31" s="2" t="n">
        <v>-0.0008279681</v>
      </c>
      <c r="AKI31" s="2" t="n">
        <v>-0.000863421</v>
      </c>
      <c r="AKJ31" s="2" t="n">
        <v>-0.000882256</v>
      </c>
      <c r="AKK31" s="2" t="n">
        <v>-0.0009099006</v>
      </c>
      <c r="AKL31" s="2" t="n">
        <v>-0.0009269357</v>
      </c>
      <c r="AKM31" s="2" t="n">
        <v>-0.0009066343</v>
      </c>
      <c r="AKN31" s="2" t="n">
        <v>-0.0008836389</v>
      </c>
      <c r="AKO31" s="2" t="n">
        <v>-0.0008819699</v>
      </c>
      <c r="AKP31" s="2" t="n">
        <v>-0.0008821964</v>
      </c>
      <c r="AKQ31" s="2" t="n">
        <v>-0.0008768201</v>
      </c>
      <c r="AKR31" s="2" t="n">
        <v>-0.000890255</v>
      </c>
      <c r="AKS31" s="2" t="n">
        <v>-0.0008959293</v>
      </c>
      <c r="AKT31" s="2" t="n">
        <v>-0.0008795977</v>
      </c>
      <c r="AKU31" s="2" t="n">
        <v>-0.0008897662</v>
      </c>
      <c r="AKV31" s="2" t="n">
        <v>-0.0008987069</v>
      </c>
      <c r="AKW31" s="2" t="n">
        <v>-0.0008521795</v>
      </c>
      <c r="AKX31" s="2" t="n">
        <v>-0.0008121014</v>
      </c>
      <c r="AKY31" s="2" t="n">
        <v>-0.0007976651</v>
      </c>
      <c r="AKZ31" s="2" t="n">
        <v>-0.0007359385</v>
      </c>
      <c r="ALA31" s="2" t="n">
        <v>-0.000663495</v>
      </c>
      <c r="ALB31" s="2" t="n">
        <v>-0.0006637573</v>
      </c>
      <c r="ALC31" s="2" t="n">
        <v>-0.0006915331</v>
      </c>
      <c r="ALD31" s="2" t="n">
        <v>-0.0006953001</v>
      </c>
      <c r="ALE31" s="2" t="n">
        <v>-0.0007082581</v>
      </c>
      <c r="ALF31" s="2" t="n">
        <v>-0.0007715941</v>
      </c>
      <c r="ALG31" s="2" t="n">
        <v>-0.0008349299</v>
      </c>
      <c r="ALH31" s="2" t="n">
        <v>-0.0008674025</v>
      </c>
      <c r="ALI31" s="2" t="n">
        <v>-0.0009309411</v>
      </c>
      <c r="ALJ31" s="2" t="n">
        <v>-0.001018035</v>
      </c>
      <c r="ALK31" s="2" t="n">
        <v>-0.001044607</v>
      </c>
      <c r="ALL31" s="2" t="n">
        <v>-0.00102427</v>
      </c>
      <c r="ALM31" s="2" t="n">
        <v>-0.001020634</v>
      </c>
      <c r="ALN31" s="2" t="n">
        <v>-0.0009940385</v>
      </c>
      <c r="ALO31" s="2" t="n">
        <v>-0.0008978367</v>
      </c>
      <c r="ALP31" s="2" t="n">
        <v>-0.0008054972</v>
      </c>
      <c r="ALQ31" s="2" t="n">
        <v>-0.0007654309</v>
      </c>
      <c r="ALR31" s="2" t="n">
        <v>-0.0007112265</v>
      </c>
      <c r="ALS31" s="2" t="n">
        <v>-0.0006431937</v>
      </c>
      <c r="ALT31" s="2" t="n">
        <v>-0.0006218076</v>
      </c>
      <c r="ALU31" s="2" t="n">
        <v>-0.0006425738</v>
      </c>
      <c r="ALV31" s="2" t="n">
        <v>-0.0006635666</v>
      </c>
      <c r="ALW31" s="2" t="n">
        <v>-0.0006674647</v>
      </c>
      <c r="ALX31" s="2" t="n">
        <v>-0.0006842971</v>
      </c>
      <c r="ALY31" s="2" t="n">
        <v>-0.0007205248</v>
      </c>
      <c r="ALZ31" s="2" t="n">
        <v>-0.0007083893</v>
      </c>
      <c r="AMA31" s="2" t="n">
        <v>-0.0006506324</v>
      </c>
      <c r="AMB31" s="2" t="n">
        <v>-0.0006499767</v>
      </c>
      <c r="AMC31" s="2" t="n">
        <v>-0.0006758094</v>
      </c>
      <c r="AMD31" s="2" t="n">
        <v>-0.0006655335</v>
      </c>
      <c r="AME31" s="2" t="n">
        <v>-0.000645566</v>
      </c>
      <c r="AMF31" s="2" t="n">
        <v>-0.0006071329</v>
      </c>
      <c r="AMG31" s="2" t="n">
        <v>-0.0005173326</v>
      </c>
      <c r="AMH31" s="2" t="n">
        <v>-0.0004140973</v>
      </c>
      <c r="AMI31" s="2" t="n">
        <v>-0.0003423333</v>
      </c>
      <c r="AMJ31" s="2" t="n">
        <v>-0.0003002048</v>
      </c>
    </row>
    <row r="32" customFormat="false" ht="15" hidden="false" customHeight="false" outlineLevel="0" collapsed="false">
      <c r="A32" s="2" t="n">
        <f aca="false">A31+1</f>
        <v>31</v>
      </c>
      <c r="B32" s="2" t="n">
        <v>0</v>
      </c>
      <c r="C32" s="2" t="n">
        <v>0</v>
      </c>
      <c r="D32" s="2" t="n">
        <v>0</v>
      </c>
      <c r="E32" s="2" t="n">
        <v>-0.0001727223</v>
      </c>
      <c r="F32" s="2" t="n">
        <v>-0.0001992285</v>
      </c>
      <c r="G32" s="2" t="n">
        <v>-0.0001397491</v>
      </c>
      <c r="H32" s="2" t="n">
        <v>-0.0001351714</v>
      </c>
      <c r="I32" s="2" t="n">
        <v>-0.000203675</v>
      </c>
      <c r="J32" s="2" t="n">
        <v>-0.000172776</v>
      </c>
      <c r="K32" s="2" t="n">
        <v>-0.0001148283</v>
      </c>
      <c r="L32" s="2" t="n">
        <v>-0.0001270056</v>
      </c>
      <c r="M32" s="2" t="n">
        <v>-0.00014714</v>
      </c>
      <c r="N32" s="2" t="n">
        <v>-0.0001132071</v>
      </c>
      <c r="O32" s="2" t="n">
        <v>-0.0001142621</v>
      </c>
      <c r="P32" s="2" t="n">
        <v>-0.0002092302</v>
      </c>
      <c r="Q32" s="2" t="n">
        <v>-0.0002577066</v>
      </c>
      <c r="R32" s="2" t="n">
        <v>-0.0002052248</v>
      </c>
      <c r="S32" s="2" t="n">
        <v>-0.0001980305</v>
      </c>
      <c r="T32" s="2" t="n">
        <v>-0.0002204835</v>
      </c>
      <c r="U32" s="2" t="n">
        <v>-0.0001490176</v>
      </c>
      <c r="V32" s="2" t="n">
        <v>-0.0001028657</v>
      </c>
      <c r="W32" s="2" t="n">
        <v>-0.0001286983</v>
      </c>
      <c r="X32" s="2" t="n">
        <v>-0.0001285016</v>
      </c>
      <c r="Y32" s="2" t="n">
        <v>-0.0001443684</v>
      </c>
      <c r="Z32" s="2" t="n">
        <v>-0.0002073169</v>
      </c>
      <c r="AA32" s="2" t="n">
        <v>-0.0001991868</v>
      </c>
      <c r="AB32" s="2" t="n">
        <v>-0.0001634955</v>
      </c>
      <c r="AC32" s="2" t="n">
        <v>-0.0001685858</v>
      </c>
      <c r="AD32" s="2" t="n">
        <v>-0.0001319706</v>
      </c>
      <c r="AE32" s="3" t="n">
        <v>-9.034276E-005</v>
      </c>
      <c r="AF32" s="2" t="n">
        <v>-0.0001486003</v>
      </c>
      <c r="AG32" s="2" t="n">
        <v>-0.0002131879</v>
      </c>
      <c r="AH32" s="2" t="n">
        <v>-0.0002043426</v>
      </c>
      <c r="AI32" s="2" t="n">
        <v>-0.000194788</v>
      </c>
      <c r="AJ32" s="2" t="n">
        <v>-0.0001977086</v>
      </c>
      <c r="AK32" s="2" t="n">
        <v>-0.0002106845</v>
      </c>
      <c r="AL32" s="2" t="n">
        <v>-0.0002551675</v>
      </c>
      <c r="AM32" s="2" t="n">
        <v>-0.0002732217</v>
      </c>
      <c r="AN32" s="2" t="n">
        <v>-0.0002472639</v>
      </c>
      <c r="AO32" s="2" t="n">
        <v>-0.0002426624</v>
      </c>
      <c r="AP32" s="2" t="n">
        <v>-0.0002208292</v>
      </c>
      <c r="AQ32" s="2" t="n">
        <v>-0.0001551807</v>
      </c>
      <c r="AR32" s="2" t="n">
        <v>-0.0001330912</v>
      </c>
      <c r="AS32" s="2" t="n">
        <v>-0.0001726508</v>
      </c>
      <c r="AT32" s="2" t="n">
        <v>-0.000227958</v>
      </c>
      <c r="AU32" s="2" t="n">
        <v>-0.0002718628</v>
      </c>
      <c r="AV32" s="2" t="n">
        <v>-0.0002833485</v>
      </c>
      <c r="AW32" s="2" t="n">
        <v>-0.0002902031</v>
      </c>
      <c r="AX32" s="2" t="n">
        <v>-0.0002768636</v>
      </c>
      <c r="AY32" s="2" t="n">
        <v>-0.0002045155</v>
      </c>
      <c r="AZ32" s="2" t="n">
        <v>-0.0001635373</v>
      </c>
      <c r="BA32" s="2" t="n">
        <v>-0.0002021492</v>
      </c>
      <c r="BB32" s="2" t="n">
        <v>-0.0002509594</v>
      </c>
      <c r="BC32" s="2" t="n">
        <v>-0.000309211</v>
      </c>
      <c r="BD32" s="2" t="n">
        <v>-0.0003730059</v>
      </c>
      <c r="BE32" s="2" t="n">
        <v>-0.0003632486</v>
      </c>
      <c r="BF32" s="2" t="n">
        <v>-0.0003118277</v>
      </c>
      <c r="BG32" s="2" t="n">
        <v>-0.0002515554</v>
      </c>
      <c r="BH32" s="2" t="n">
        <v>-0.0001526475</v>
      </c>
      <c r="BI32" s="2" t="n">
        <v>-0.0001020074</v>
      </c>
      <c r="BJ32" s="2" t="n">
        <v>-0.0001897872</v>
      </c>
      <c r="BK32" s="2" t="n">
        <v>-0.0002682388</v>
      </c>
      <c r="BL32" s="2" t="n">
        <v>-0.0002571225</v>
      </c>
      <c r="BM32" s="2" t="n">
        <v>-0.0003157914</v>
      </c>
      <c r="BN32" s="2" t="n">
        <v>-0.0003812015</v>
      </c>
      <c r="BO32" s="2" t="n">
        <v>-0.0002847016</v>
      </c>
      <c r="BP32" s="2" t="n">
        <v>-0.0001949072</v>
      </c>
      <c r="BQ32" s="2" t="n">
        <v>-0.0002265513</v>
      </c>
      <c r="BR32" s="2" t="n">
        <v>-0.0002245367</v>
      </c>
      <c r="BS32" s="2" t="n">
        <v>-0.0002229452</v>
      </c>
      <c r="BT32" s="2" t="n">
        <v>-0.0002741158</v>
      </c>
      <c r="BU32" s="2" t="n">
        <v>-0.0002631307</v>
      </c>
      <c r="BV32" s="2" t="n">
        <v>-0.000242579</v>
      </c>
      <c r="BW32" s="2" t="n">
        <v>-0.0002850056</v>
      </c>
      <c r="BX32" s="2" t="n">
        <v>-0.0002769351</v>
      </c>
      <c r="BY32" s="2" t="n">
        <v>-0.0002270937</v>
      </c>
      <c r="BZ32" s="2" t="n">
        <v>-0.0002144515</v>
      </c>
      <c r="CA32" s="2" t="n">
        <v>-0.0002317786</v>
      </c>
      <c r="CB32" s="2" t="n">
        <v>-0.0002403855</v>
      </c>
      <c r="CC32" s="2" t="n">
        <v>-0.0002168536</v>
      </c>
      <c r="CD32" s="2" t="n">
        <v>-0.0002020299</v>
      </c>
      <c r="CE32" s="2" t="n">
        <v>-0.000216043</v>
      </c>
      <c r="CF32" s="2" t="n">
        <v>-0.0002443016</v>
      </c>
      <c r="CG32" s="2" t="n">
        <v>-0.0002446473</v>
      </c>
      <c r="CH32" s="2" t="n">
        <v>-0.0002559602</v>
      </c>
      <c r="CI32" s="2" t="n">
        <v>-0.0003003895</v>
      </c>
      <c r="CJ32" s="2" t="n">
        <v>-0.0003027916</v>
      </c>
      <c r="CK32" s="2" t="n">
        <v>-0.000261122</v>
      </c>
      <c r="CL32" s="2" t="n">
        <v>-0.0002442241</v>
      </c>
      <c r="CM32" s="2" t="n">
        <v>-0.0002085865</v>
      </c>
      <c r="CN32" s="2" t="n">
        <v>-0.0001497448</v>
      </c>
      <c r="CO32" s="2" t="n">
        <v>-0.0001828015</v>
      </c>
      <c r="CP32" s="2" t="n">
        <v>-0.0002233446</v>
      </c>
      <c r="CQ32" s="2" t="n">
        <v>-0.0002083182</v>
      </c>
      <c r="CR32" s="2" t="n">
        <v>-0.0002349377</v>
      </c>
      <c r="CS32" s="2" t="n">
        <v>-0.0002890647</v>
      </c>
      <c r="CT32" s="2" t="n">
        <v>-0.0003115296</v>
      </c>
      <c r="CU32" s="2" t="n">
        <v>-0.0002993047</v>
      </c>
      <c r="CV32" s="2" t="n">
        <v>-0.0002454162</v>
      </c>
      <c r="CW32" s="2" t="n">
        <v>-0.0001840949</v>
      </c>
      <c r="CX32" s="2" t="n">
        <v>-0.0001620352</v>
      </c>
      <c r="CY32" s="2" t="n">
        <v>-0.0001385391</v>
      </c>
      <c r="CZ32" s="2" t="n">
        <v>-0.0001487374</v>
      </c>
      <c r="DA32" s="2" t="n">
        <v>-0.000223577</v>
      </c>
      <c r="DB32" s="2" t="n">
        <v>-0.0002755165</v>
      </c>
      <c r="DC32" s="2" t="n">
        <v>-0.0003045619</v>
      </c>
      <c r="DD32" s="2" t="n">
        <v>-0.0003310263</v>
      </c>
      <c r="DE32" s="2" t="n">
        <v>-0.0003033519</v>
      </c>
      <c r="DF32" s="2" t="n">
        <v>-0.0002408206</v>
      </c>
      <c r="DG32" s="2" t="n">
        <v>-0.0001785934</v>
      </c>
      <c r="DH32" s="2" t="n">
        <v>-0.0001093805</v>
      </c>
      <c r="DI32" s="2" t="n">
        <v>-0.0001013637</v>
      </c>
      <c r="DJ32" s="2" t="n">
        <v>-0.0001654685</v>
      </c>
      <c r="DK32" s="2" t="n">
        <v>-0.0002251744</v>
      </c>
      <c r="DL32" s="2" t="n">
        <v>-0.0002776563</v>
      </c>
      <c r="DM32" s="2" t="n">
        <v>-0.0003251791</v>
      </c>
      <c r="DN32" s="2" t="n">
        <v>-0.0003305316</v>
      </c>
      <c r="DO32" s="2" t="n">
        <v>-0.0002817631</v>
      </c>
      <c r="DP32" s="2" t="n">
        <v>-0.0002408087</v>
      </c>
      <c r="DQ32" s="2" t="n">
        <v>-0.0002494872</v>
      </c>
      <c r="DR32" s="2" t="n">
        <v>-0.0002330482</v>
      </c>
      <c r="DS32" s="2" t="n">
        <v>-0.0001949966</v>
      </c>
      <c r="DT32" s="2" t="n">
        <v>-0.0002136707</v>
      </c>
      <c r="DU32" s="2" t="n">
        <v>-0.0002247631</v>
      </c>
      <c r="DV32" s="2" t="n">
        <v>-0.0001754224</v>
      </c>
      <c r="DW32" s="2" t="n">
        <v>-0.0001740038</v>
      </c>
      <c r="DX32" s="2" t="n">
        <v>-0.0001890123</v>
      </c>
      <c r="DY32" s="2" t="n">
        <v>-0.0001342714</v>
      </c>
      <c r="DZ32" s="2" t="n">
        <v>-0.0001250088</v>
      </c>
      <c r="EA32" s="2" t="n">
        <v>-0.0001920998</v>
      </c>
      <c r="EB32" s="2" t="n">
        <v>-0.0002178729</v>
      </c>
      <c r="EC32" s="2" t="n">
        <v>-0.0001965463</v>
      </c>
      <c r="ED32" s="2" t="n">
        <v>-0.0002303481</v>
      </c>
      <c r="EE32" s="2" t="n">
        <v>-0.0002701283</v>
      </c>
      <c r="EF32" s="2" t="n">
        <v>-0.0002610743</v>
      </c>
      <c r="EG32" s="2" t="n">
        <v>-0.0002671182</v>
      </c>
      <c r="EH32" s="2" t="n">
        <v>-0.0002737463</v>
      </c>
      <c r="EI32" s="2" t="n">
        <v>-0.0002275586</v>
      </c>
      <c r="EJ32" s="2" t="n">
        <v>-0.000209856</v>
      </c>
      <c r="EK32" s="2" t="n">
        <v>-0.0002357721</v>
      </c>
      <c r="EL32" s="2" t="n">
        <v>-0.0001918495</v>
      </c>
      <c r="EM32" s="2" t="n">
        <v>-0.0001636744</v>
      </c>
      <c r="EN32" s="2" t="n">
        <v>-0.0002207875</v>
      </c>
      <c r="EO32" s="2" t="n">
        <v>-0.0002372801</v>
      </c>
      <c r="EP32" s="2" t="n">
        <v>-0.0001740694</v>
      </c>
      <c r="EQ32" s="2" t="n">
        <v>-0.0001553774</v>
      </c>
      <c r="ER32" s="2" t="n">
        <v>-0.0001870036</v>
      </c>
      <c r="ES32" s="2" t="n">
        <v>-0.0001556814</v>
      </c>
      <c r="ET32" s="3" t="n">
        <v>-8.433461E-005</v>
      </c>
      <c r="EU32" s="2" t="n">
        <v>-0.0001327872</v>
      </c>
      <c r="EV32" s="2" t="n">
        <v>-0.0002542734</v>
      </c>
      <c r="EW32" s="2" t="n">
        <v>-0.0002703667</v>
      </c>
      <c r="EX32" s="2" t="n">
        <v>-0.0002260148</v>
      </c>
      <c r="EY32" s="2" t="n">
        <v>-0.0002312899</v>
      </c>
      <c r="EZ32" s="2" t="n">
        <v>-0.000217551</v>
      </c>
      <c r="FA32" s="2" t="n">
        <v>-0.0001533806</v>
      </c>
      <c r="FB32" s="2" t="n">
        <v>-0.0001511157</v>
      </c>
      <c r="FC32" s="2" t="n">
        <v>-0.0002186954</v>
      </c>
      <c r="FD32" s="2" t="n">
        <v>-0.0002785385</v>
      </c>
      <c r="FE32" s="2" t="n">
        <v>-0.0002747714</v>
      </c>
      <c r="FF32" s="2" t="n">
        <v>-0.0001948416</v>
      </c>
      <c r="FG32" s="2" t="n">
        <v>-0.0001315176</v>
      </c>
      <c r="FH32" s="2" t="n">
        <v>-0.0001453757</v>
      </c>
      <c r="FI32" s="2" t="n">
        <v>-0.0001411855</v>
      </c>
      <c r="FJ32" s="2" t="n">
        <v>-0.0001343191</v>
      </c>
      <c r="FK32" s="2" t="n">
        <v>-0.000203532</v>
      </c>
      <c r="FL32" s="2" t="n">
        <v>-0.0002644062</v>
      </c>
      <c r="FM32" s="2" t="n">
        <v>-0.0002451599</v>
      </c>
      <c r="FN32" s="2" t="n">
        <v>-0.0001895011</v>
      </c>
      <c r="FO32" s="2" t="n">
        <v>-0.0001336276</v>
      </c>
      <c r="FP32" s="2" t="n">
        <v>-0.0001067281</v>
      </c>
      <c r="FQ32" s="3" t="n">
        <v>-7.625818E-005</v>
      </c>
      <c r="FR32" s="3" t="n">
        <v>-5.618334E-005</v>
      </c>
      <c r="FS32" s="2" t="n">
        <v>-0.0001081347</v>
      </c>
      <c r="FT32" s="2" t="n">
        <v>-0.0001456618</v>
      </c>
      <c r="FU32" s="2" t="n">
        <v>-0.0001514494</v>
      </c>
      <c r="FV32" s="2" t="n">
        <v>-0.0001730383</v>
      </c>
      <c r="FW32" s="2" t="n">
        <v>-0.0001788735</v>
      </c>
      <c r="FX32" s="2" t="n">
        <v>-0.0001750648</v>
      </c>
      <c r="FY32" s="2" t="n">
        <v>-0.0002039552</v>
      </c>
      <c r="FZ32" s="2" t="n">
        <v>-0.0002203763</v>
      </c>
      <c r="GA32" s="2" t="n">
        <v>-0.0001815319</v>
      </c>
      <c r="GB32" s="2" t="n">
        <v>-0.0001452565</v>
      </c>
      <c r="GC32" s="2" t="n">
        <v>-0.0001266897</v>
      </c>
      <c r="GD32" s="2" t="n">
        <v>-0.0001104355</v>
      </c>
      <c r="GE32" s="3" t="n">
        <v>-9.866357E-005</v>
      </c>
      <c r="GF32" s="2" t="n">
        <v>-0.0001276314</v>
      </c>
      <c r="GG32" s="2" t="n">
        <v>-0.0001553059</v>
      </c>
      <c r="GH32" s="2" t="n">
        <v>-0.0001477838</v>
      </c>
      <c r="GI32" s="2" t="n">
        <v>-0.0001408219</v>
      </c>
      <c r="GJ32" s="2" t="n">
        <v>-0.000104636</v>
      </c>
      <c r="GK32" s="3" t="n">
        <v>-6.298423E-005</v>
      </c>
      <c r="GL32" s="3" t="n">
        <v>-4.909038E-005</v>
      </c>
      <c r="GM32" s="3" t="n">
        <v>-5.775094E-005</v>
      </c>
      <c r="GN32" s="3" t="n">
        <v>-4.329085E-005</v>
      </c>
      <c r="GO32" s="3" t="n">
        <v>-4.071593E-005</v>
      </c>
      <c r="GP32" s="3" t="n">
        <v>-9.281039E-005</v>
      </c>
      <c r="GQ32" s="2" t="n">
        <v>-0.0001399696</v>
      </c>
      <c r="GR32" s="2" t="n">
        <v>-0.0001570523</v>
      </c>
      <c r="GS32" s="2" t="n">
        <v>-0.0001907587</v>
      </c>
      <c r="GT32" s="2" t="n">
        <v>-0.0002281547</v>
      </c>
      <c r="GU32" s="2" t="n">
        <v>-0.0001968682</v>
      </c>
      <c r="GV32" s="2" t="n">
        <v>-0.0001459003</v>
      </c>
      <c r="GW32" s="3" t="n">
        <v>-7.587671E-005</v>
      </c>
      <c r="GX32" s="3" t="n">
        <v>-3.44336E-005</v>
      </c>
      <c r="GY32" s="3" t="n">
        <v>-2.422929E-005</v>
      </c>
      <c r="GZ32" s="3" t="n">
        <v>3.899336E-005</v>
      </c>
      <c r="HA32" s="3" t="n">
        <v>5.238652E-005</v>
      </c>
      <c r="HB32" s="3" t="n">
        <v>-2.909303E-005</v>
      </c>
      <c r="HC32" s="3" t="n">
        <v>-7.177591E-005</v>
      </c>
      <c r="HD32" s="3" t="n">
        <v>-6.6787E-005</v>
      </c>
      <c r="HE32" s="2" t="n">
        <v>-0.0001125276</v>
      </c>
      <c r="HF32" s="2" t="n">
        <v>-0.0001347601</v>
      </c>
      <c r="HG32" s="3" t="n">
        <v>-6.476045E-005</v>
      </c>
      <c r="HH32" s="3" t="n">
        <v>5.78165E-007</v>
      </c>
      <c r="HI32" s="3" t="n">
        <v>-1.109838E-005</v>
      </c>
      <c r="HJ32" s="3" t="n">
        <v>-2.711415E-005</v>
      </c>
      <c r="HK32" s="3" t="n">
        <v>-9.655953E-007</v>
      </c>
      <c r="HL32" s="3" t="n">
        <v>-1.114011E-005</v>
      </c>
      <c r="HM32" s="3" t="n">
        <v>-2.667904E-005</v>
      </c>
      <c r="HN32" s="3" t="n">
        <v>-4.988909E-006</v>
      </c>
      <c r="HO32" s="3" t="n">
        <v>3.516674E-006</v>
      </c>
      <c r="HP32" s="3" t="n">
        <v>-8.571148E-006</v>
      </c>
      <c r="HQ32" s="3" t="n">
        <v>-1.23322E-005</v>
      </c>
      <c r="HR32" s="3" t="n">
        <v>1.5378E-005</v>
      </c>
      <c r="HS32" s="3" t="n">
        <v>3.379583E-005</v>
      </c>
      <c r="HT32" s="3" t="n">
        <v>3.426075E-005</v>
      </c>
      <c r="HU32" s="3" t="n">
        <v>3.384948E-005</v>
      </c>
      <c r="HV32" s="3" t="n">
        <v>2.580881E-005</v>
      </c>
      <c r="HW32" s="3" t="n">
        <v>3.590584E-005</v>
      </c>
      <c r="HX32" s="3" t="n">
        <v>7.947683E-005</v>
      </c>
      <c r="HY32" s="2" t="n">
        <v>0.0001073658</v>
      </c>
      <c r="HZ32" s="2" t="n">
        <v>0.0001224637</v>
      </c>
      <c r="IA32" s="2" t="n">
        <v>0.000144285</v>
      </c>
      <c r="IB32" s="2" t="n">
        <v>0.0001407623</v>
      </c>
      <c r="IC32" s="2" t="n">
        <v>0.0001228452</v>
      </c>
      <c r="ID32" s="2" t="n">
        <v>0.0001302302</v>
      </c>
      <c r="IE32" s="2" t="n">
        <v>0.0001447082</v>
      </c>
      <c r="IF32" s="2" t="n">
        <v>0.0001361847</v>
      </c>
      <c r="IG32" s="2" t="n">
        <v>0.0001273334</v>
      </c>
      <c r="IH32" s="2" t="n">
        <v>0.0001355231</v>
      </c>
      <c r="II32" s="2" t="n">
        <v>0.0001337707</v>
      </c>
      <c r="IJ32" s="3" t="n">
        <v>9.783507E-005</v>
      </c>
      <c r="IK32" s="3" t="n">
        <v>9.937883E-005</v>
      </c>
      <c r="IL32" s="2" t="n">
        <v>0.0001340806</v>
      </c>
      <c r="IM32" s="2" t="n">
        <v>0.0001231909</v>
      </c>
      <c r="IN32" s="2" t="n">
        <v>0.0001002729</v>
      </c>
      <c r="IO32" s="2" t="n">
        <v>0.000115782</v>
      </c>
      <c r="IP32" s="2" t="n">
        <v>0.0001350939</v>
      </c>
      <c r="IQ32" s="2" t="n">
        <v>0.0001112163</v>
      </c>
      <c r="IR32" s="3" t="n">
        <v>8.58128E-005</v>
      </c>
      <c r="IS32" s="3" t="n">
        <v>7.399917E-005</v>
      </c>
      <c r="IT32" s="3" t="n">
        <v>7.109046E-005</v>
      </c>
      <c r="IU32" s="3" t="n">
        <v>7.051229E-005</v>
      </c>
      <c r="IV32" s="3" t="n">
        <v>5.944967E-005</v>
      </c>
      <c r="IW32" s="3" t="n">
        <v>6.960631E-005</v>
      </c>
      <c r="IX32" s="3" t="n">
        <v>9.528398E-005</v>
      </c>
      <c r="IY32" s="2" t="n">
        <v>0.0001092017</v>
      </c>
      <c r="IZ32" s="2" t="n">
        <v>0.0001106679</v>
      </c>
      <c r="JA32" s="2" t="n">
        <v>0.0001127779</v>
      </c>
      <c r="JB32" s="3" t="n">
        <v>9.864569E-005</v>
      </c>
      <c r="JC32" s="2" t="n">
        <v>0.0001090646</v>
      </c>
      <c r="JD32" s="2" t="n">
        <v>0.0001501799</v>
      </c>
      <c r="JE32" s="2" t="n">
        <v>0.0001569092</v>
      </c>
      <c r="JF32" s="2" t="n">
        <v>0.0001801729</v>
      </c>
      <c r="JG32" s="2" t="n">
        <v>0.0002274752</v>
      </c>
      <c r="JH32" s="2" t="n">
        <v>0.0002380311</v>
      </c>
      <c r="JI32" s="2" t="n">
        <v>0.0002261221</v>
      </c>
      <c r="JJ32" s="2" t="n">
        <v>0.0002319932</v>
      </c>
      <c r="JK32" s="2" t="n">
        <v>0.0002174139</v>
      </c>
      <c r="JL32" s="2" t="n">
        <v>0.0002069116</v>
      </c>
      <c r="JM32" s="2" t="n">
        <v>0.0002138317</v>
      </c>
      <c r="JN32" s="2" t="n">
        <v>0.0001904786</v>
      </c>
      <c r="JO32" s="2" t="n">
        <v>0.0002010047</v>
      </c>
      <c r="JP32" s="2" t="n">
        <v>0.0002554238</v>
      </c>
      <c r="JQ32" s="2" t="n">
        <v>0.000266093</v>
      </c>
      <c r="JR32" s="2" t="n">
        <v>0.0002337515</v>
      </c>
      <c r="JS32" s="2" t="n">
        <v>0.0002359748</v>
      </c>
      <c r="JT32" s="2" t="n">
        <v>0.000265342</v>
      </c>
      <c r="JU32" s="2" t="n">
        <v>0.000272119</v>
      </c>
      <c r="JV32" s="2" t="n">
        <v>0.0002843201</v>
      </c>
      <c r="JW32" s="2" t="n">
        <v>0.0003354549</v>
      </c>
      <c r="JX32" s="2" t="n">
        <v>0.0003860831</v>
      </c>
      <c r="JY32" s="2" t="n">
        <v>0.0003828526</v>
      </c>
      <c r="JZ32" s="2" t="n">
        <v>0.0003723323</v>
      </c>
      <c r="KA32" s="2" t="n">
        <v>0.0004119039</v>
      </c>
      <c r="KB32" s="2" t="n">
        <v>0.0004648507</v>
      </c>
      <c r="KC32" s="2" t="n">
        <v>0.0004827022</v>
      </c>
      <c r="KD32" s="2" t="n">
        <v>0.000505048</v>
      </c>
      <c r="KE32" s="2" t="n">
        <v>0.0005412102</v>
      </c>
      <c r="KF32" s="2" t="n">
        <v>0.000555867</v>
      </c>
      <c r="KG32" s="2" t="n">
        <v>0.0005818784</v>
      </c>
      <c r="KH32" s="2" t="n">
        <v>0.0006557703</v>
      </c>
      <c r="KI32" s="2" t="n">
        <v>0.0007017255</v>
      </c>
      <c r="KJ32" s="2" t="n">
        <v>0.0007132828</v>
      </c>
      <c r="KK32" s="2" t="n">
        <v>0.0007499158</v>
      </c>
      <c r="KL32" s="2" t="n">
        <v>0.0007964551</v>
      </c>
      <c r="KM32" s="2" t="n">
        <v>0.000847733</v>
      </c>
      <c r="KN32" s="2" t="n">
        <v>0.0009136677</v>
      </c>
      <c r="KO32" s="2" t="n">
        <v>0.0009779393</v>
      </c>
      <c r="KP32" s="2" t="n">
        <v>0.001029855</v>
      </c>
      <c r="KQ32" s="2" t="n">
        <v>0.001054078</v>
      </c>
      <c r="KR32" s="2" t="n">
        <v>0.001062465</v>
      </c>
      <c r="KS32" s="2" t="n">
        <v>0.001099569</v>
      </c>
      <c r="KT32" s="2" t="n">
        <v>0.001156616</v>
      </c>
      <c r="KU32" s="2" t="n">
        <v>0.001210749</v>
      </c>
      <c r="KV32" s="2" t="n">
        <v>0.001257306</v>
      </c>
      <c r="KW32" s="2" t="n">
        <v>0.001274985</v>
      </c>
      <c r="KX32" s="2" t="n">
        <v>0.001286173</v>
      </c>
      <c r="KY32" s="2" t="n">
        <v>0.001339012</v>
      </c>
      <c r="KZ32" s="2" t="n">
        <v>0.00138436</v>
      </c>
      <c r="LA32" s="2" t="n">
        <v>0.001414567</v>
      </c>
      <c r="LB32" s="2" t="n">
        <v>0.001468611</v>
      </c>
      <c r="LC32" s="2" t="n">
        <v>0.001520991</v>
      </c>
      <c r="LD32" s="2" t="n">
        <v>0.001549387</v>
      </c>
      <c r="LE32" s="2" t="n">
        <v>0.001596576</v>
      </c>
      <c r="LF32" s="2" t="n">
        <v>0.001634741</v>
      </c>
      <c r="LG32" s="2" t="n">
        <v>0.001660848</v>
      </c>
      <c r="LH32" s="2" t="n">
        <v>0.001683778</v>
      </c>
      <c r="LI32" s="2" t="n">
        <v>0.00166195</v>
      </c>
      <c r="LJ32" s="2" t="n">
        <v>0.001643872</v>
      </c>
      <c r="LK32" s="2" t="n">
        <v>0.001663518</v>
      </c>
      <c r="LL32" s="2" t="n">
        <v>0.001662356</v>
      </c>
      <c r="LM32" s="2" t="n">
        <v>0.001648474</v>
      </c>
      <c r="LN32" s="2" t="n">
        <v>0.001675361</v>
      </c>
      <c r="LO32" s="2" t="n">
        <v>0.001698714</v>
      </c>
      <c r="LP32" s="2" t="n">
        <v>0.001728803</v>
      </c>
      <c r="LQ32" s="2" t="n">
        <v>0.001773113</v>
      </c>
      <c r="LR32" s="2" t="n">
        <v>0.001811051</v>
      </c>
      <c r="LS32" s="2" t="n">
        <v>0.001861912</v>
      </c>
      <c r="LT32" s="2" t="n">
        <v>0.001934636</v>
      </c>
      <c r="LU32" s="2" t="n">
        <v>0.001975465</v>
      </c>
      <c r="LV32" s="2" t="n">
        <v>0.001994896</v>
      </c>
      <c r="LW32" s="2" t="n">
        <v>0.002042109</v>
      </c>
      <c r="LX32" s="2" t="n">
        <v>0.002070516</v>
      </c>
      <c r="LY32" s="2" t="n">
        <v>0.002057791</v>
      </c>
      <c r="LZ32" s="2" t="n">
        <v>0.002063978</v>
      </c>
      <c r="MA32" s="2" t="n">
        <v>0.002089626</v>
      </c>
      <c r="MB32" s="2" t="n">
        <v>0.002074879</v>
      </c>
      <c r="MC32" s="2" t="n">
        <v>0.002078646</v>
      </c>
      <c r="MD32" s="2" t="n">
        <v>0.002112383</v>
      </c>
      <c r="ME32" s="2" t="n">
        <v>0.002080703</v>
      </c>
      <c r="MF32" s="2" t="n">
        <v>0.002046794</v>
      </c>
      <c r="MG32" s="2" t="n">
        <v>0.002066982</v>
      </c>
      <c r="MH32" s="2" t="n">
        <v>0.002061725</v>
      </c>
      <c r="MI32" s="2" t="n">
        <v>0.002051455</v>
      </c>
      <c r="MJ32" s="2" t="n">
        <v>0.002082598</v>
      </c>
      <c r="MK32" s="2" t="n">
        <v>0.002101141</v>
      </c>
      <c r="ML32" s="2" t="n">
        <v>0.002095783</v>
      </c>
      <c r="MM32" s="2" t="n">
        <v>0.002111542</v>
      </c>
      <c r="MN32" s="2" t="n">
        <v>0.002109915</v>
      </c>
      <c r="MO32" s="2" t="n">
        <v>0.002093875</v>
      </c>
      <c r="MP32" s="2" t="n">
        <v>0.002117813</v>
      </c>
      <c r="MQ32" s="2" t="n">
        <v>0.002157664</v>
      </c>
      <c r="MR32" s="2" t="n">
        <v>0.00214957</v>
      </c>
      <c r="MS32" s="2" t="n">
        <v>0.002123863</v>
      </c>
      <c r="MT32" s="2" t="n">
        <v>0.00212</v>
      </c>
      <c r="MU32" s="2" t="n">
        <v>0.00208869</v>
      </c>
      <c r="MV32" s="2" t="n">
        <v>0.002064294</v>
      </c>
      <c r="MW32" s="2" t="n">
        <v>0.002073455</v>
      </c>
      <c r="MX32" s="2" t="n">
        <v>0.002048773</v>
      </c>
      <c r="MY32" s="2" t="n">
        <v>0.002016968</v>
      </c>
      <c r="MZ32" s="2" t="n">
        <v>0.002007133</v>
      </c>
      <c r="NA32" s="2" t="n">
        <v>0.001953423</v>
      </c>
      <c r="NB32" s="2" t="n">
        <v>0.001877856</v>
      </c>
      <c r="NC32" s="2" t="n">
        <v>0.001822984</v>
      </c>
      <c r="ND32" s="2" t="n">
        <v>0.001741588</v>
      </c>
      <c r="NE32" s="2" t="n">
        <v>0.001630354</v>
      </c>
      <c r="NF32" s="2" t="n">
        <v>0.001532632</v>
      </c>
      <c r="NG32" s="2" t="n">
        <v>0.001452297</v>
      </c>
      <c r="NH32" s="2" t="n">
        <v>0.001395339</v>
      </c>
      <c r="NI32" s="2" t="n">
        <v>0.001332319</v>
      </c>
      <c r="NJ32" s="2" t="n">
        <v>0.001249307</v>
      </c>
      <c r="NK32" s="2" t="n">
        <v>0.001185131</v>
      </c>
      <c r="NL32" s="2" t="n">
        <v>0.001123154</v>
      </c>
      <c r="NM32" s="2" t="n">
        <v>0.001072544</v>
      </c>
      <c r="NN32" s="2" t="n">
        <v>0.001076657</v>
      </c>
      <c r="NO32" s="2" t="n">
        <v>0.001095372</v>
      </c>
      <c r="NP32" s="2" t="n">
        <v>0.001091701</v>
      </c>
      <c r="NQ32" s="2" t="n">
        <v>0.001103818</v>
      </c>
      <c r="NR32" s="2" t="n">
        <v>0.001121604</v>
      </c>
      <c r="NS32" s="2" t="n">
        <v>0.001107264</v>
      </c>
      <c r="NT32" s="2" t="n">
        <v>0.001094413</v>
      </c>
      <c r="NU32" s="2" t="n">
        <v>0.001121211</v>
      </c>
      <c r="NV32" s="2" t="n">
        <v>0.001163888</v>
      </c>
      <c r="NW32" s="2" t="n">
        <v>0.001187384</v>
      </c>
      <c r="NX32" s="2" t="n">
        <v>0.001218784</v>
      </c>
      <c r="NY32" s="2" t="n">
        <v>0.0012923</v>
      </c>
      <c r="NZ32" s="2" t="n">
        <v>0.001350236</v>
      </c>
      <c r="OA32" s="2" t="n">
        <v>0.001343596</v>
      </c>
      <c r="OB32" s="2" t="n">
        <v>0.001328921</v>
      </c>
      <c r="OC32" s="2" t="n">
        <v>0.001339614</v>
      </c>
      <c r="OD32" s="2" t="n">
        <v>0.001352847</v>
      </c>
      <c r="OE32" s="2" t="n">
        <v>0.00136776</v>
      </c>
      <c r="OF32" s="2" t="n">
        <v>0.001389563</v>
      </c>
      <c r="OG32" s="2" t="n">
        <v>0.001421499</v>
      </c>
      <c r="OH32" s="2" t="n">
        <v>0.001474226</v>
      </c>
      <c r="OI32" s="2" t="n">
        <v>0.001507425</v>
      </c>
      <c r="OJ32" s="2" t="n">
        <v>0.001495469</v>
      </c>
      <c r="OK32" s="2" t="n">
        <v>0.001491499</v>
      </c>
      <c r="OL32" s="2" t="n">
        <v>0.001501989</v>
      </c>
      <c r="OM32" s="2" t="n">
        <v>0.001507092</v>
      </c>
      <c r="ON32" s="2" t="n">
        <v>0.001520371</v>
      </c>
      <c r="OO32" s="2" t="n">
        <v>0.001547873</v>
      </c>
      <c r="OP32" s="2" t="n">
        <v>0.001553762</v>
      </c>
      <c r="OQ32" s="2" t="n">
        <v>0.001505399</v>
      </c>
      <c r="OR32" s="2" t="n">
        <v>0.001431108</v>
      </c>
      <c r="OS32" s="2" t="n">
        <v>0.001370799</v>
      </c>
      <c r="OT32" s="2" t="n">
        <v>0.001311028</v>
      </c>
      <c r="OU32" s="2" t="n">
        <v>0.001249731</v>
      </c>
      <c r="OV32" s="2" t="n">
        <v>0.001215136</v>
      </c>
      <c r="OW32" s="2" t="n">
        <v>0.001183271</v>
      </c>
      <c r="OX32" s="2" t="n">
        <v>0.001122701</v>
      </c>
      <c r="OY32" s="2" t="n">
        <v>0.001053965</v>
      </c>
      <c r="OZ32" s="2" t="n">
        <v>0.001001704</v>
      </c>
      <c r="PA32" s="2" t="n">
        <v>0.0009540677</v>
      </c>
      <c r="PB32" s="2" t="n">
        <v>0.0008951664</v>
      </c>
      <c r="PC32" s="2" t="n">
        <v>0.0008420706</v>
      </c>
      <c r="PD32" s="2" t="n">
        <v>0.0008180737</v>
      </c>
      <c r="PE32" s="2" t="n">
        <v>0.0008032679</v>
      </c>
      <c r="PF32" s="2" t="n">
        <v>0.0007726907</v>
      </c>
      <c r="PG32" s="2" t="n">
        <v>0.0007417202</v>
      </c>
      <c r="PH32" s="2" t="n">
        <v>0.00070889</v>
      </c>
      <c r="PI32" s="2" t="n">
        <v>0.0006671309</v>
      </c>
      <c r="PJ32" s="2" t="n">
        <v>0.0006295681</v>
      </c>
      <c r="PK32" s="2" t="n">
        <v>0.0005968452</v>
      </c>
      <c r="PL32" s="2" t="n">
        <v>0.0005696177</v>
      </c>
      <c r="PM32" s="2" t="n">
        <v>0.0005473137</v>
      </c>
      <c r="PN32" s="2" t="n">
        <v>0.0005403757</v>
      </c>
      <c r="PO32" s="2" t="n">
        <v>0.0005560398</v>
      </c>
      <c r="PP32" s="2" t="n">
        <v>0.0005723595</v>
      </c>
      <c r="PQ32" s="2" t="n">
        <v>0.0005804181</v>
      </c>
      <c r="PR32" s="2" t="n">
        <v>0.0006127596</v>
      </c>
      <c r="PS32" s="2" t="n">
        <v>0.0006504297</v>
      </c>
      <c r="PT32" s="2" t="n">
        <v>0.000647366</v>
      </c>
      <c r="PU32" s="2" t="n">
        <v>0.0006224752</v>
      </c>
      <c r="PV32" s="2" t="n">
        <v>0.0006085038</v>
      </c>
      <c r="PW32" s="2" t="n">
        <v>0.0006013632</v>
      </c>
      <c r="PX32" s="2" t="n">
        <v>0.0005779266</v>
      </c>
      <c r="PY32" s="2" t="n">
        <v>0.0005536914</v>
      </c>
      <c r="PZ32" s="2" t="n">
        <v>0.0005560279</v>
      </c>
      <c r="QA32" s="2" t="n">
        <v>0.0005234003</v>
      </c>
      <c r="QB32" s="2" t="n">
        <v>0.000440371</v>
      </c>
      <c r="QC32" s="2" t="n">
        <v>0.0003664732</v>
      </c>
      <c r="QD32" s="2" t="n">
        <v>0.0003012061</v>
      </c>
      <c r="QE32" s="2" t="n">
        <v>0.0002254963</v>
      </c>
      <c r="QF32" s="2" t="n">
        <v>0.0001587033</v>
      </c>
      <c r="QG32" s="2" t="n">
        <v>0.0001034379</v>
      </c>
      <c r="QH32" s="3" t="n">
        <v>5.602837E-005</v>
      </c>
      <c r="QI32" s="3" t="n">
        <v>3.130436E-005</v>
      </c>
      <c r="QJ32" s="3" t="n">
        <v>-3.123283E-006</v>
      </c>
      <c r="QK32" s="3" t="n">
        <v>-4.884005E-005</v>
      </c>
      <c r="QL32" s="2" t="n">
        <v>-0.0001024127</v>
      </c>
      <c r="QM32" s="2" t="n">
        <v>-0.0001970649</v>
      </c>
      <c r="QN32" s="2" t="n">
        <v>-0.0003311396</v>
      </c>
      <c r="QO32" s="2" t="n">
        <v>-0.0004416108</v>
      </c>
      <c r="QP32" s="2" t="n">
        <v>-0.0005357265</v>
      </c>
      <c r="QQ32" s="2" t="n">
        <v>-0.0006376266</v>
      </c>
      <c r="QR32" s="2" t="n">
        <v>-0.0007214666</v>
      </c>
      <c r="QS32" s="2" t="n">
        <v>-0.0008074284</v>
      </c>
      <c r="QT32" s="2" t="n">
        <v>-0.0009035587</v>
      </c>
      <c r="QU32" s="2" t="n">
        <v>-0.0009880662</v>
      </c>
      <c r="QV32" s="2" t="n">
        <v>-0.001059568</v>
      </c>
      <c r="QW32" s="2" t="n">
        <v>-0.001152563</v>
      </c>
      <c r="QX32" s="2" t="n">
        <v>-0.001266992</v>
      </c>
      <c r="QY32" s="2" t="n">
        <v>-0.00135833</v>
      </c>
      <c r="QZ32" s="2" t="n">
        <v>-0.001399732</v>
      </c>
      <c r="RA32" s="2" t="n">
        <v>-0.001440156</v>
      </c>
      <c r="RB32" s="2" t="n">
        <v>-0.00149827</v>
      </c>
      <c r="RC32" s="2" t="n">
        <v>-0.001526344</v>
      </c>
      <c r="RD32" s="2" t="n">
        <v>-0.001540434</v>
      </c>
      <c r="RE32" s="2" t="n">
        <v>-0.001581073</v>
      </c>
      <c r="RF32" s="2" t="n">
        <v>-0.001613379</v>
      </c>
      <c r="RG32" s="2" t="n">
        <v>-0.001603007</v>
      </c>
      <c r="RH32" s="2" t="n">
        <v>-0.001572108</v>
      </c>
      <c r="RI32" s="2" t="n">
        <v>-0.001552439</v>
      </c>
      <c r="RJ32" s="2" t="n">
        <v>-0.001526225</v>
      </c>
      <c r="RK32" s="2" t="n">
        <v>-0.00149473</v>
      </c>
      <c r="RL32" s="2" t="n">
        <v>-0.001474833</v>
      </c>
      <c r="RM32" s="2" t="n">
        <v>-0.001444995</v>
      </c>
      <c r="RN32" s="2" t="n">
        <v>-0.001405132</v>
      </c>
      <c r="RO32" s="2" t="n">
        <v>-0.001377511</v>
      </c>
      <c r="RP32" s="2" t="n">
        <v>-0.0013502</v>
      </c>
      <c r="RQ32" s="2" t="n">
        <v>-0.001309383</v>
      </c>
      <c r="RR32" s="2" t="n">
        <v>-0.001253498</v>
      </c>
      <c r="RS32" s="2" t="n">
        <v>-0.001190066</v>
      </c>
      <c r="RT32" s="2" t="n">
        <v>-0.001158226</v>
      </c>
      <c r="RU32" s="2" t="n">
        <v>-0.001131034</v>
      </c>
      <c r="RV32" s="2" t="n">
        <v>-0.001095402</v>
      </c>
      <c r="RW32" s="2" t="n">
        <v>-0.001088464</v>
      </c>
      <c r="RX32" s="2" t="n">
        <v>-0.001084566</v>
      </c>
      <c r="RY32" s="2" t="n">
        <v>-0.001035237</v>
      </c>
      <c r="RZ32" s="2" t="n">
        <v>-0.0009663701</v>
      </c>
      <c r="SA32" s="2" t="n">
        <v>-0.0009000659</v>
      </c>
      <c r="SB32" s="2" t="n">
        <v>-0.000854826</v>
      </c>
      <c r="SC32" s="2" t="n">
        <v>-0.0008464694</v>
      </c>
      <c r="SD32" s="2" t="n">
        <v>-0.0008416057</v>
      </c>
      <c r="SE32" s="2" t="n">
        <v>-0.0008666277</v>
      </c>
      <c r="SF32" s="2" t="n">
        <v>-0.0009002686</v>
      </c>
      <c r="SG32" s="2" t="n">
        <v>-0.0008662343</v>
      </c>
      <c r="SH32" s="2" t="n">
        <v>-0.0007969618</v>
      </c>
      <c r="SI32" s="2" t="n">
        <v>-0.0007685066</v>
      </c>
      <c r="SJ32" s="2" t="n">
        <v>-0.0007532716</v>
      </c>
      <c r="SK32" s="2" t="n">
        <v>-0.0007294893</v>
      </c>
      <c r="SL32" s="2" t="n">
        <v>-0.0007305265</v>
      </c>
      <c r="SM32" s="2" t="n">
        <v>-0.0007551074</v>
      </c>
      <c r="SN32" s="2" t="n">
        <v>-0.000763309</v>
      </c>
      <c r="SO32" s="2" t="n">
        <v>-0.0007420778</v>
      </c>
      <c r="SP32" s="2" t="n">
        <v>-0.0007128954</v>
      </c>
      <c r="SQ32" s="2" t="n">
        <v>-0.0006837368</v>
      </c>
      <c r="SR32" s="2" t="n">
        <v>-0.0006757617</v>
      </c>
      <c r="SS32" s="2" t="n">
        <v>-0.0006691813</v>
      </c>
      <c r="ST32" s="2" t="n">
        <v>-0.0006383181</v>
      </c>
      <c r="SU32" s="2" t="n">
        <v>-0.000622654</v>
      </c>
      <c r="SV32" s="2" t="n">
        <v>-0.0006355286</v>
      </c>
      <c r="SW32" s="2" t="n">
        <v>-0.0006247878</v>
      </c>
      <c r="SX32" s="2" t="n">
        <v>-0.000596714</v>
      </c>
      <c r="SY32" s="2" t="n">
        <v>-0.0005893588</v>
      </c>
      <c r="SZ32" s="2" t="n">
        <v>-0.0005961895</v>
      </c>
      <c r="TA32" s="2" t="n">
        <v>-0.0005877137</v>
      </c>
      <c r="TB32" s="2" t="n">
        <v>-0.0005519867</v>
      </c>
      <c r="TC32" s="2" t="n">
        <v>-0.0005189896</v>
      </c>
      <c r="TD32" s="2" t="n">
        <v>-0.0005144775</v>
      </c>
      <c r="TE32" s="2" t="n">
        <v>-0.0005026162</v>
      </c>
      <c r="TF32" s="2" t="n">
        <v>-0.0004807651</v>
      </c>
      <c r="TG32" s="2" t="n">
        <v>-0.0004896104</v>
      </c>
      <c r="TH32" s="2" t="n">
        <v>-0.0005031883</v>
      </c>
      <c r="TI32" s="2" t="n">
        <v>-0.0004933655</v>
      </c>
      <c r="TJ32" s="2" t="n">
        <v>-0.0004785299</v>
      </c>
      <c r="TK32" s="2" t="n">
        <v>-0.0004748344</v>
      </c>
      <c r="TL32" s="2" t="n">
        <v>-0.0004659653</v>
      </c>
      <c r="TM32" s="2" t="n">
        <v>-0.0004469872</v>
      </c>
      <c r="TN32" s="2" t="n">
        <v>-0.0004201055</v>
      </c>
      <c r="TO32" s="2" t="n">
        <v>-0.0003949642</v>
      </c>
      <c r="TP32" s="2" t="n">
        <v>-0.0003926039</v>
      </c>
      <c r="TQ32" s="2" t="n">
        <v>-0.0003919482</v>
      </c>
      <c r="TR32" s="2" t="n">
        <v>-0.0003684461</v>
      </c>
      <c r="TS32" s="2" t="n">
        <v>-0.0003493667</v>
      </c>
      <c r="TT32" s="2" t="n">
        <v>-0.0003559053</v>
      </c>
      <c r="TU32" s="2" t="n">
        <v>-0.0003514051</v>
      </c>
      <c r="TV32" s="2" t="n">
        <v>-0.0003292561</v>
      </c>
      <c r="TW32" s="2" t="n">
        <v>-0.0003268957</v>
      </c>
      <c r="TX32" s="2" t="n">
        <v>-0.0003229618</v>
      </c>
      <c r="TY32" s="2" t="n">
        <v>-0.0002972841</v>
      </c>
      <c r="TZ32" s="2" t="n">
        <v>-0.0002740562</v>
      </c>
      <c r="UA32" s="2" t="n">
        <v>-0.0002579033</v>
      </c>
      <c r="UB32" s="2" t="n">
        <v>-0.0002479315</v>
      </c>
      <c r="UC32" s="2" t="n">
        <v>-0.0002564609</v>
      </c>
      <c r="UD32" s="2" t="n">
        <v>-0.000259608</v>
      </c>
      <c r="UE32" s="2" t="n">
        <v>-0.0002510011</v>
      </c>
      <c r="UF32" s="2" t="n">
        <v>-0.0002638578</v>
      </c>
      <c r="UG32" s="2" t="n">
        <v>-0.0002756059</v>
      </c>
      <c r="UH32" s="2" t="n">
        <v>-0.0002756894</v>
      </c>
      <c r="UI32" s="2" t="n">
        <v>-0.0002823114</v>
      </c>
      <c r="UJ32" s="2" t="n">
        <v>-0.0002695978</v>
      </c>
      <c r="UK32" s="2" t="n">
        <v>-0.000215888</v>
      </c>
      <c r="UL32" s="2" t="n">
        <v>-0.0001964211</v>
      </c>
      <c r="UM32" s="2" t="n">
        <v>-0.0002159357</v>
      </c>
      <c r="UN32" s="2" t="n">
        <v>-0.0002039969</v>
      </c>
      <c r="UO32" s="2" t="n">
        <v>-0.0001974642</v>
      </c>
      <c r="UP32" s="2" t="n">
        <v>-0.0002426445</v>
      </c>
      <c r="UQ32" s="2" t="n">
        <v>-0.0002686977</v>
      </c>
      <c r="UR32" s="2" t="n">
        <v>-0.0002472281</v>
      </c>
      <c r="US32" s="2" t="n">
        <v>-0.0002596259</v>
      </c>
      <c r="UT32" s="2" t="n">
        <v>-0.0002813339</v>
      </c>
      <c r="UU32" s="2" t="n">
        <v>-0.0002464175</v>
      </c>
      <c r="UV32" s="2" t="n">
        <v>-0.0001957536</v>
      </c>
      <c r="UW32" s="2" t="n">
        <v>-0.000187856</v>
      </c>
      <c r="UX32" s="2" t="n">
        <v>-0.0001836002</v>
      </c>
      <c r="UY32" s="2" t="n">
        <v>-0.000184977</v>
      </c>
      <c r="UZ32" s="2" t="n">
        <v>-0.0002377689</v>
      </c>
      <c r="VA32" s="2" t="n">
        <v>-0.000277549</v>
      </c>
      <c r="VB32" s="2" t="n">
        <v>-0.0002517283</v>
      </c>
      <c r="VC32" s="2" t="n">
        <v>-0.000226599</v>
      </c>
      <c r="VD32" s="2" t="n">
        <v>-0.0002207398</v>
      </c>
      <c r="VE32" s="2" t="n">
        <v>-0.0001696765</v>
      </c>
      <c r="VF32" s="2" t="n">
        <v>-0.0001431108</v>
      </c>
      <c r="VG32" s="2" t="n">
        <v>-0.0001676858</v>
      </c>
      <c r="VH32" s="2" t="n">
        <v>-0.0001479983</v>
      </c>
      <c r="VI32" s="2" t="n">
        <v>-0.0001152694</v>
      </c>
      <c r="VJ32" s="2" t="n">
        <v>-0.0001329482</v>
      </c>
      <c r="VK32" s="2" t="n">
        <v>-0.0001325309</v>
      </c>
      <c r="VL32" s="3" t="n">
        <v>-9.096265E-005</v>
      </c>
      <c r="VM32" s="3" t="n">
        <v>-6.66678E-005</v>
      </c>
      <c r="VN32" s="3" t="n">
        <v>-4.432798E-005</v>
      </c>
      <c r="VO32" s="3" t="n">
        <v>-6.711483E-006</v>
      </c>
      <c r="VP32" s="3" t="n">
        <v>2.575517E-005</v>
      </c>
      <c r="VQ32" s="3" t="n">
        <v>3.140569E-005</v>
      </c>
      <c r="VR32" s="3" t="n">
        <v>2.346039E-005</v>
      </c>
      <c r="VS32" s="3" t="n">
        <v>3.073812E-005</v>
      </c>
      <c r="VT32" s="3" t="n">
        <v>6.828904E-005</v>
      </c>
      <c r="VU32" s="2" t="n">
        <v>0.0001088142</v>
      </c>
      <c r="VV32" s="2" t="n">
        <v>0.0001450837</v>
      </c>
      <c r="VW32" s="2" t="n">
        <v>0.0001829147</v>
      </c>
      <c r="VX32" s="2" t="n">
        <v>0.0001976848</v>
      </c>
      <c r="VY32" s="2" t="n">
        <v>0.0001793504</v>
      </c>
      <c r="VZ32" s="2" t="n">
        <v>0.0001665413</v>
      </c>
      <c r="WA32" s="2" t="n">
        <v>0.0001866519</v>
      </c>
      <c r="WB32" s="2" t="n">
        <v>0.0002208888</v>
      </c>
      <c r="WC32" s="2" t="n">
        <v>0.0002744973</v>
      </c>
      <c r="WD32" s="2" t="n">
        <v>0.0003337502</v>
      </c>
      <c r="WE32" s="2" t="n">
        <v>0.0003745556</v>
      </c>
      <c r="WF32" s="2" t="n">
        <v>0.0003947139</v>
      </c>
      <c r="WG32" s="2" t="n">
        <v>0.0004030228</v>
      </c>
      <c r="WH32" s="2" t="n">
        <v>0.0003997445</v>
      </c>
      <c r="WI32" s="2" t="n">
        <v>0.0004074812</v>
      </c>
      <c r="WJ32" s="2" t="n">
        <v>0.0004449725</v>
      </c>
      <c r="WK32" s="2" t="n">
        <v>0.0004884958</v>
      </c>
      <c r="WL32" s="2" t="n">
        <v>0.0005263806</v>
      </c>
      <c r="WM32" s="2" t="n">
        <v>0.0005717695</v>
      </c>
      <c r="WN32" s="2" t="n">
        <v>0.0005956471</v>
      </c>
      <c r="WO32" s="2" t="n">
        <v>0.0005933166</v>
      </c>
      <c r="WP32" s="2" t="n">
        <v>0.0005981087</v>
      </c>
      <c r="WQ32" s="2" t="n">
        <v>0.0005996347</v>
      </c>
      <c r="WR32" s="2" t="n">
        <v>0.0006206036</v>
      </c>
      <c r="WS32" s="2" t="n">
        <v>0.0006793141</v>
      </c>
      <c r="WT32" s="2" t="n">
        <v>0.0007309496</v>
      </c>
      <c r="WU32" s="2" t="n">
        <v>0.0007652104</v>
      </c>
      <c r="WV32" s="2" t="n">
        <v>0.0008209765</v>
      </c>
      <c r="WW32" s="2" t="n">
        <v>0.000878495</v>
      </c>
      <c r="WX32" s="2" t="n">
        <v>0.0009152115</v>
      </c>
      <c r="WY32" s="2" t="n">
        <v>0.0009408176</v>
      </c>
      <c r="WZ32" s="2" t="n">
        <v>0.0009690762</v>
      </c>
      <c r="XA32" s="2" t="n">
        <v>0.001009065</v>
      </c>
      <c r="XB32" s="2" t="n">
        <v>0.001032788</v>
      </c>
      <c r="XC32" s="2" t="n">
        <v>0.001046628</v>
      </c>
      <c r="XD32" s="2" t="n">
        <v>0.001088566</v>
      </c>
      <c r="XE32" s="2" t="n">
        <v>0.001140594</v>
      </c>
      <c r="XF32" s="2" t="n">
        <v>0.001167584</v>
      </c>
      <c r="XG32" s="2" t="n">
        <v>0.001211417</v>
      </c>
      <c r="XH32" s="2" t="n">
        <v>0.001290071</v>
      </c>
      <c r="XI32" s="2" t="n">
        <v>0.001340365</v>
      </c>
      <c r="XJ32" s="2" t="n">
        <v>0.00135771</v>
      </c>
      <c r="XK32" s="2" t="n">
        <v>0.001396835</v>
      </c>
      <c r="XL32" s="2" t="n">
        <v>0.00144341</v>
      </c>
      <c r="XM32" s="2" t="n">
        <v>0.001471066</v>
      </c>
      <c r="XN32" s="2" t="n">
        <v>0.001517236</v>
      </c>
      <c r="XO32" s="2" t="n">
        <v>0.001576865</v>
      </c>
      <c r="XP32" s="2" t="n">
        <v>0.001611376</v>
      </c>
      <c r="XQ32" s="2" t="n">
        <v>0.001639926</v>
      </c>
      <c r="XR32" s="2" t="n">
        <v>0.001684964</v>
      </c>
      <c r="XS32" s="2" t="n">
        <v>0.001733577</v>
      </c>
      <c r="XT32" s="2" t="n">
        <v>0.001789236</v>
      </c>
      <c r="XU32" s="2" t="n">
        <v>0.001844525</v>
      </c>
      <c r="XV32" s="2" t="n">
        <v>0.001884663</v>
      </c>
      <c r="XW32" s="2" t="n">
        <v>0.001917899</v>
      </c>
      <c r="XX32" s="2" t="n">
        <v>0.001955128</v>
      </c>
      <c r="XY32" s="2" t="n">
        <v>0.00199306</v>
      </c>
      <c r="XZ32" s="2" t="n">
        <v>0.002028537</v>
      </c>
      <c r="YA32" s="2" t="n">
        <v>0.002058005</v>
      </c>
      <c r="YB32" s="2" t="n">
        <v>0.002073002</v>
      </c>
      <c r="YC32" s="2" t="n">
        <v>0.002075374</v>
      </c>
      <c r="YD32" s="2" t="n">
        <v>0.002072311</v>
      </c>
      <c r="YE32" s="2" t="n">
        <v>0.002072263</v>
      </c>
      <c r="YF32" s="2" t="n">
        <v>0.002078831</v>
      </c>
      <c r="YG32" s="2" t="n">
        <v>0.002098739</v>
      </c>
      <c r="YH32" s="2" t="n">
        <v>0.002118492</v>
      </c>
      <c r="YI32" s="2" t="n">
        <v>0.002131093</v>
      </c>
      <c r="YJ32" s="2" t="n">
        <v>0.00214994</v>
      </c>
      <c r="YK32" s="2" t="n">
        <v>0.0021698</v>
      </c>
      <c r="YL32" s="2" t="n">
        <v>0.002180123</v>
      </c>
      <c r="YM32" s="2" t="n">
        <v>0.002189994</v>
      </c>
      <c r="YN32" s="2" t="n">
        <v>0.002201462</v>
      </c>
      <c r="YO32" s="2" t="n">
        <v>0.002204764</v>
      </c>
      <c r="YP32" s="2" t="n">
        <v>0.002207863</v>
      </c>
      <c r="YQ32" s="2" t="n">
        <v>0.002213967</v>
      </c>
      <c r="YR32" s="2" t="n">
        <v>0.00221231</v>
      </c>
      <c r="YS32" s="2" t="n">
        <v>0.002203405</v>
      </c>
      <c r="YT32" s="2" t="n">
        <v>0.002196157</v>
      </c>
      <c r="YU32" s="2" t="n">
        <v>0.002185798</v>
      </c>
      <c r="YV32" s="2" t="n">
        <v>0.002160334</v>
      </c>
      <c r="YW32" s="2" t="n">
        <v>0.002132058</v>
      </c>
      <c r="YX32" s="2" t="n">
        <v>0.002126825</v>
      </c>
      <c r="YY32" s="2" t="n">
        <v>0.002162599</v>
      </c>
      <c r="YZ32" s="2" t="n">
        <v>0.002193177</v>
      </c>
      <c r="ZA32" s="2" t="n">
        <v>0.002198911</v>
      </c>
      <c r="ZB32" s="2" t="n">
        <v>0.00221467</v>
      </c>
      <c r="ZC32" s="2" t="n">
        <v>0.002237737</v>
      </c>
      <c r="ZD32" s="2" t="n">
        <v>0.002240074</v>
      </c>
      <c r="ZE32" s="2" t="n">
        <v>0.002240431</v>
      </c>
      <c r="ZF32" s="2" t="n">
        <v>0.002256119</v>
      </c>
      <c r="ZG32" s="2" t="n">
        <v>0.002279496</v>
      </c>
      <c r="ZH32" s="2" t="n">
        <v>0.002274108</v>
      </c>
      <c r="ZI32" s="2" t="n">
        <v>0.002213335</v>
      </c>
      <c r="ZJ32" s="2" t="n">
        <v>0.002165329</v>
      </c>
      <c r="ZK32" s="2" t="n">
        <v>0.002123463</v>
      </c>
      <c r="ZL32" s="2" t="n">
        <v>0.002012801</v>
      </c>
      <c r="ZM32" s="2" t="n">
        <v>0.001915538</v>
      </c>
      <c r="ZN32" s="2" t="n">
        <v>0.001941931</v>
      </c>
      <c r="ZO32" s="2" t="n">
        <v>0.001939797</v>
      </c>
      <c r="ZP32" s="2" t="n">
        <v>0.00185734</v>
      </c>
      <c r="ZQ32" s="2" t="n">
        <v>0.001887202</v>
      </c>
      <c r="ZR32" s="2" t="n">
        <v>0.001970792</v>
      </c>
      <c r="ZS32" s="2" t="n">
        <v>0.001929402</v>
      </c>
      <c r="ZT32" s="2" t="n">
        <v>0.001891804</v>
      </c>
      <c r="ZU32" s="2" t="n">
        <v>0.001960993</v>
      </c>
      <c r="ZV32" s="2" t="n">
        <v>0.001995635</v>
      </c>
      <c r="ZW32" s="2" t="n">
        <v>0.001972806</v>
      </c>
      <c r="ZX32" s="2" t="n">
        <v>0.001952171</v>
      </c>
      <c r="ZY32" s="2" t="n">
        <v>0.001958907</v>
      </c>
      <c r="ZZ32" s="2" t="n">
        <v>0.001996577</v>
      </c>
      <c r="AAA32" s="2" t="n">
        <v>0.002003395</v>
      </c>
      <c r="AAB32" s="2" t="n">
        <v>0.001996017</v>
      </c>
      <c r="AAC32" s="2" t="n">
        <v>0.002045083</v>
      </c>
      <c r="AAD32" s="2" t="n">
        <v>0.002100158</v>
      </c>
      <c r="AAE32" s="2" t="n">
        <v>0.002122736</v>
      </c>
      <c r="AAF32" s="2" t="n">
        <v>0.002171469</v>
      </c>
      <c r="AAG32" s="2" t="n">
        <v>0.002229738</v>
      </c>
      <c r="AAH32" s="2" t="n">
        <v>0.002301478</v>
      </c>
      <c r="AAI32" s="2" t="n">
        <v>0.002389574</v>
      </c>
      <c r="AAJ32" s="2" t="n">
        <v>0.002457035</v>
      </c>
      <c r="AAK32" s="2" t="n">
        <v>0.002517438</v>
      </c>
      <c r="AAL32" s="2" t="n">
        <v>0.002572274</v>
      </c>
      <c r="AAM32" s="2" t="n">
        <v>0.00268414</v>
      </c>
      <c r="AAN32" s="2" t="n">
        <v>0.002804196</v>
      </c>
      <c r="AAO32" s="2" t="n">
        <v>0.002882052</v>
      </c>
      <c r="AAP32" s="2" t="n">
        <v>0.003055894</v>
      </c>
      <c r="AAQ32" s="2" t="n">
        <v>0.003303099</v>
      </c>
      <c r="AAR32" s="2" t="n">
        <v>0.003458095</v>
      </c>
      <c r="AAS32" s="2" t="n">
        <v>0.00364294</v>
      </c>
      <c r="AAT32" s="2" t="n">
        <v>0.003936517</v>
      </c>
      <c r="AAU32" s="2" t="n">
        <v>0.004128337</v>
      </c>
      <c r="AAV32" s="2" t="n">
        <v>0.004272866</v>
      </c>
      <c r="AAW32" s="2" t="n">
        <v>0.004513728</v>
      </c>
      <c r="AAX32" s="2" t="n">
        <v>0.004715526</v>
      </c>
      <c r="AAY32" s="2" t="n">
        <v>0.004840529</v>
      </c>
      <c r="AAZ32" s="2" t="n">
        <v>0.004984426</v>
      </c>
      <c r="ABA32" s="2" t="n">
        <v>0.00505836</v>
      </c>
      <c r="ABB32" s="2" t="n">
        <v>0.005001962</v>
      </c>
      <c r="ABC32" s="2" t="n">
        <v>0.005020428</v>
      </c>
      <c r="ABD32" s="2" t="n">
        <v>0.005071389</v>
      </c>
      <c r="ABE32" s="2" t="n">
        <v>0.005000734</v>
      </c>
      <c r="ABF32" s="2" t="n">
        <v>0.004989875</v>
      </c>
      <c r="ABG32" s="2" t="n">
        <v>0.005054974</v>
      </c>
      <c r="ABH32" s="2" t="n">
        <v>0.005044973</v>
      </c>
      <c r="ABI32" s="2" t="n">
        <v>0.00505811</v>
      </c>
      <c r="ABJ32" s="2" t="n">
        <v>0.005177272</v>
      </c>
      <c r="ABK32" s="2" t="n">
        <v>0.005292094</v>
      </c>
      <c r="ABL32" s="2" t="n">
        <v>0.005379701</v>
      </c>
      <c r="ABM32" s="2" t="n">
        <v>0.005464876</v>
      </c>
      <c r="ABN32" s="2" t="n">
        <v>0.005556238</v>
      </c>
      <c r="ABO32" s="2" t="n">
        <v>0.005660462</v>
      </c>
      <c r="ABP32" s="2" t="n">
        <v>0.005732095</v>
      </c>
      <c r="ABQ32" s="2" t="n">
        <v>0.005770123</v>
      </c>
      <c r="ABR32" s="2" t="n">
        <v>0.005758882</v>
      </c>
      <c r="ABS32" s="2" t="n">
        <v>0.005732489</v>
      </c>
      <c r="ABT32" s="2" t="n">
        <v>0.005744469</v>
      </c>
      <c r="ABU32" s="2" t="n">
        <v>0.005696237</v>
      </c>
      <c r="ABV32" s="2" t="n">
        <v>0.005607367</v>
      </c>
      <c r="ABW32" s="2" t="n">
        <v>0.005587709</v>
      </c>
      <c r="ABX32" s="2" t="n">
        <v>0.00549674</v>
      </c>
      <c r="ABY32" s="2" t="n">
        <v>0.005327499</v>
      </c>
      <c r="ABZ32" s="2" t="n">
        <v>0.005297136</v>
      </c>
      <c r="ACA32" s="2" t="n">
        <v>0.005291509</v>
      </c>
      <c r="ACB32" s="2" t="n">
        <v>0.005157602</v>
      </c>
      <c r="ACC32" s="2" t="n">
        <v>0.005020368</v>
      </c>
      <c r="ACD32" s="2" t="n">
        <v>0.004882479</v>
      </c>
      <c r="ACE32" s="2" t="n">
        <v>0.004691803</v>
      </c>
      <c r="ACF32" s="2" t="n">
        <v>0.004527426</v>
      </c>
      <c r="ACG32" s="2" t="n">
        <v>0.004394829</v>
      </c>
      <c r="ACH32" s="2" t="n">
        <v>0.004255367</v>
      </c>
      <c r="ACI32" s="2" t="n">
        <v>0.004111421</v>
      </c>
      <c r="ACJ32" s="2" t="n">
        <v>0.003969562</v>
      </c>
      <c r="ACK32" s="2" t="n">
        <v>0.003832114</v>
      </c>
      <c r="ACL32" s="2" t="n">
        <v>0.003709876</v>
      </c>
      <c r="ACM32" s="2" t="n">
        <v>0.003611267</v>
      </c>
      <c r="ACN32" s="2" t="n">
        <v>0.003545034</v>
      </c>
      <c r="ACO32" s="2" t="n">
        <v>0.003448629</v>
      </c>
      <c r="ACP32" s="2" t="n">
        <v>0.003299022</v>
      </c>
      <c r="ACQ32" s="2" t="n">
        <v>0.003181064</v>
      </c>
      <c r="ACR32" s="2" t="n">
        <v>0.003078199</v>
      </c>
      <c r="ACS32" s="2" t="n">
        <v>0.002908063</v>
      </c>
      <c r="ACT32" s="2" t="n">
        <v>0.002694571</v>
      </c>
      <c r="ACU32" s="2" t="n">
        <v>0.002512467</v>
      </c>
      <c r="ACV32" s="2" t="n">
        <v>0.00233649</v>
      </c>
      <c r="ACW32" s="2" t="n">
        <v>0.002163792</v>
      </c>
      <c r="ACX32" s="2" t="n">
        <v>0.00206697</v>
      </c>
      <c r="ACY32" s="2" t="n">
        <v>0.002019978</v>
      </c>
      <c r="ACZ32" s="2" t="n">
        <v>0.00196538</v>
      </c>
      <c r="ADA32" s="2" t="n">
        <v>0.001904237</v>
      </c>
      <c r="ADB32" s="2" t="n">
        <v>0.001830065</v>
      </c>
      <c r="ADC32" s="2" t="n">
        <v>0.001729596</v>
      </c>
      <c r="ADD32" s="2" t="n">
        <v>0.001648092</v>
      </c>
      <c r="ADE32" s="2" t="n">
        <v>0.001571894</v>
      </c>
      <c r="ADF32" s="2" t="n">
        <v>0.001470065</v>
      </c>
      <c r="ADG32" s="2" t="n">
        <v>0.001385844</v>
      </c>
      <c r="ADH32" s="2" t="n">
        <v>0.001327407</v>
      </c>
      <c r="ADI32" s="2" t="n">
        <v>0.001246333</v>
      </c>
      <c r="ADJ32" s="2" t="n">
        <v>0.001180673</v>
      </c>
      <c r="ADK32" s="2" t="n">
        <v>0.001147604</v>
      </c>
      <c r="ADL32" s="2" t="n">
        <v>0.001095688</v>
      </c>
      <c r="ADM32" s="2" t="n">
        <v>0.001009131</v>
      </c>
      <c r="ADN32" s="2" t="n">
        <v>0.0009374738</v>
      </c>
      <c r="ADO32" s="2" t="n">
        <v>0.0008750915</v>
      </c>
      <c r="ADP32" s="2" t="n">
        <v>0.0008020282</v>
      </c>
      <c r="ADQ32" s="2" t="n">
        <v>0.0007453442</v>
      </c>
      <c r="ADR32" s="2" t="n">
        <v>0.0006863356</v>
      </c>
      <c r="ADS32" s="2" t="n">
        <v>0.0006313563</v>
      </c>
      <c r="ADT32" s="2" t="n">
        <v>0.0006087303</v>
      </c>
      <c r="ADU32" s="2" t="n">
        <v>0.0005790353</v>
      </c>
      <c r="ADV32" s="2" t="n">
        <v>0.0005198002</v>
      </c>
      <c r="ADW32" s="2" t="n">
        <v>0.0004984975</v>
      </c>
      <c r="ADX32" s="2" t="n">
        <v>0.0005020261</v>
      </c>
      <c r="ADY32" s="2" t="n">
        <v>0.0004652977</v>
      </c>
      <c r="ADZ32" s="2" t="n">
        <v>0.0004407048</v>
      </c>
      <c r="AEA32" s="2" t="n">
        <v>0.0004382014</v>
      </c>
      <c r="AEB32" s="2" t="n">
        <v>0.0004131079</v>
      </c>
      <c r="AEC32" s="2" t="n">
        <v>0.0003849149</v>
      </c>
      <c r="AED32" s="2" t="n">
        <v>0.0003460407</v>
      </c>
      <c r="AEE32" s="2" t="n">
        <v>0.0003031016</v>
      </c>
      <c r="AEF32" s="2" t="n">
        <v>0.0002862692</v>
      </c>
      <c r="AEG32" s="2" t="n">
        <v>0.0002541304</v>
      </c>
      <c r="AEH32" s="2" t="n">
        <v>0.0002114296</v>
      </c>
      <c r="AEI32" s="2" t="n">
        <v>0.0002152324</v>
      </c>
      <c r="AEJ32" s="2" t="n">
        <v>0.0002125978</v>
      </c>
      <c r="AEK32" s="2" t="n">
        <v>0.0001792669</v>
      </c>
      <c r="AEL32" s="2" t="n">
        <v>0.0001675963</v>
      </c>
      <c r="AEM32" s="2" t="n">
        <v>0.0001585245</v>
      </c>
      <c r="AEN32" s="2" t="n">
        <v>0.0001296639</v>
      </c>
      <c r="AEO32" s="2" t="n">
        <v>0.000109899</v>
      </c>
      <c r="AEP32" s="3" t="n">
        <v>9.505749E-005</v>
      </c>
      <c r="AEQ32" s="3" t="n">
        <v>7.473231E-005</v>
      </c>
      <c r="AER32" s="3" t="n">
        <v>7.44462E-005</v>
      </c>
      <c r="AES32" s="3" t="n">
        <v>8.144379E-005</v>
      </c>
      <c r="AET32" s="3" t="n">
        <v>4.639626E-005</v>
      </c>
      <c r="AEU32" s="3" t="n">
        <v>-1.453161E-005</v>
      </c>
      <c r="AEV32" s="3" t="n">
        <v>-3.97563E-005</v>
      </c>
      <c r="AEW32" s="3" t="n">
        <v>-7.5531E-005</v>
      </c>
      <c r="AEX32" s="2" t="n">
        <v>-0.000129509</v>
      </c>
      <c r="AEY32" s="2" t="n">
        <v>-0.0001362324</v>
      </c>
      <c r="AEZ32" s="3" t="n">
        <v>-9.605884E-005</v>
      </c>
      <c r="AFA32" s="3" t="n">
        <v>-9.527207E-005</v>
      </c>
      <c r="AFB32" s="2" t="n">
        <v>-0.0001460791</v>
      </c>
      <c r="AFC32" s="2" t="n">
        <v>-0.0001981378</v>
      </c>
      <c r="AFD32" s="2" t="n">
        <v>-0.0002263665</v>
      </c>
      <c r="AFE32" s="2" t="n">
        <v>-0.0002740026</v>
      </c>
      <c r="AFF32" s="2" t="n">
        <v>-0.0003293633</v>
      </c>
      <c r="AFG32" s="2" t="n">
        <v>-0.0003153562</v>
      </c>
      <c r="AFH32" s="2" t="n">
        <v>-0.0002913237</v>
      </c>
      <c r="AFI32" s="2" t="n">
        <v>-0.0003105283</v>
      </c>
      <c r="AFJ32" s="2" t="n">
        <v>-0.0003208041</v>
      </c>
      <c r="AFK32" s="2" t="n">
        <v>-0.0003085375</v>
      </c>
      <c r="AFL32" s="2" t="n">
        <v>-0.0003231645</v>
      </c>
      <c r="AFM32" s="2" t="n">
        <v>-0.000356698</v>
      </c>
      <c r="AFN32" s="2" t="n">
        <v>-0.0003918052</v>
      </c>
      <c r="AFO32" s="2" t="n">
        <v>-0.0003961682</v>
      </c>
      <c r="AFP32" s="2" t="n">
        <v>-0.0003970623</v>
      </c>
      <c r="AFQ32" s="2" t="n">
        <v>-0.0004286766</v>
      </c>
      <c r="AFR32" s="2" t="n">
        <v>-0.0004364848</v>
      </c>
      <c r="AFS32" s="2" t="n">
        <v>-0.000421977</v>
      </c>
      <c r="AFT32" s="2" t="n">
        <v>-0.0004350424</v>
      </c>
      <c r="AFU32" s="2" t="n">
        <v>-0.0004563808</v>
      </c>
      <c r="AFV32" s="2" t="n">
        <v>-0.0004567385</v>
      </c>
      <c r="AFW32" s="2" t="n">
        <v>-0.0004622936</v>
      </c>
      <c r="AFX32" s="2" t="n">
        <v>-0.0004577517</v>
      </c>
      <c r="AFY32" s="2" t="n">
        <v>-0.0004739523</v>
      </c>
      <c r="AFZ32" s="2" t="n">
        <v>-0.0005311609</v>
      </c>
      <c r="AGA32" s="2" t="n">
        <v>-0.0005565643</v>
      </c>
      <c r="AGB32" s="2" t="n">
        <v>-0.000548327</v>
      </c>
      <c r="AGC32" s="2" t="n">
        <v>-0.0005658626</v>
      </c>
      <c r="AGD32" s="2" t="n">
        <v>-0.0005686998</v>
      </c>
      <c r="AGE32" s="2" t="n">
        <v>-0.0005406976</v>
      </c>
      <c r="AGF32" s="2" t="n">
        <v>-0.0005517959</v>
      </c>
      <c r="AGG32" s="2" t="n">
        <v>-0.0005956411</v>
      </c>
      <c r="AGH32" s="2" t="n">
        <v>-0.0006218433</v>
      </c>
      <c r="AGI32" s="2" t="n">
        <v>-0.000621736</v>
      </c>
      <c r="AGJ32" s="2" t="n">
        <v>-0.0006177068</v>
      </c>
      <c r="AGK32" s="2" t="n">
        <v>-0.0006102681</v>
      </c>
      <c r="AGL32" s="2" t="n">
        <v>-0.0006078958</v>
      </c>
      <c r="AGM32" s="2" t="n">
        <v>-0.0006125689</v>
      </c>
      <c r="AGN32" s="2" t="n">
        <v>-0.0006375074</v>
      </c>
      <c r="AGO32" s="2" t="n">
        <v>-0.0006428957</v>
      </c>
      <c r="AGP32" s="2" t="n">
        <v>-0.000617528</v>
      </c>
      <c r="AGQ32" s="2" t="n">
        <v>-0.0005993604</v>
      </c>
      <c r="AGR32" s="2" t="n">
        <v>-0.0005834222</v>
      </c>
      <c r="AGS32" s="2" t="n">
        <v>-0.0005916238</v>
      </c>
      <c r="AGT32" s="2" t="n">
        <v>-0.0006267905</v>
      </c>
      <c r="AGU32" s="2" t="n">
        <v>-0.0006584644</v>
      </c>
      <c r="AGV32" s="2" t="n">
        <v>-0.000666368</v>
      </c>
      <c r="AGW32" s="2" t="n">
        <v>-0.0006729722</v>
      </c>
      <c r="AGX32" s="2" t="n">
        <v>-0.0006548405</v>
      </c>
      <c r="AGY32" s="2" t="n">
        <v>-0.0006118774</v>
      </c>
      <c r="AGZ32" s="2" t="n">
        <v>-0.0005900383</v>
      </c>
      <c r="AHA32" s="2" t="n">
        <v>-0.000588131</v>
      </c>
      <c r="AHB32" s="2" t="n">
        <v>-0.0005866289</v>
      </c>
      <c r="AHC32" s="2" t="n">
        <v>-0.0005728245</v>
      </c>
      <c r="AHD32" s="2" t="n">
        <v>-0.0005727291</v>
      </c>
      <c r="AHE32" s="2" t="n">
        <v>-0.0005989313</v>
      </c>
      <c r="AHF32" s="2" t="n">
        <v>-0.0006132365</v>
      </c>
      <c r="AHG32" s="2" t="n">
        <v>-0.000596869</v>
      </c>
      <c r="AHH32" s="2" t="n">
        <v>-0.0005949974</v>
      </c>
      <c r="AHI32" s="2" t="n">
        <v>-0.0005929589</v>
      </c>
      <c r="AHJ32" s="2" t="n">
        <v>-0.0005583286</v>
      </c>
      <c r="AHK32" s="2" t="n">
        <v>-0.0005425691</v>
      </c>
      <c r="AHL32" s="2" t="n">
        <v>-0.0005313039</v>
      </c>
      <c r="AHM32" s="2" t="n">
        <v>-0.0004936457</v>
      </c>
      <c r="AHN32" s="2" t="n">
        <v>-0.0004828811</v>
      </c>
      <c r="AHO32" s="2" t="n">
        <v>-0.0004894376</v>
      </c>
      <c r="AHP32" s="2" t="n">
        <v>-0.0004706025</v>
      </c>
      <c r="AHQ32" s="2" t="n">
        <v>-0.0004650712</v>
      </c>
      <c r="AHR32" s="2" t="n">
        <v>-0.0004574299</v>
      </c>
      <c r="AHS32" s="2" t="n">
        <v>-0.0004211664</v>
      </c>
      <c r="AHT32" s="2" t="n">
        <v>-0.0003993034</v>
      </c>
      <c r="AHU32" s="2" t="n">
        <v>-0.0003914237</v>
      </c>
      <c r="AHV32" s="2" t="n">
        <v>-0.0003897548</v>
      </c>
      <c r="AHW32" s="2" t="n">
        <v>-0.0004135966</v>
      </c>
      <c r="AHX32" s="2" t="n">
        <v>-0.0004372239</v>
      </c>
      <c r="AHY32" s="2" t="n">
        <v>-0.0004287243</v>
      </c>
      <c r="AHZ32" s="2" t="n">
        <v>-0.0004092693</v>
      </c>
      <c r="AIA32" s="2" t="n">
        <v>-0.0004032374</v>
      </c>
      <c r="AIB32" s="2" t="n">
        <v>-0.0003836632</v>
      </c>
      <c r="AIC32" s="2" t="n">
        <v>-0.0003358722</v>
      </c>
      <c r="AID32" s="2" t="n">
        <v>-0.0003122449</v>
      </c>
      <c r="AIE32" s="2" t="n">
        <v>-0.0003228068</v>
      </c>
      <c r="AIF32" s="2" t="n">
        <v>-0.0003170729</v>
      </c>
      <c r="AIG32" s="2" t="n">
        <v>-0.000309968</v>
      </c>
      <c r="AIH32" s="2" t="n">
        <v>-0.000334096</v>
      </c>
      <c r="AII32" s="2" t="n">
        <v>-0.0003432989</v>
      </c>
      <c r="AIJ32" s="2" t="n">
        <v>-0.0003273606</v>
      </c>
      <c r="AIK32" s="2" t="n">
        <v>-0.0003116965</v>
      </c>
      <c r="AIL32" s="2" t="n">
        <v>-0.0003238797</v>
      </c>
      <c r="AIM32" s="2" t="n">
        <v>-0.0003565073</v>
      </c>
      <c r="AIN32" s="2" t="n">
        <v>-0.0003621936</v>
      </c>
      <c r="AIO32" s="2" t="n">
        <v>-0.0003364325</v>
      </c>
      <c r="AIP32" s="2" t="n">
        <v>-0.0003259063</v>
      </c>
      <c r="AIQ32" s="2" t="n">
        <v>-0.0003214359</v>
      </c>
      <c r="AIR32" s="2" t="n">
        <v>-0.0002822042</v>
      </c>
      <c r="AIS32" s="2" t="n">
        <v>-0.0002453685</v>
      </c>
      <c r="AIT32" s="2" t="n">
        <v>-0.000249064</v>
      </c>
      <c r="AIU32" s="2" t="n">
        <v>-0.000253129</v>
      </c>
      <c r="AIV32" s="2" t="n">
        <v>-0.0002369285</v>
      </c>
      <c r="AIW32" s="2" t="n">
        <v>-0.0002216578</v>
      </c>
      <c r="AIX32" s="2" t="n">
        <v>-0.0002181292</v>
      </c>
      <c r="AIY32" s="2" t="n">
        <v>-0.0002375722</v>
      </c>
      <c r="AIZ32" s="2" t="n">
        <v>-0.0002506018</v>
      </c>
      <c r="AJA32" s="2" t="n">
        <v>-0.0002439618</v>
      </c>
      <c r="AJB32" s="2" t="n">
        <v>-0.0002553344</v>
      </c>
      <c r="AJC32" s="2" t="n">
        <v>-0.0002779722</v>
      </c>
      <c r="AJD32" s="2" t="n">
        <v>-0.0002679348</v>
      </c>
      <c r="AJE32" s="2" t="n">
        <v>-0.0002723932</v>
      </c>
      <c r="AJF32" s="2" t="n">
        <v>-0.0003059268</v>
      </c>
      <c r="AJG32" s="2" t="n">
        <v>-0.0003152966</v>
      </c>
      <c r="AJH32" s="2" t="n">
        <v>-0.0003145337</v>
      </c>
      <c r="AJI32" s="2" t="n">
        <v>-0.0003126979</v>
      </c>
      <c r="AJJ32" s="2" t="n">
        <v>-0.0003193021</v>
      </c>
      <c r="AJK32" s="2" t="n">
        <v>-0.0003299475</v>
      </c>
      <c r="AJL32" s="2" t="n">
        <v>-0.000345242</v>
      </c>
      <c r="AJM32" s="2" t="n">
        <v>-0.0003605723</v>
      </c>
      <c r="AJN32" s="2" t="n">
        <v>-0.0003739119</v>
      </c>
      <c r="AJO32" s="2" t="n">
        <v>-0.0003887415</v>
      </c>
      <c r="AJP32" s="2" t="n">
        <v>-0.0003926277</v>
      </c>
      <c r="AJQ32" s="2" t="n">
        <v>-0.0004008293</v>
      </c>
      <c r="AJR32" s="2" t="n">
        <v>-0.0004306912</v>
      </c>
      <c r="AJS32" s="2" t="n">
        <v>-0.0004608869</v>
      </c>
      <c r="AJT32" s="2" t="n">
        <v>-0.0004700899</v>
      </c>
      <c r="AJU32" s="2" t="n">
        <v>-0.000489223</v>
      </c>
      <c r="AJV32" s="2" t="n">
        <v>-0.0005110979</v>
      </c>
      <c r="AJW32" s="2" t="n">
        <v>-0.0005151391</v>
      </c>
      <c r="AJX32" s="2" t="n">
        <v>-0.0005292058</v>
      </c>
      <c r="AJY32" s="2" t="n">
        <v>-0.0005622029</v>
      </c>
      <c r="AJZ32" s="2" t="n">
        <v>-0.0005941391</v>
      </c>
      <c r="AKA32" s="2" t="n">
        <v>-0.0006011009</v>
      </c>
      <c r="AKB32" s="2" t="n">
        <v>-0.0006135583</v>
      </c>
      <c r="AKC32" s="2" t="n">
        <v>-0.0006555557</v>
      </c>
      <c r="AKD32" s="2" t="n">
        <v>-0.0006577253</v>
      </c>
      <c r="AKE32" s="2" t="n">
        <v>-0.0006281972</v>
      </c>
      <c r="AKF32" s="2" t="n">
        <v>-0.0006611943</v>
      </c>
      <c r="AKG32" s="2" t="n">
        <v>-0.0007129312</v>
      </c>
      <c r="AKH32" s="2" t="n">
        <v>-0.0007091761</v>
      </c>
      <c r="AKI32" s="2" t="n">
        <v>-0.0007142782</v>
      </c>
      <c r="AKJ32" s="2" t="n">
        <v>-0.000754869</v>
      </c>
      <c r="AKK32" s="2" t="n">
        <v>-0.0007749319</v>
      </c>
      <c r="AKL32" s="2" t="n">
        <v>-0.0007770658</v>
      </c>
      <c r="AKM32" s="2" t="n">
        <v>-0.0007837891</v>
      </c>
      <c r="AKN32" s="2" t="n">
        <v>-0.0007942915</v>
      </c>
      <c r="AKO32" s="2" t="n">
        <v>-0.0007971048</v>
      </c>
      <c r="AKP32" s="2" t="n">
        <v>-0.0007839084</v>
      </c>
      <c r="AKQ32" s="2" t="n">
        <v>-0.0007806778</v>
      </c>
      <c r="AKR32" s="2" t="n">
        <v>-0.0007877827</v>
      </c>
      <c r="AKS32" s="2" t="n">
        <v>-0.0007915378</v>
      </c>
      <c r="AKT32" s="2" t="n">
        <v>-0.0008005619</v>
      </c>
      <c r="AKU32" s="2" t="n">
        <v>-0.0007959366</v>
      </c>
      <c r="AKV32" s="2" t="n">
        <v>-0.0007558346</v>
      </c>
      <c r="AKW32" s="2" t="n">
        <v>-0.0007246971</v>
      </c>
      <c r="AKX32" s="2" t="n">
        <v>-0.000711441</v>
      </c>
      <c r="AKY32" s="2" t="n">
        <v>-0.0006666422</v>
      </c>
      <c r="AKZ32" s="2" t="n">
        <v>-0.000633502</v>
      </c>
      <c r="ALA32" s="2" t="n">
        <v>-0.0006406665</v>
      </c>
      <c r="ALB32" s="2" t="n">
        <v>-0.000646162</v>
      </c>
      <c r="ALC32" s="2" t="n">
        <v>-0.0006355286</v>
      </c>
      <c r="ALD32" s="2" t="n">
        <v>-0.0006349325</v>
      </c>
      <c r="ALE32" s="2" t="n">
        <v>-0.0006485581</v>
      </c>
      <c r="ALF32" s="2" t="n">
        <v>-0.0006716967</v>
      </c>
      <c r="ALG32" s="2" t="n">
        <v>-0.000707674</v>
      </c>
      <c r="ALH32" s="2" t="n">
        <v>-0.0007576704</v>
      </c>
      <c r="ALI32" s="2" t="n">
        <v>-0.0008221626</v>
      </c>
      <c r="ALJ32" s="2" t="n">
        <v>-0.0008662343</v>
      </c>
      <c r="ALK32" s="2" t="n">
        <v>-0.000873673</v>
      </c>
      <c r="ALL32" s="2" t="n">
        <v>-0.0008419633</v>
      </c>
      <c r="ALM32" s="2" t="n">
        <v>-0.000801897</v>
      </c>
      <c r="ALN32" s="2" t="n">
        <v>-0.0007803083</v>
      </c>
      <c r="ALO32" s="2" t="n">
        <v>-0.0007479668</v>
      </c>
      <c r="ALP32" s="2" t="n">
        <v>-0.0006869197</v>
      </c>
      <c r="ALQ32" s="2" t="n">
        <v>-0.0006497622</v>
      </c>
      <c r="ALR32" s="2" t="n">
        <v>-0.0006346583</v>
      </c>
      <c r="ALS32" s="2" t="n">
        <v>-0.0006007552</v>
      </c>
      <c r="ALT32" s="2" t="n">
        <v>-0.0005761742</v>
      </c>
      <c r="ALU32" s="2" t="n">
        <v>-0.000583744</v>
      </c>
      <c r="ALV32" s="2" t="n">
        <v>-0.0006134033</v>
      </c>
      <c r="ALW32" s="2" t="n">
        <v>-0.0006305695</v>
      </c>
      <c r="ALX32" s="2" t="n">
        <v>-0.0006312967</v>
      </c>
      <c r="ALY32" s="2" t="n">
        <v>-0.0006351232</v>
      </c>
      <c r="ALZ32" s="2" t="n">
        <v>-0.0006433964</v>
      </c>
      <c r="AMA32" s="2" t="n">
        <v>-0.0006159067</v>
      </c>
      <c r="AMB32" s="2" t="n">
        <v>-0.0005660057</v>
      </c>
      <c r="AMC32" s="2" t="n">
        <v>-0.000524807</v>
      </c>
      <c r="AMD32" s="2" t="n">
        <v>-0.0004845023</v>
      </c>
      <c r="AME32" s="2" t="n">
        <v>-0.0004642963</v>
      </c>
      <c r="AMF32" s="2" t="n">
        <v>-0.0004739881</v>
      </c>
      <c r="AMG32" s="2" t="n">
        <v>-0.0004744291</v>
      </c>
      <c r="AMH32" s="2" t="n">
        <v>-0.0004343987</v>
      </c>
      <c r="AMI32" s="2" t="n">
        <v>-0.0003947973</v>
      </c>
      <c r="AMJ32" s="2" t="n">
        <v>-0.0003552318</v>
      </c>
    </row>
    <row r="33" customFormat="false" ht="15" hidden="false" customHeight="false" outlineLevel="0" collapsed="false">
      <c r="A33" s="2" t="n">
        <f aca="false">A32+1</f>
        <v>32</v>
      </c>
      <c r="B33" s="2" t="n">
        <v>0</v>
      </c>
      <c r="C33" s="2" t="n">
        <v>0</v>
      </c>
      <c r="D33" s="2" t="n">
        <v>0</v>
      </c>
      <c r="E33" s="2" t="n">
        <v>-0.0001700938</v>
      </c>
      <c r="F33" s="2" t="n">
        <v>-0.0002049744</v>
      </c>
      <c r="G33" s="2" t="n">
        <v>-0.0001777887</v>
      </c>
      <c r="H33" s="2" t="n">
        <v>-0.0001621902</v>
      </c>
      <c r="I33" s="2" t="n">
        <v>-0.0001902163</v>
      </c>
      <c r="J33" s="2" t="n">
        <v>-0.00014503</v>
      </c>
      <c r="K33" s="3" t="n">
        <v>-5.992055E-005</v>
      </c>
      <c r="L33" s="3" t="n">
        <v>-3.741384E-005</v>
      </c>
      <c r="M33" s="3" t="n">
        <v>-6.910563E-005</v>
      </c>
      <c r="N33" s="3" t="n">
        <v>-9.177327E-005</v>
      </c>
      <c r="O33" s="3" t="n">
        <v>-9.070039E-005</v>
      </c>
      <c r="P33" s="2" t="n">
        <v>-0.0001275897</v>
      </c>
      <c r="Q33" s="2" t="n">
        <v>-0.0002219379</v>
      </c>
      <c r="R33" s="2" t="n">
        <v>-0.0002156138</v>
      </c>
      <c r="S33" s="2" t="n">
        <v>-0.0001203656</v>
      </c>
      <c r="T33" s="2" t="n">
        <v>-0.0001478136</v>
      </c>
      <c r="U33" s="2" t="n">
        <v>-0.0002177715</v>
      </c>
      <c r="V33" s="2" t="n">
        <v>-0.0001701117</v>
      </c>
      <c r="W33" s="2" t="n">
        <v>-0.0001358688</v>
      </c>
      <c r="X33" s="2" t="n">
        <v>-0.0001874447</v>
      </c>
      <c r="Y33" s="2" t="n">
        <v>-0.0001905084</v>
      </c>
      <c r="Z33" s="2" t="n">
        <v>-0.0001332462</v>
      </c>
      <c r="AA33" s="2" t="n">
        <v>-0.0001134336</v>
      </c>
      <c r="AB33" s="2" t="n">
        <v>-0.0001360834</v>
      </c>
      <c r="AC33" s="2" t="n">
        <v>-0.00013538</v>
      </c>
      <c r="AD33" s="3" t="n">
        <v>-9.675622E-005</v>
      </c>
      <c r="AE33" s="3" t="n">
        <v>-7.990599E-005</v>
      </c>
      <c r="AF33" s="2" t="n">
        <v>-0.0001270711</v>
      </c>
      <c r="AG33" s="2" t="n">
        <v>-0.0001749098</v>
      </c>
      <c r="AH33" s="2" t="n">
        <v>-0.0001871407</v>
      </c>
      <c r="AI33" s="2" t="n">
        <v>-0.0001771688</v>
      </c>
      <c r="AJ33" s="2" t="n">
        <v>-0.0001655102</v>
      </c>
      <c r="AK33" s="2" t="n">
        <v>-0.0001580059</v>
      </c>
      <c r="AL33" s="2" t="n">
        <v>-0.0001633048</v>
      </c>
      <c r="AM33" s="2" t="n">
        <v>-0.0001847208</v>
      </c>
      <c r="AN33" s="2" t="n">
        <v>-0.0001880646</v>
      </c>
      <c r="AO33" s="2" t="n">
        <v>-0.0001836061</v>
      </c>
      <c r="AP33" s="2" t="n">
        <v>-0.0001981497</v>
      </c>
      <c r="AQ33" s="2" t="n">
        <v>-0.0001939416</v>
      </c>
      <c r="AR33" s="2" t="n">
        <v>-0.0001903176</v>
      </c>
      <c r="AS33" s="2" t="n">
        <v>-0.0002481699</v>
      </c>
      <c r="AT33" s="2" t="n">
        <v>-0.0002925754</v>
      </c>
      <c r="AU33" s="2" t="n">
        <v>-0.0002434731</v>
      </c>
      <c r="AV33" s="2" t="n">
        <v>-0.0001881242</v>
      </c>
      <c r="AW33" s="2" t="n">
        <v>-0.0001829207</v>
      </c>
      <c r="AX33" s="2" t="n">
        <v>-0.0001839995</v>
      </c>
      <c r="AY33" s="2" t="n">
        <v>-0.0001494348</v>
      </c>
      <c r="AZ33" s="2" t="n">
        <v>-0.0001712859</v>
      </c>
      <c r="BA33" s="2" t="n">
        <v>-0.0002783477</v>
      </c>
      <c r="BB33" s="2" t="n">
        <v>-0.0003069937</v>
      </c>
      <c r="BC33" s="2" t="n">
        <v>-0.0002821088</v>
      </c>
      <c r="BD33" s="2" t="n">
        <v>-0.0002903223</v>
      </c>
      <c r="BE33" s="2" t="n">
        <v>-0.0002686799</v>
      </c>
      <c r="BF33" s="2" t="n">
        <v>-0.0001785159</v>
      </c>
      <c r="BG33" s="2" t="n">
        <v>-0.0001298964</v>
      </c>
      <c r="BH33" s="2" t="n">
        <v>-0.0001312613</v>
      </c>
      <c r="BI33" s="2" t="n">
        <v>-0.0001838744</v>
      </c>
      <c r="BJ33" s="2" t="n">
        <v>-0.0002691269</v>
      </c>
      <c r="BK33" s="2" t="n">
        <v>-0.0003132641</v>
      </c>
      <c r="BL33" s="2" t="n">
        <v>-0.0003343046</v>
      </c>
      <c r="BM33" s="2" t="n">
        <v>-0.0003055811</v>
      </c>
      <c r="BN33" s="2" t="n">
        <v>-0.0002488434</v>
      </c>
      <c r="BO33" s="2" t="n">
        <v>-0.0001997113</v>
      </c>
      <c r="BP33" s="2" t="n">
        <v>-0.0001758933</v>
      </c>
      <c r="BQ33" s="2" t="n">
        <v>-0.0001873255</v>
      </c>
      <c r="BR33" s="2" t="n">
        <v>-0.0002235413</v>
      </c>
      <c r="BS33" s="2" t="n">
        <v>-0.0002427936</v>
      </c>
      <c r="BT33" s="2" t="n">
        <v>-0.0002264917</v>
      </c>
      <c r="BU33" s="2" t="n">
        <v>-0.0002227902</v>
      </c>
      <c r="BV33" s="2" t="n">
        <v>-0.0002511144</v>
      </c>
      <c r="BW33" s="2" t="n">
        <v>-0.0002441824</v>
      </c>
      <c r="BX33" s="2" t="n">
        <v>-0.000197643</v>
      </c>
      <c r="BY33" s="2" t="n">
        <v>-0.000203681</v>
      </c>
      <c r="BZ33" s="2" t="n">
        <v>-0.0002190352</v>
      </c>
      <c r="CA33" s="2" t="n">
        <v>-0.0001852453</v>
      </c>
      <c r="CB33" s="2" t="n">
        <v>-0.0001824439</v>
      </c>
      <c r="CC33" s="2" t="n">
        <v>-0.0002059579</v>
      </c>
      <c r="CD33" s="2" t="n">
        <v>-0.0002100885</v>
      </c>
      <c r="CE33" s="2" t="n">
        <v>-0.0002294242</v>
      </c>
      <c r="CF33" s="2" t="n">
        <v>-0.0002431929</v>
      </c>
      <c r="CG33" s="2" t="n">
        <v>-0.0002527952</v>
      </c>
      <c r="CH33" s="2" t="n">
        <v>-0.0002689183</v>
      </c>
      <c r="CI33" s="2" t="n">
        <v>-0.0002789617</v>
      </c>
      <c r="CJ33" s="2" t="n">
        <v>-0.0002822876</v>
      </c>
      <c r="CK33" s="2" t="n">
        <v>-0.0002802849</v>
      </c>
      <c r="CL33" s="2" t="n">
        <v>-0.0002791405</v>
      </c>
      <c r="CM33" s="2" t="n">
        <v>-0.000267148</v>
      </c>
      <c r="CN33" s="2" t="n">
        <v>-0.0002273798</v>
      </c>
      <c r="CO33" s="2" t="n">
        <v>-0.0001874387</v>
      </c>
      <c r="CP33" s="2" t="n">
        <v>-0.0001429498</v>
      </c>
      <c r="CQ33" s="2" t="n">
        <v>-0.0001267016</v>
      </c>
      <c r="CR33" s="2" t="n">
        <v>-0.000166899</v>
      </c>
      <c r="CS33" s="2" t="n">
        <v>-0.0001939118</v>
      </c>
      <c r="CT33" s="2" t="n">
        <v>-0.0002151489</v>
      </c>
      <c r="CU33" s="2" t="n">
        <v>-0.0002522945</v>
      </c>
      <c r="CV33" s="2" t="n">
        <v>-0.0002323627</v>
      </c>
      <c r="CW33" s="2" t="n">
        <v>-0.0001736045</v>
      </c>
      <c r="CX33" s="2" t="n">
        <v>-0.0001893818</v>
      </c>
      <c r="CY33" s="2" t="n">
        <v>-0.0002097368</v>
      </c>
      <c r="CZ33" s="2" t="n">
        <v>-0.0001793981</v>
      </c>
      <c r="DA33" s="2" t="n">
        <v>-0.0002118289</v>
      </c>
      <c r="DB33" s="2" t="n">
        <v>-0.0002910137</v>
      </c>
      <c r="DC33" s="2" t="n">
        <v>-0.0002922833</v>
      </c>
      <c r="DD33" s="2" t="n">
        <v>-0.0002314687</v>
      </c>
      <c r="DE33" s="2" t="n">
        <v>-0.000194788</v>
      </c>
      <c r="DF33" s="2" t="n">
        <v>-0.0001758993</v>
      </c>
      <c r="DG33" s="2" t="n">
        <v>-0.0001549184</v>
      </c>
      <c r="DH33" s="2" t="n">
        <v>-0.0001509666</v>
      </c>
      <c r="DI33" s="2" t="n">
        <v>-0.0001880884</v>
      </c>
      <c r="DJ33" s="2" t="n">
        <v>-0.0002419949</v>
      </c>
      <c r="DK33" s="2" t="n">
        <v>-0.0002520382</v>
      </c>
      <c r="DL33" s="2" t="n">
        <v>-0.000237447</v>
      </c>
      <c r="DM33" s="2" t="n">
        <v>-0.0002033889</v>
      </c>
      <c r="DN33" s="2" t="n">
        <v>-0.0001705229</v>
      </c>
      <c r="DO33" s="2" t="n">
        <v>-0.0001967311</v>
      </c>
      <c r="DP33" s="2" t="n">
        <v>-0.0001985252</v>
      </c>
      <c r="DQ33" s="2" t="n">
        <v>-0.0001510263</v>
      </c>
      <c r="DR33" s="2" t="n">
        <v>-0.0001815736</v>
      </c>
      <c r="DS33" s="2" t="n">
        <v>-0.0002438843</v>
      </c>
      <c r="DT33" s="2" t="n">
        <v>-0.0002091587</v>
      </c>
      <c r="DU33" s="2" t="n">
        <v>-0.0001824737</v>
      </c>
      <c r="DV33" s="2" t="n">
        <v>-0.0002134562</v>
      </c>
      <c r="DW33" s="2" t="n">
        <v>-0.0001996756</v>
      </c>
      <c r="DX33" s="2" t="n">
        <v>-0.000147897</v>
      </c>
      <c r="DY33" s="2" t="n">
        <v>-0.0001578629</v>
      </c>
      <c r="DZ33" s="2" t="n">
        <v>-0.0001937747</v>
      </c>
      <c r="EA33" s="2" t="n">
        <v>-0.0001829445</v>
      </c>
      <c r="EB33" s="2" t="n">
        <v>-0.0001819193</v>
      </c>
      <c r="EC33" s="2" t="n">
        <v>-0.0002182841</v>
      </c>
      <c r="ED33" s="2" t="n">
        <v>-0.0002183378</v>
      </c>
      <c r="EE33" s="2" t="n">
        <v>-0.0002064169</v>
      </c>
      <c r="EF33" s="2" t="n">
        <v>-0.00024845</v>
      </c>
      <c r="EG33" s="2" t="n">
        <v>-0.000225383</v>
      </c>
      <c r="EH33" s="2" t="n">
        <v>-0.0001515567</v>
      </c>
      <c r="EI33" s="2" t="n">
        <v>-0.0001466989</v>
      </c>
      <c r="EJ33" s="2" t="n">
        <v>-0.0001709104</v>
      </c>
      <c r="EK33" s="2" t="n">
        <v>-0.000163573</v>
      </c>
      <c r="EL33" s="2" t="n">
        <v>-0.0001700878</v>
      </c>
      <c r="EM33" s="2" t="n">
        <v>-0.0002020717</v>
      </c>
      <c r="EN33" s="2" t="n">
        <v>-0.0002249062</v>
      </c>
      <c r="EO33" s="2" t="n">
        <v>-0.0002180159</v>
      </c>
      <c r="EP33" s="2" t="n">
        <v>-0.000215441</v>
      </c>
      <c r="EQ33" s="2" t="n">
        <v>-0.0002459049</v>
      </c>
      <c r="ER33" s="2" t="n">
        <v>-0.0002230704</v>
      </c>
      <c r="ES33" s="2" t="n">
        <v>-0.0001551449</v>
      </c>
      <c r="ET33" s="2" t="n">
        <v>-0.0001495242</v>
      </c>
      <c r="EU33" s="2" t="n">
        <v>-0.0001722753</v>
      </c>
      <c r="EV33" s="2" t="n">
        <v>-0.0001640797</v>
      </c>
      <c r="EW33" s="2" t="n">
        <v>-0.0001961112</v>
      </c>
      <c r="EX33" s="2" t="n">
        <v>-0.0002694845</v>
      </c>
      <c r="EY33" s="2" t="n">
        <v>-0.0002539098</v>
      </c>
      <c r="EZ33" s="2" t="n">
        <v>-0.0001535773</v>
      </c>
      <c r="FA33" s="2" t="n">
        <v>-0.0001065552</v>
      </c>
      <c r="FB33" s="2" t="n">
        <v>-0.0001058996</v>
      </c>
      <c r="FC33" s="3" t="n">
        <v>-8.922219E-005</v>
      </c>
      <c r="FD33" s="2" t="n">
        <v>-0.0001248777</v>
      </c>
      <c r="FE33" s="2" t="n">
        <v>-0.0002405941</v>
      </c>
      <c r="FF33" s="2" t="n">
        <v>-0.0003034532</v>
      </c>
      <c r="FG33" s="2" t="n">
        <v>-0.0002763033</v>
      </c>
      <c r="FH33" s="2" t="n">
        <v>-0.000240469</v>
      </c>
      <c r="FI33" s="2" t="n">
        <v>-0.0001839995</v>
      </c>
      <c r="FJ33" s="2" t="n">
        <v>-0.0001060128</v>
      </c>
      <c r="FK33" s="3" t="n">
        <v>-8.061528E-005</v>
      </c>
      <c r="FL33" s="2" t="n">
        <v>-0.0001169503</v>
      </c>
      <c r="FM33" s="2" t="n">
        <v>-0.000145781</v>
      </c>
      <c r="FN33" s="2" t="n">
        <v>-0.0001402318</v>
      </c>
      <c r="FO33" s="2" t="n">
        <v>-0.0001283348</v>
      </c>
      <c r="FP33" s="2" t="n">
        <v>-0.0001521349</v>
      </c>
      <c r="FQ33" s="2" t="n">
        <v>-0.0001733839</v>
      </c>
      <c r="FR33" s="2" t="n">
        <v>-0.0001578391</v>
      </c>
      <c r="FS33" s="2" t="n">
        <v>-0.0001840174</v>
      </c>
      <c r="FT33" s="2" t="n">
        <v>-0.0002005935</v>
      </c>
      <c r="FU33" s="2" t="n">
        <v>-0.0001480877</v>
      </c>
      <c r="FV33" s="2" t="n">
        <v>-0.0001159251</v>
      </c>
      <c r="FW33" s="2" t="n">
        <v>-0.0001210332</v>
      </c>
      <c r="FX33" s="2" t="n">
        <v>-0.0001099169</v>
      </c>
      <c r="FY33" s="2" t="n">
        <v>-0.0001413405</v>
      </c>
      <c r="FZ33" s="2" t="n">
        <v>-0.0001819611</v>
      </c>
      <c r="GA33" s="2" t="n">
        <v>-0.0001333118</v>
      </c>
      <c r="GB33" s="3" t="n">
        <v>-7.742047E-005</v>
      </c>
      <c r="GC33" s="3" t="n">
        <v>-8.383393E-005</v>
      </c>
      <c r="GD33" s="3" t="n">
        <v>-8.063317E-005</v>
      </c>
      <c r="GE33" s="3" t="n">
        <v>-6.862879E-005</v>
      </c>
      <c r="GF33" s="2" t="n">
        <v>-0.0001218021</v>
      </c>
      <c r="GG33" s="2" t="n">
        <v>-0.0001634657</v>
      </c>
      <c r="GH33" s="2" t="n">
        <v>-0.0001499295</v>
      </c>
      <c r="GI33" s="2" t="n">
        <v>-0.0001655638</v>
      </c>
      <c r="GJ33" s="2" t="n">
        <v>-0.000177145</v>
      </c>
      <c r="GK33" s="2" t="n">
        <v>-0.0001588881</v>
      </c>
      <c r="GL33" s="2" t="n">
        <v>-0.0001575589</v>
      </c>
      <c r="GM33" s="2" t="n">
        <v>-0.0001327693</v>
      </c>
      <c r="GN33" s="3" t="n">
        <v>-3.7539E-005</v>
      </c>
      <c r="GO33" s="3" t="n">
        <v>1.370311E-005</v>
      </c>
      <c r="GP33" s="3" t="n">
        <v>-1.929998E-005</v>
      </c>
      <c r="GQ33" s="3" t="n">
        <v>-4.556179E-005</v>
      </c>
      <c r="GR33" s="3" t="n">
        <v>-7.513165E-005</v>
      </c>
      <c r="GS33" s="2" t="n">
        <v>-0.000140208</v>
      </c>
      <c r="GT33" s="2" t="n">
        <v>-0.0001691461</v>
      </c>
      <c r="GU33" s="2" t="n">
        <v>-0.0001275122</v>
      </c>
      <c r="GV33" s="3" t="n">
        <v>-8.643269E-005</v>
      </c>
      <c r="GW33" s="3" t="n">
        <v>-4.062057E-005</v>
      </c>
      <c r="GX33" s="3" t="n">
        <v>-2.814531E-005</v>
      </c>
      <c r="GY33" s="3" t="n">
        <v>-5.069971E-005</v>
      </c>
      <c r="GZ33" s="3" t="n">
        <v>-1.434088E-005</v>
      </c>
      <c r="HA33" s="3" t="n">
        <v>1.205802E-005</v>
      </c>
      <c r="HB33" s="3" t="n">
        <v>-5.791783E-005</v>
      </c>
      <c r="HC33" s="3" t="n">
        <v>-8.811355E-005</v>
      </c>
      <c r="HD33" s="3" t="n">
        <v>-5.171299E-005</v>
      </c>
      <c r="HE33" s="3" t="n">
        <v>-9.888411E-005</v>
      </c>
      <c r="HF33" s="2" t="n">
        <v>-0.0001606405</v>
      </c>
      <c r="HG33" s="2" t="n">
        <v>-0.0001028299</v>
      </c>
      <c r="HH33" s="3" t="n">
        <v>-3.0756E-005</v>
      </c>
      <c r="HI33" s="3" t="n">
        <v>-4.614592E-005</v>
      </c>
      <c r="HJ33" s="3" t="n">
        <v>-4.338622E-005</v>
      </c>
      <c r="HK33" s="3" t="n">
        <v>1.084805E-005</v>
      </c>
      <c r="HL33" s="3" t="n">
        <v>2.30968E-005</v>
      </c>
      <c r="HM33" s="3" t="n">
        <v>-4.118681E-006</v>
      </c>
      <c r="HN33" s="3" t="n">
        <v>-1.378059E-005</v>
      </c>
      <c r="HO33" s="3" t="n">
        <v>-1.114011E-005</v>
      </c>
      <c r="HP33" s="3" t="n">
        <v>-3.304482E-005</v>
      </c>
      <c r="HQ33" s="3" t="n">
        <v>-3.311634E-005</v>
      </c>
      <c r="HR33" s="3" t="n">
        <v>1.84238E-005</v>
      </c>
      <c r="HS33" s="3" t="n">
        <v>4.361272E-005</v>
      </c>
      <c r="HT33" s="3" t="n">
        <v>3.098846E-005</v>
      </c>
      <c r="HU33" s="3" t="n">
        <v>5.039573E-005</v>
      </c>
      <c r="HV33" s="3" t="n">
        <v>5.975962E-005</v>
      </c>
      <c r="HW33" s="3" t="n">
        <v>5.046129E-005</v>
      </c>
      <c r="HX33" s="3" t="n">
        <v>9.740591E-005</v>
      </c>
      <c r="HY33" s="2" t="n">
        <v>0.0001602769</v>
      </c>
      <c r="HZ33" s="2" t="n">
        <v>0.0001862109</v>
      </c>
      <c r="IA33" s="2" t="n">
        <v>0.0001764178</v>
      </c>
      <c r="IB33" s="2" t="n">
        <v>0.0001565814</v>
      </c>
      <c r="IC33" s="2" t="n">
        <v>0.0001176894</v>
      </c>
      <c r="ID33" s="3" t="n">
        <v>5.625486E-005</v>
      </c>
      <c r="IE33" s="3" t="n">
        <v>1.994371E-005</v>
      </c>
      <c r="IF33" s="3" t="n">
        <v>3.723502E-005</v>
      </c>
      <c r="IG33" s="3" t="n">
        <v>5.697608E-005</v>
      </c>
      <c r="IH33" s="3" t="n">
        <v>9.316802E-005</v>
      </c>
      <c r="II33" s="2" t="n">
        <v>0.0001773357</v>
      </c>
      <c r="IJ33" s="2" t="n">
        <v>0.0002058387</v>
      </c>
      <c r="IK33" s="2" t="n">
        <v>0.0001761019</v>
      </c>
      <c r="IL33" s="2" t="n">
        <v>0.0001709104</v>
      </c>
      <c r="IM33" s="2" t="n">
        <v>0.0001482904</v>
      </c>
      <c r="IN33" s="3" t="n">
        <v>8.170008E-005</v>
      </c>
      <c r="IO33" s="3" t="n">
        <v>7.588863E-005</v>
      </c>
      <c r="IP33" s="2" t="n">
        <v>0.0001135647</v>
      </c>
      <c r="IQ33" s="3" t="n">
        <v>8.605122E-005</v>
      </c>
      <c r="IR33" s="3" t="n">
        <v>5.355477E-005</v>
      </c>
      <c r="IS33" s="3" t="n">
        <v>4.934669E-005</v>
      </c>
      <c r="IT33" s="3" t="n">
        <v>1.722574E-005</v>
      </c>
      <c r="IU33" s="3" t="n">
        <v>2.48909E-005</v>
      </c>
      <c r="IV33" s="3" t="n">
        <v>8.280874E-005</v>
      </c>
      <c r="IW33" s="2" t="n">
        <v>0.0001013219</v>
      </c>
      <c r="IX33" s="2" t="n">
        <v>0.0001160383</v>
      </c>
      <c r="IY33" s="2" t="n">
        <v>0.0001547635</v>
      </c>
      <c r="IZ33" s="2" t="n">
        <v>0.0001445115</v>
      </c>
      <c r="JA33" s="2" t="n">
        <v>0.0001423359</v>
      </c>
      <c r="JB33" s="2" t="n">
        <v>0.0001702726</v>
      </c>
      <c r="JC33" s="2" t="n">
        <v>0.0001783013</v>
      </c>
      <c r="JD33" s="2" t="n">
        <v>0.000191927</v>
      </c>
      <c r="JE33" s="2" t="n">
        <v>0.0001960516</v>
      </c>
      <c r="JF33" s="2" t="n">
        <v>0.0001520336</v>
      </c>
      <c r="JG33" s="2" t="n">
        <v>0.0001200378</v>
      </c>
      <c r="JH33" s="2" t="n">
        <v>0.0001232624</v>
      </c>
      <c r="JI33" s="2" t="n">
        <v>0.000119096</v>
      </c>
      <c r="JJ33" s="2" t="n">
        <v>0.0001352131</v>
      </c>
      <c r="JK33" s="2" t="n">
        <v>0.0001906514</v>
      </c>
      <c r="JL33" s="2" t="n">
        <v>0.0002368093</v>
      </c>
      <c r="JM33" s="2" t="n">
        <v>0.0002729177</v>
      </c>
      <c r="JN33" s="2" t="n">
        <v>0.0003055274</v>
      </c>
      <c r="JO33" s="2" t="n">
        <v>0.0002928257</v>
      </c>
      <c r="JP33" s="2" t="n">
        <v>0.0002555251</v>
      </c>
      <c r="JQ33" s="2" t="n">
        <v>0.0002195537</v>
      </c>
      <c r="JR33" s="2" t="n">
        <v>0.000194478</v>
      </c>
      <c r="JS33" s="2" t="n">
        <v>0.0001794994</v>
      </c>
      <c r="JT33" s="2" t="n">
        <v>0.0001792789</v>
      </c>
      <c r="JU33" s="2" t="n">
        <v>0.0002080202</v>
      </c>
      <c r="JV33" s="2" t="n">
        <v>0.0002831757</v>
      </c>
      <c r="JW33" s="2" t="n">
        <v>0.000339973</v>
      </c>
      <c r="JX33" s="2" t="n">
        <v>0.0003524303</v>
      </c>
      <c r="JY33" s="2" t="n">
        <v>0.0003921509</v>
      </c>
      <c r="JZ33" s="2" t="n">
        <v>0.0004356921</v>
      </c>
      <c r="KA33" s="2" t="n">
        <v>0.0004395902</v>
      </c>
      <c r="KB33" s="2" t="n">
        <v>0.0004388094</v>
      </c>
      <c r="KC33" s="2" t="n">
        <v>0.0004620552</v>
      </c>
      <c r="KD33" s="2" t="n">
        <v>0.00048666</v>
      </c>
      <c r="KE33" s="2" t="n">
        <v>0.0005004943</v>
      </c>
      <c r="KF33" s="2" t="n">
        <v>0.0005344272</v>
      </c>
      <c r="KG33" s="2" t="n">
        <v>0.0005686283</v>
      </c>
      <c r="KH33" s="2" t="n">
        <v>0.0006119728</v>
      </c>
      <c r="KI33" s="2" t="n">
        <v>0.0006881416</v>
      </c>
      <c r="KJ33" s="2" t="n">
        <v>0.0007532298</v>
      </c>
      <c r="KK33" s="2" t="n">
        <v>0.0007913172</v>
      </c>
      <c r="KL33" s="2" t="n">
        <v>0.0008320987</v>
      </c>
      <c r="KM33" s="2" t="n">
        <v>0.0008632243</v>
      </c>
      <c r="KN33" s="2" t="n">
        <v>0.000868386</v>
      </c>
      <c r="KO33" s="2" t="n">
        <v>0.0008840978</v>
      </c>
      <c r="KP33" s="2" t="n">
        <v>0.0009221196</v>
      </c>
      <c r="KQ33" s="2" t="n">
        <v>0.0009855091</v>
      </c>
      <c r="KR33" s="2" t="n">
        <v>0.001050884</v>
      </c>
      <c r="KS33" s="2" t="n">
        <v>0.001060516</v>
      </c>
      <c r="KT33" s="2" t="n">
        <v>0.001080281</v>
      </c>
      <c r="KU33" s="2" t="n">
        <v>0.001150513</v>
      </c>
      <c r="KV33" s="2" t="n">
        <v>0.001200199</v>
      </c>
      <c r="KW33" s="2" t="n">
        <v>0.001232803</v>
      </c>
      <c r="KX33" s="2" t="n">
        <v>0.001293379</v>
      </c>
      <c r="KY33" s="2" t="n">
        <v>0.00133937</v>
      </c>
      <c r="KZ33" s="2" t="n">
        <v>0.00136264</v>
      </c>
      <c r="LA33" s="2" t="n">
        <v>0.001408374</v>
      </c>
      <c r="LB33" s="2" t="n">
        <v>0.001453203</v>
      </c>
      <c r="LC33" s="2" t="n">
        <v>0.001489449</v>
      </c>
      <c r="LD33" s="2" t="n">
        <v>0.001534235</v>
      </c>
      <c r="LE33" s="2" t="n">
        <v>0.001577687</v>
      </c>
      <c r="LF33" s="2" t="n">
        <v>0.001583374</v>
      </c>
      <c r="LG33" s="2" t="n">
        <v>0.001568383</v>
      </c>
      <c r="LH33" s="2" t="n">
        <v>0.001575232</v>
      </c>
      <c r="LI33" s="2" t="n">
        <v>0.001579779</v>
      </c>
      <c r="LJ33" s="2" t="n">
        <v>0.001571971</v>
      </c>
      <c r="LK33" s="2" t="n">
        <v>0.001594287</v>
      </c>
      <c r="LL33" s="2" t="n">
        <v>0.001641071</v>
      </c>
      <c r="LM33" s="2" t="n">
        <v>0.001666629</v>
      </c>
      <c r="LN33" s="2" t="n">
        <v>0.001673061</v>
      </c>
      <c r="LO33" s="2" t="n">
        <v>0.001674658</v>
      </c>
      <c r="LP33" s="2" t="n">
        <v>0.00166949</v>
      </c>
      <c r="LQ33" s="2" t="n">
        <v>0.001673746</v>
      </c>
      <c r="LR33" s="2" t="n">
        <v>0.001713711</v>
      </c>
      <c r="LS33" s="2" t="n">
        <v>0.001770127</v>
      </c>
      <c r="LT33" s="2" t="n">
        <v>0.001825833</v>
      </c>
      <c r="LU33" s="2" t="n">
        <v>0.001908696</v>
      </c>
      <c r="LV33" s="2" t="n">
        <v>0.001983541</v>
      </c>
      <c r="LW33" s="2" t="n">
        <v>0.002004904</v>
      </c>
      <c r="LX33" s="2" t="n">
        <v>0.002009839</v>
      </c>
      <c r="LY33" s="2" t="n">
        <v>0.00203234</v>
      </c>
      <c r="LZ33" s="2" t="n">
        <v>0.002038968</v>
      </c>
      <c r="MA33" s="2" t="n">
        <v>0.002033657</v>
      </c>
      <c r="MB33" s="2" t="n">
        <v>0.002047539</v>
      </c>
      <c r="MC33" s="2" t="n">
        <v>0.00209288</v>
      </c>
      <c r="MD33" s="2" t="n">
        <v>0.002110743</v>
      </c>
      <c r="ME33" s="2" t="n">
        <v>0.002067852</v>
      </c>
      <c r="MF33" s="2" t="n">
        <v>0.002048612</v>
      </c>
      <c r="MG33" s="2" t="n">
        <v>0.002062637</v>
      </c>
      <c r="MH33" s="2" t="n">
        <v>0.002065194</v>
      </c>
      <c r="MI33" s="2" t="n">
        <v>0.002081788</v>
      </c>
      <c r="MJ33" s="2" t="n">
        <v>0.002125823</v>
      </c>
      <c r="MK33" s="2" t="n">
        <v>0.002134568</v>
      </c>
      <c r="ML33" s="2" t="n">
        <v>0.00212059</v>
      </c>
      <c r="MM33" s="2" t="n">
        <v>0.002111203</v>
      </c>
      <c r="MN33" s="2" t="n">
        <v>0.002079135</v>
      </c>
      <c r="MO33" s="2" t="n">
        <v>0.002068579</v>
      </c>
      <c r="MP33" s="2" t="n">
        <v>0.002101451</v>
      </c>
      <c r="MQ33" s="2" t="n">
        <v>0.002131861</v>
      </c>
      <c r="MR33" s="2" t="n">
        <v>0.00216217</v>
      </c>
      <c r="MS33" s="2" t="n">
        <v>0.002201837</v>
      </c>
      <c r="MT33" s="2" t="n">
        <v>0.002214569</v>
      </c>
      <c r="MU33" s="2" t="n">
        <v>0.002195162</v>
      </c>
      <c r="MV33" s="2" t="n">
        <v>0.002175778</v>
      </c>
      <c r="MW33" s="2" t="n">
        <v>0.002144504</v>
      </c>
      <c r="MX33" s="2" t="n">
        <v>0.002091426</v>
      </c>
      <c r="MY33" s="2" t="n">
        <v>0.002059716</v>
      </c>
      <c r="MZ33" s="2" t="n">
        <v>0.002047902</v>
      </c>
      <c r="NA33" s="2" t="n">
        <v>0.00200125</v>
      </c>
      <c r="NB33" s="2" t="n">
        <v>0.001930225</v>
      </c>
      <c r="NC33" s="2" t="n">
        <v>0.001886111</v>
      </c>
      <c r="ND33" s="2" t="n">
        <v>0.001819783</v>
      </c>
      <c r="NE33" s="2" t="n">
        <v>0.001721269</v>
      </c>
      <c r="NF33" s="2" t="n">
        <v>0.001635003</v>
      </c>
      <c r="NG33" s="2" t="n">
        <v>0.001553994</v>
      </c>
      <c r="NH33" s="2" t="n">
        <v>0.001464897</v>
      </c>
      <c r="NI33" s="2" t="n">
        <v>0.00137223</v>
      </c>
      <c r="NJ33" s="2" t="n">
        <v>0.0012972</v>
      </c>
      <c r="NK33" s="2" t="n">
        <v>0.001220268</v>
      </c>
      <c r="NL33" s="2" t="n">
        <v>0.001157951</v>
      </c>
      <c r="NM33" s="2" t="n">
        <v>0.001137573</v>
      </c>
      <c r="NN33" s="2" t="n">
        <v>0.001124471</v>
      </c>
      <c r="NO33" s="2" t="n">
        <v>0.001095206</v>
      </c>
      <c r="NP33" s="2" t="n">
        <v>0.001115227</v>
      </c>
      <c r="NQ33" s="2" t="n">
        <v>0.0011518</v>
      </c>
      <c r="NR33" s="2" t="n">
        <v>0.001132232</v>
      </c>
      <c r="NS33" s="2" t="n">
        <v>0.001131165</v>
      </c>
      <c r="NT33" s="2" t="n">
        <v>0.001174635</v>
      </c>
      <c r="NU33" s="2" t="n">
        <v>0.001207048</v>
      </c>
      <c r="NV33" s="2" t="n">
        <v>0.001233923</v>
      </c>
      <c r="NW33" s="2" t="n">
        <v>0.001285088</v>
      </c>
      <c r="NX33" s="2" t="n">
        <v>0.00133726</v>
      </c>
      <c r="NY33" s="2" t="n">
        <v>0.001373512</v>
      </c>
      <c r="NZ33" s="2" t="n">
        <v>0.001403904</v>
      </c>
      <c r="OA33" s="2" t="n">
        <v>0.001435637</v>
      </c>
      <c r="OB33" s="2" t="n">
        <v>0.001460701</v>
      </c>
      <c r="OC33" s="2" t="n">
        <v>0.001469076</v>
      </c>
      <c r="OD33" s="2" t="n">
        <v>0.00147981</v>
      </c>
      <c r="OE33" s="2" t="n">
        <v>0.001502681</v>
      </c>
      <c r="OF33" s="2" t="n">
        <v>0.001521325</v>
      </c>
      <c r="OG33" s="2" t="n">
        <v>0.001541239</v>
      </c>
      <c r="OH33" s="2" t="n">
        <v>0.001571143</v>
      </c>
      <c r="OI33" s="2" t="n">
        <v>0.001583815</v>
      </c>
      <c r="OJ33" s="2" t="n">
        <v>0.001590246</v>
      </c>
      <c r="OK33" s="2" t="n">
        <v>0.001618773</v>
      </c>
      <c r="OL33" s="2" t="n">
        <v>0.001636893</v>
      </c>
      <c r="OM33" s="2" t="n">
        <v>0.001639491</v>
      </c>
      <c r="ON33" s="2" t="n">
        <v>0.001659405</v>
      </c>
      <c r="OO33" s="2" t="n">
        <v>0.001651764</v>
      </c>
      <c r="OP33" s="2" t="n">
        <v>0.001580274</v>
      </c>
      <c r="OQ33" s="2" t="n">
        <v>0.001520801</v>
      </c>
      <c r="OR33" s="2" t="n">
        <v>0.001512158</v>
      </c>
      <c r="OS33" s="2" t="n">
        <v>0.001485091</v>
      </c>
      <c r="OT33" s="2" t="n">
        <v>0.001426846</v>
      </c>
      <c r="OU33" s="2" t="n">
        <v>0.001391614</v>
      </c>
      <c r="OV33" s="2" t="n">
        <v>0.001354277</v>
      </c>
      <c r="OW33" s="2" t="n">
        <v>0.001267737</v>
      </c>
      <c r="OX33" s="2" t="n">
        <v>0.001166397</v>
      </c>
      <c r="OY33" s="2" t="n">
        <v>0.001114476</v>
      </c>
      <c r="OZ33" s="2" t="n">
        <v>0.001079798</v>
      </c>
      <c r="PA33" s="2" t="n">
        <v>0.001016402</v>
      </c>
      <c r="PB33" s="2" t="n">
        <v>0.0009509266</v>
      </c>
      <c r="PC33" s="2" t="n">
        <v>0.000920409</v>
      </c>
      <c r="PD33" s="2" t="n">
        <v>0.0009090602</v>
      </c>
      <c r="PE33" s="2" t="n">
        <v>0.0008671641</v>
      </c>
      <c r="PF33" s="2" t="n">
        <v>0.0008146763</v>
      </c>
      <c r="PG33" s="2" t="n">
        <v>0.0007828831</v>
      </c>
      <c r="PH33" s="2" t="n">
        <v>0.0007415831</v>
      </c>
      <c r="PI33" s="2" t="n">
        <v>0.0006811917</v>
      </c>
      <c r="PJ33" s="2" t="n">
        <v>0.0006544947</v>
      </c>
      <c r="PK33" s="2" t="n">
        <v>0.0006461263</v>
      </c>
      <c r="PL33" s="2" t="n">
        <v>0.0006183088</v>
      </c>
      <c r="PM33" s="2" t="n">
        <v>0.0006032288</v>
      </c>
      <c r="PN33" s="2" t="n">
        <v>0.0006010115</v>
      </c>
      <c r="PO33" s="2" t="n">
        <v>0.0005947649</v>
      </c>
      <c r="PP33" s="2" t="n">
        <v>0.000622648</v>
      </c>
      <c r="PQ33" s="2" t="n">
        <v>0.000682342</v>
      </c>
      <c r="PR33" s="2" t="n">
        <v>0.0006999314</v>
      </c>
      <c r="PS33" s="2" t="n">
        <v>0.0006837547</v>
      </c>
      <c r="PT33" s="2" t="n">
        <v>0.0006828547</v>
      </c>
      <c r="PU33" s="2" t="n">
        <v>0.0006865263</v>
      </c>
      <c r="PV33" s="2" t="n">
        <v>0.0006740213</v>
      </c>
      <c r="PW33" s="2" t="n">
        <v>0.00066576</v>
      </c>
      <c r="PX33" s="2" t="n">
        <v>0.0006607294</v>
      </c>
      <c r="PY33" s="2" t="n">
        <v>0.0006453752</v>
      </c>
      <c r="PZ33" s="2" t="n">
        <v>0.0006098151</v>
      </c>
      <c r="QA33" s="2" t="n">
        <v>0.0005423903</v>
      </c>
      <c r="QB33" s="2" t="n">
        <v>0.0004866958</v>
      </c>
      <c r="QC33" s="2" t="n">
        <v>0.0004464269</v>
      </c>
      <c r="QD33" s="2" t="n">
        <v>0.0003811002</v>
      </c>
      <c r="QE33" s="2" t="n">
        <v>0.0003083706</v>
      </c>
      <c r="QF33" s="2" t="n">
        <v>0.0002586484</v>
      </c>
      <c r="QG33" s="2" t="n">
        <v>0.0002038121</v>
      </c>
      <c r="QH33" s="2" t="n">
        <v>0.0001182556</v>
      </c>
      <c r="QI33" s="3" t="n">
        <v>2.235174E-005</v>
      </c>
      <c r="QJ33" s="3" t="n">
        <v>-6.530285E-005</v>
      </c>
      <c r="QK33" s="2" t="n">
        <v>-0.0001329541</v>
      </c>
      <c r="QL33" s="2" t="n">
        <v>-0.0001976013</v>
      </c>
      <c r="QM33" s="2" t="n">
        <v>-0.0002754211</v>
      </c>
      <c r="QN33" s="2" t="n">
        <v>-0.0003485918</v>
      </c>
      <c r="QO33" s="2" t="n">
        <v>-0.0004154682</v>
      </c>
      <c r="QP33" s="2" t="n">
        <v>-0.0005143762</v>
      </c>
      <c r="QQ33" s="2" t="n">
        <v>-0.0006332874</v>
      </c>
      <c r="QR33" s="2" t="n">
        <v>-0.0007277608</v>
      </c>
      <c r="QS33" s="2" t="n">
        <v>-0.0008218169</v>
      </c>
      <c r="QT33" s="2" t="n">
        <v>-0.0009437442</v>
      </c>
      <c r="QU33" s="2" t="n">
        <v>-0.001051831</v>
      </c>
      <c r="QV33" s="2" t="n">
        <v>-0.001135927</v>
      </c>
      <c r="QW33" s="2" t="n">
        <v>-0.001239902</v>
      </c>
      <c r="QX33" s="2" t="n">
        <v>-0.001355654</v>
      </c>
      <c r="QY33" s="2" t="n">
        <v>-0.001462758</v>
      </c>
      <c r="QZ33" s="2" t="n">
        <v>-0.00155527</v>
      </c>
      <c r="RA33" s="2" t="n">
        <v>-0.001624554</v>
      </c>
      <c r="RB33" s="2" t="n">
        <v>-0.001660848</v>
      </c>
      <c r="RC33" s="2" t="n">
        <v>-0.001681477</v>
      </c>
      <c r="RD33" s="2" t="n">
        <v>-0.001683307</v>
      </c>
      <c r="RE33" s="2" t="n">
        <v>-0.001669323</v>
      </c>
      <c r="RF33" s="2" t="n">
        <v>-0.001668662</v>
      </c>
      <c r="RG33" s="2" t="n">
        <v>-0.001688206</v>
      </c>
      <c r="RH33" s="2" t="n">
        <v>-0.001698023</v>
      </c>
      <c r="RI33" s="2" t="n">
        <v>-0.001667237</v>
      </c>
      <c r="RJ33" s="2" t="n">
        <v>-0.001627278</v>
      </c>
      <c r="RK33" s="2" t="n">
        <v>-0.001603669</v>
      </c>
      <c r="RL33" s="2" t="n">
        <v>-0.001571375</v>
      </c>
      <c r="RM33" s="2" t="n">
        <v>-0.001508695</v>
      </c>
      <c r="RN33" s="2" t="n">
        <v>-0.001465648</v>
      </c>
      <c r="RO33" s="2" t="n">
        <v>-0.001444381</v>
      </c>
      <c r="RP33" s="2" t="n">
        <v>-0.001415193</v>
      </c>
      <c r="RQ33" s="2" t="n">
        <v>-0.001373011</v>
      </c>
      <c r="RR33" s="2" t="n">
        <v>-0.001321793</v>
      </c>
      <c r="RS33" s="2" t="n">
        <v>-0.001280445</v>
      </c>
      <c r="RT33" s="2" t="n">
        <v>-0.00124777</v>
      </c>
      <c r="RU33" s="2" t="n">
        <v>-0.001193994</v>
      </c>
      <c r="RV33" s="2" t="n">
        <v>-0.001123279</v>
      </c>
      <c r="RW33" s="2" t="n">
        <v>-0.001079601</v>
      </c>
      <c r="RX33" s="2" t="n">
        <v>-0.001061833</v>
      </c>
      <c r="RY33" s="2" t="n">
        <v>-0.001051551</v>
      </c>
      <c r="RZ33" s="2" t="n">
        <v>-0.001032209</v>
      </c>
      <c r="SA33" s="2" t="n">
        <v>-0.001001239</v>
      </c>
      <c r="SB33" s="2" t="n">
        <v>-0.0009663344</v>
      </c>
      <c r="SC33" s="2" t="n">
        <v>-0.0009276926</v>
      </c>
      <c r="SD33" s="2" t="n">
        <v>-0.000886333</v>
      </c>
      <c r="SE33" s="2" t="n">
        <v>-0.0008635104</v>
      </c>
      <c r="SF33" s="2" t="n">
        <v>-0.0008519173</v>
      </c>
      <c r="SG33" s="2" t="n">
        <v>-0.000843817</v>
      </c>
      <c r="SH33" s="2" t="n">
        <v>-0.0008505344</v>
      </c>
      <c r="SI33" s="2" t="n">
        <v>-0.000845933</v>
      </c>
      <c r="SJ33" s="2" t="n">
        <v>-0.0008313835</v>
      </c>
      <c r="SK33" s="2" t="n">
        <v>-0.0008342683</v>
      </c>
      <c r="SL33" s="2" t="n">
        <v>-0.0008365453</v>
      </c>
      <c r="SM33" s="2" t="n">
        <v>-0.0008038402</v>
      </c>
      <c r="SN33" s="2" t="n">
        <v>-0.0007657647</v>
      </c>
      <c r="SO33" s="2" t="n">
        <v>-0.000742352</v>
      </c>
      <c r="SP33" s="2" t="n">
        <v>-0.0007251262</v>
      </c>
      <c r="SQ33" s="2" t="n">
        <v>-0.0007135629</v>
      </c>
      <c r="SR33" s="2" t="n">
        <v>-0.0007037461</v>
      </c>
      <c r="SS33" s="2" t="n">
        <v>-0.0006950498</v>
      </c>
      <c r="ST33" s="2" t="n">
        <v>-0.0006947398</v>
      </c>
      <c r="SU33" s="2" t="n">
        <v>-0.0006949127</v>
      </c>
      <c r="SV33" s="2" t="n">
        <v>-0.0006689131</v>
      </c>
      <c r="SW33" s="2" t="n">
        <v>-0.0006413579</v>
      </c>
      <c r="SX33" s="2" t="n">
        <v>-0.000622499</v>
      </c>
      <c r="SY33" s="2" t="n">
        <v>-0.0005863309</v>
      </c>
      <c r="SZ33" s="2" t="n">
        <v>-0.0005509853</v>
      </c>
      <c r="TA33" s="2" t="n">
        <v>-0.0005544722</v>
      </c>
      <c r="TB33" s="2" t="n">
        <v>-0.000569272</v>
      </c>
      <c r="TC33" s="2" t="n">
        <v>-0.0005643964</v>
      </c>
      <c r="TD33" s="2" t="n">
        <v>-0.0005531728</v>
      </c>
      <c r="TE33" s="2" t="n">
        <v>-0.0005406797</v>
      </c>
      <c r="TF33" s="2" t="n">
        <v>-0.000517422</v>
      </c>
      <c r="TG33" s="2" t="n">
        <v>-0.0004959702</v>
      </c>
      <c r="TH33" s="2" t="n">
        <v>-0.0004760146</v>
      </c>
      <c r="TI33" s="2" t="n">
        <v>-0.0004643798</v>
      </c>
      <c r="TJ33" s="2" t="n">
        <v>-0.0004698038</v>
      </c>
      <c r="TK33" s="2" t="n">
        <v>-0.0004620731</v>
      </c>
      <c r="TL33" s="2" t="n">
        <v>-0.0004377246</v>
      </c>
      <c r="TM33" s="2" t="n">
        <v>-0.0004282236</v>
      </c>
      <c r="TN33" s="2" t="n">
        <v>-0.0004269957</v>
      </c>
      <c r="TO33" s="2" t="n">
        <v>-0.0004032254</v>
      </c>
      <c r="TP33" s="2" t="n">
        <v>-0.0003890037</v>
      </c>
      <c r="TQ33" s="2" t="n">
        <v>-0.0003899753</v>
      </c>
      <c r="TR33" s="2" t="n">
        <v>-0.0003782093</v>
      </c>
      <c r="TS33" s="2" t="n">
        <v>-0.0003696978</v>
      </c>
      <c r="TT33" s="2" t="n">
        <v>-0.0003684401</v>
      </c>
      <c r="TU33" s="2" t="n">
        <v>-0.0003626943</v>
      </c>
      <c r="TV33" s="2" t="n">
        <v>-0.000364989</v>
      </c>
      <c r="TW33" s="2" t="n">
        <v>-0.000360018</v>
      </c>
      <c r="TX33" s="2" t="n">
        <v>-0.0003103674</v>
      </c>
      <c r="TY33" s="2" t="n">
        <v>-0.0002704322</v>
      </c>
      <c r="TZ33" s="2" t="n">
        <v>-0.0002642155</v>
      </c>
      <c r="UA33" s="2" t="n">
        <v>-0.0002406418</v>
      </c>
      <c r="UB33" s="2" t="n">
        <v>-0.0002400279</v>
      </c>
      <c r="UC33" s="2" t="n">
        <v>-0.0002782345</v>
      </c>
      <c r="UD33" s="2" t="n">
        <v>-0.0002730667</v>
      </c>
      <c r="UE33" s="2" t="n">
        <v>-0.0002441585</v>
      </c>
      <c r="UF33" s="2" t="n">
        <v>-0.0002509177</v>
      </c>
      <c r="UG33" s="2" t="n">
        <v>-0.0002666056</v>
      </c>
      <c r="UH33" s="2" t="n">
        <v>-0.0002654433</v>
      </c>
      <c r="UI33" s="2" t="n">
        <v>-0.0002637565</v>
      </c>
      <c r="UJ33" s="2" t="n">
        <v>-0.0002557755</v>
      </c>
      <c r="UK33" s="2" t="n">
        <v>-0.0002316833</v>
      </c>
      <c r="UL33" s="2" t="n">
        <v>-0.0002228498</v>
      </c>
      <c r="UM33" s="2" t="n">
        <v>-0.0002321541</v>
      </c>
      <c r="UN33" s="2" t="n">
        <v>-0.0002431214</v>
      </c>
      <c r="UO33" s="2" t="n">
        <v>-0.0002521813</v>
      </c>
      <c r="UP33" s="2" t="n">
        <v>-0.0002692938</v>
      </c>
      <c r="UQ33" s="2" t="n">
        <v>-0.0002662003</v>
      </c>
      <c r="UR33" s="2" t="n">
        <v>-0.000252068</v>
      </c>
      <c r="US33" s="2" t="n">
        <v>-0.0002554059</v>
      </c>
      <c r="UT33" s="2" t="n">
        <v>-0.000250715</v>
      </c>
      <c r="UU33" s="2" t="n">
        <v>-0.0002254665</v>
      </c>
      <c r="UV33" s="2" t="n">
        <v>-0.000206089</v>
      </c>
      <c r="UW33" s="2" t="n">
        <v>-0.0002085626</v>
      </c>
      <c r="UX33" s="2" t="n">
        <v>-0.0002172768</v>
      </c>
      <c r="UY33" s="2" t="n">
        <v>-0.0002377272</v>
      </c>
      <c r="UZ33" s="2" t="n">
        <v>-0.0002747357</v>
      </c>
      <c r="VA33" s="2" t="n">
        <v>-0.0002831101</v>
      </c>
      <c r="VB33" s="2" t="n">
        <v>-0.0002513528</v>
      </c>
      <c r="VC33" s="2" t="n">
        <v>-0.0002399802</v>
      </c>
      <c r="VD33" s="2" t="n">
        <v>-0.0002476811</v>
      </c>
      <c r="VE33" s="2" t="n">
        <v>-0.0002095759</v>
      </c>
      <c r="VF33" s="2" t="n">
        <v>-0.0001734316</v>
      </c>
      <c r="VG33" s="2" t="n">
        <v>-0.0001809716</v>
      </c>
      <c r="VH33" s="2" t="n">
        <v>-0.0001642525</v>
      </c>
      <c r="VI33" s="2" t="n">
        <v>-0.0001378357</v>
      </c>
      <c r="VJ33" s="2" t="n">
        <v>-0.0001468658</v>
      </c>
      <c r="VK33" s="2" t="n">
        <v>-0.0001362681</v>
      </c>
      <c r="VL33" s="3" t="n">
        <v>-9.477139E-005</v>
      </c>
      <c r="VM33" s="3" t="n">
        <v>-7.666349E-005</v>
      </c>
      <c r="VN33" s="3" t="n">
        <v>-5.856752E-005</v>
      </c>
      <c r="VO33" s="3" t="n">
        <v>-2.769828E-005</v>
      </c>
      <c r="VP33" s="3" t="n">
        <v>-2.212524E-005</v>
      </c>
      <c r="VQ33" s="3" t="n">
        <v>-3.977418E-005</v>
      </c>
      <c r="VR33" s="3" t="n">
        <v>-3.527403E-005</v>
      </c>
      <c r="VS33" s="3" t="n">
        <v>2.491474E-006</v>
      </c>
      <c r="VT33" s="3" t="n">
        <v>3.017783E-005</v>
      </c>
      <c r="VU33" s="3" t="n">
        <v>5.323887E-005</v>
      </c>
      <c r="VV33" s="2" t="n">
        <v>0.0001262963</v>
      </c>
      <c r="VW33" s="2" t="n">
        <v>0.0001832187</v>
      </c>
      <c r="VX33" s="2" t="n">
        <v>0.0001749873</v>
      </c>
      <c r="VY33" s="2" t="n">
        <v>0.0001770437</v>
      </c>
      <c r="VZ33" s="2" t="n">
        <v>0.000191164</v>
      </c>
      <c r="WA33" s="2" t="n">
        <v>0.0001716554</v>
      </c>
      <c r="WB33" s="2" t="n">
        <v>0.0001828492</v>
      </c>
      <c r="WC33" s="2" t="n">
        <v>0.0002526164</v>
      </c>
      <c r="WD33" s="2" t="n">
        <v>0.0003076494</v>
      </c>
      <c r="WE33" s="2" t="n">
        <v>0.0003334403</v>
      </c>
      <c r="WF33" s="2" t="n">
        <v>0.0003485858</v>
      </c>
      <c r="WG33" s="2" t="n">
        <v>0.0003558397</v>
      </c>
      <c r="WH33" s="2" t="n">
        <v>0.0003555417</v>
      </c>
      <c r="WI33" s="2" t="n">
        <v>0.0003673613</v>
      </c>
      <c r="WJ33" s="2" t="n">
        <v>0.0004099131</v>
      </c>
      <c r="WK33" s="2" t="n">
        <v>0.0004537046</v>
      </c>
      <c r="WL33" s="2" t="n">
        <v>0.000479126</v>
      </c>
      <c r="WM33" s="2" t="n">
        <v>0.000511843</v>
      </c>
      <c r="WN33" s="2" t="n">
        <v>0.0005362511</v>
      </c>
      <c r="WO33" s="2" t="n">
        <v>0.0005465805</v>
      </c>
      <c r="WP33" s="2" t="n">
        <v>0.000584203</v>
      </c>
      <c r="WQ33" s="2" t="n">
        <v>0.0006176412</v>
      </c>
      <c r="WR33" s="2" t="n">
        <v>0.000618267</v>
      </c>
      <c r="WS33" s="2" t="n">
        <v>0.000632751</v>
      </c>
      <c r="WT33" s="2" t="n">
        <v>0.0006744087</v>
      </c>
      <c r="WU33" s="2" t="n">
        <v>0.0007179677</v>
      </c>
      <c r="WV33" s="2" t="n">
        <v>0.0007807076</v>
      </c>
      <c r="WW33" s="2" t="n">
        <v>0.0008673012</v>
      </c>
      <c r="WX33" s="2" t="n">
        <v>0.0009378374</v>
      </c>
      <c r="WY33" s="2" t="n">
        <v>0.0009497463</v>
      </c>
      <c r="WZ33" s="2" t="n">
        <v>0.0009424806</v>
      </c>
      <c r="XA33" s="2" t="n">
        <v>0.0009659469</v>
      </c>
      <c r="XB33" s="2" t="n">
        <v>0.0009916723</v>
      </c>
      <c r="XC33" s="2" t="n">
        <v>0.00101518</v>
      </c>
      <c r="XD33" s="2" t="n">
        <v>0.001061416</v>
      </c>
      <c r="XE33" s="2" t="n">
        <v>0.001106024</v>
      </c>
      <c r="XF33" s="2" t="n">
        <v>0.00112825</v>
      </c>
      <c r="XG33" s="2" t="n">
        <v>0.001169801</v>
      </c>
      <c r="XH33" s="2" t="n">
        <v>0.001228875</v>
      </c>
      <c r="XI33" s="2" t="n">
        <v>0.001282704</v>
      </c>
      <c r="XJ33" s="2" t="n">
        <v>0.00134902</v>
      </c>
      <c r="XK33" s="2" t="n">
        <v>0.001409072</v>
      </c>
      <c r="XL33" s="2" t="n">
        <v>0.001433057</v>
      </c>
      <c r="XM33" s="2" t="n">
        <v>0.001444858</v>
      </c>
      <c r="XN33" s="2" t="n">
        <v>0.001480639</v>
      </c>
      <c r="XO33" s="2" t="n">
        <v>0.001537609</v>
      </c>
      <c r="XP33" s="2" t="n">
        <v>0.001591075</v>
      </c>
      <c r="XQ33" s="2" t="n">
        <v>0.00163607</v>
      </c>
      <c r="XR33" s="2" t="n">
        <v>0.00169785</v>
      </c>
      <c r="XS33" s="2" t="n">
        <v>0.001767576</v>
      </c>
      <c r="XT33" s="2" t="n">
        <v>0.001804221</v>
      </c>
      <c r="XU33" s="2" t="n">
        <v>0.001839882</v>
      </c>
      <c r="XV33" s="2" t="n">
        <v>0.001895404</v>
      </c>
      <c r="XW33" s="2" t="n">
        <v>0.001936424</v>
      </c>
      <c r="XX33" s="2" t="n">
        <v>0.001968127</v>
      </c>
      <c r="XY33" s="2" t="n">
        <v>0.002004486</v>
      </c>
      <c r="XZ33" s="2" t="n">
        <v>0.002039993</v>
      </c>
      <c r="YA33" s="2" t="n">
        <v>0.002079314</v>
      </c>
      <c r="YB33" s="2" t="n">
        <v>0.002112287</v>
      </c>
      <c r="YC33" s="2" t="n">
        <v>0.002119291</v>
      </c>
      <c r="YD33" s="2" t="n">
        <v>0.002132821</v>
      </c>
      <c r="YE33" s="2" t="n">
        <v>0.002161759</v>
      </c>
      <c r="YF33" s="2" t="n">
        <v>0.002167666</v>
      </c>
      <c r="YG33" s="2" t="n">
        <v>0.00216102</v>
      </c>
      <c r="YH33" s="2" t="n">
        <v>0.00216732</v>
      </c>
      <c r="YI33" s="2" t="n">
        <v>0.002172959</v>
      </c>
      <c r="YJ33" s="2" t="n">
        <v>0.002168572</v>
      </c>
      <c r="YK33" s="2" t="n">
        <v>0.002180255</v>
      </c>
      <c r="YL33" s="2" t="n">
        <v>0.002219999</v>
      </c>
      <c r="YM33" s="2" t="n">
        <v>0.002254468</v>
      </c>
      <c r="YN33" s="2" t="n">
        <v>0.002262592</v>
      </c>
      <c r="YO33" s="2" t="n">
        <v>0.002262545</v>
      </c>
      <c r="YP33" s="2" t="n">
        <v>0.002268654</v>
      </c>
      <c r="YQ33" s="2" t="n">
        <v>0.00227704</v>
      </c>
      <c r="YR33" s="2" t="n">
        <v>0.002282572</v>
      </c>
      <c r="YS33" s="2" t="n">
        <v>0.002291942</v>
      </c>
      <c r="YT33" s="2" t="n">
        <v>0.002305102</v>
      </c>
      <c r="YU33" s="2" t="n">
        <v>0.002309024</v>
      </c>
      <c r="YV33" s="2" t="n">
        <v>0.002299643</v>
      </c>
      <c r="YW33" s="2" t="n">
        <v>0.002304578</v>
      </c>
      <c r="YX33" s="2" t="n">
        <v>0.002321732</v>
      </c>
      <c r="YY33" s="2" t="n">
        <v>0.002333701</v>
      </c>
      <c r="YZ33" s="2" t="n">
        <v>0.00234369</v>
      </c>
      <c r="ZA33" s="2" t="n">
        <v>0.002357972</v>
      </c>
      <c r="ZB33" s="2" t="n">
        <v>0.002358508</v>
      </c>
      <c r="ZC33" s="2" t="n">
        <v>0.002343595</v>
      </c>
      <c r="ZD33" s="2" t="n">
        <v>0.002360857</v>
      </c>
      <c r="ZE33" s="2" t="n">
        <v>0.002386296</v>
      </c>
      <c r="ZF33" s="2" t="n">
        <v>0.002379334</v>
      </c>
      <c r="ZG33" s="2" t="n">
        <v>0.002398431</v>
      </c>
      <c r="ZH33" s="2" t="n">
        <v>0.002426565</v>
      </c>
      <c r="ZI33" s="2" t="n">
        <v>0.002374661</v>
      </c>
      <c r="ZJ33" s="2" t="n">
        <v>0.002310431</v>
      </c>
      <c r="ZK33" s="2" t="n">
        <v>0.002267265</v>
      </c>
      <c r="ZL33" s="2" t="n">
        <v>0.002155101</v>
      </c>
      <c r="ZM33" s="2" t="n">
        <v>0.002040839</v>
      </c>
      <c r="ZN33" s="2" t="n">
        <v>0.002063775</v>
      </c>
      <c r="ZO33" s="2" t="n">
        <v>0.002096844</v>
      </c>
      <c r="ZP33" s="2" t="n">
        <v>0.002029634</v>
      </c>
      <c r="ZQ33" s="2" t="n">
        <v>0.002017462</v>
      </c>
      <c r="ZR33" s="2" t="n">
        <v>0.002098095</v>
      </c>
      <c r="ZS33" s="2" t="n">
        <v>0.002092993</v>
      </c>
      <c r="ZT33" s="2" t="n">
        <v>0.002027953</v>
      </c>
      <c r="ZU33" s="2" t="n">
        <v>0.002059901</v>
      </c>
      <c r="ZV33" s="2" t="n">
        <v>0.002121174</v>
      </c>
      <c r="ZW33" s="2" t="n">
        <v>0.002113438</v>
      </c>
      <c r="ZX33" s="2" t="n">
        <v>0.002086401</v>
      </c>
      <c r="ZY33" s="2" t="n">
        <v>0.00209403</v>
      </c>
      <c r="ZZ33" s="2" t="n">
        <v>0.002122259</v>
      </c>
      <c r="AAA33" s="2" t="n">
        <v>0.002159631</v>
      </c>
      <c r="AAB33" s="2" t="n">
        <v>0.00218097</v>
      </c>
      <c r="AAC33" s="2" t="n">
        <v>0.002196503</v>
      </c>
      <c r="AAD33" s="2" t="n">
        <v>0.002234876</v>
      </c>
      <c r="AAE33" s="2" t="n">
        <v>0.002263904</v>
      </c>
      <c r="AAF33" s="2" t="n">
        <v>0.002244532</v>
      </c>
      <c r="AAG33" s="2" t="n">
        <v>0.002257132</v>
      </c>
      <c r="AAH33" s="2" t="n">
        <v>0.002336538</v>
      </c>
      <c r="AAI33" s="2" t="n">
        <v>0.002403641</v>
      </c>
      <c r="AAJ33" s="2" t="n">
        <v>0.002472937</v>
      </c>
      <c r="AAK33" s="2" t="n">
        <v>0.002589893</v>
      </c>
      <c r="AAL33" s="2" t="n">
        <v>0.002658963</v>
      </c>
      <c r="AAM33" s="2" t="n">
        <v>0.002735531</v>
      </c>
      <c r="AAN33" s="2" t="n">
        <v>0.002869093</v>
      </c>
      <c r="AAO33" s="2" t="n">
        <v>0.00296967</v>
      </c>
      <c r="AAP33" s="2" t="n">
        <v>0.003125977</v>
      </c>
      <c r="AAQ33" s="2" t="n">
        <v>0.003371072</v>
      </c>
      <c r="AAR33" s="2" t="n">
        <v>0.003562105</v>
      </c>
      <c r="AAS33" s="2" t="n">
        <v>0.00376091</v>
      </c>
      <c r="AAT33" s="2" t="n">
        <v>0.004058075</v>
      </c>
      <c r="AAU33" s="2" t="n">
        <v>0.004285264</v>
      </c>
      <c r="AAV33" s="2" t="n">
        <v>0.004434586</v>
      </c>
      <c r="AAW33" s="2" t="n">
        <v>0.004655087</v>
      </c>
      <c r="AAX33" s="2" t="n">
        <v>0.004882455</v>
      </c>
      <c r="AAY33" s="2" t="n">
        <v>0.005019295</v>
      </c>
      <c r="AAZ33" s="2" t="n">
        <v>0.005141735</v>
      </c>
      <c r="ABA33" s="2" t="n">
        <v>0.005236006</v>
      </c>
      <c r="ABB33" s="2" t="n">
        <v>0.005206609</v>
      </c>
      <c r="ABC33" s="2" t="n">
        <v>0.005191267</v>
      </c>
      <c r="ABD33" s="2" t="n">
        <v>0.005214059</v>
      </c>
      <c r="ABE33" s="2" t="n">
        <v>0.005138695</v>
      </c>
      <c r="ABF33" s="2" t="n">
        <v>0.005099332</v>
      </c>
      <c r="ABG33" s="2" t="n">
        <v>0.005152464</v>
      </c>
      <c r="ABH33" s="2" t="n">
        <v>0.005184936</v>
      </c>
      <c r="ABI33" s="2" t="n">
        <v>0.005267906</v>
      </c>
      <c r="ABJ33" s="2" t="n">
        <v>0.00543797</v>
      </c>
      <c r="ABK33" s="2" t="n">
        <v>0.005585706</v>
      </c>
      <c r="ABL33" s="2" t="n">
        <v>0.0056939</v>
      </c>
      <c r="ABM33" s="2" t="n">
        <v>0.005793095</v>
      </c>
      <c r="ABN33" s="2" t="n">
        <v>0.005894733</v>
      </c>
      <c r="ABO33" s="2" t="n">
        <v>0.006027603</v>
      </c>
      <c r="ABP33" s="2" t="n">
        <v>0.006175494</v>
      </c>
      <c r="ABQ33" s="2" t="n">
        <v>0.006306398</v>
      </c>
      <c r="ABR33" s="2" t="n">
        <v>0.006350541</v>
      </c>
      <c r="ABS33" s="2" t="n">
        <v>0.00633806</v>
      </c>
      <c r="ABT33" s="2" t="n">
        <v>0.006343484</v>
      </c>
      <c r="ABU33" s="2" t="n">
        <v>0.006292927</v>
      </c>
      <c r="ABV33" s="2" t="n">
        <v>0.006216693</v>
      </c>
      <c r="ABW33" s="2" t="n">
        <v>0.006198895</v>
      </c>
      <c r="ABX33" s="2" t="n">
        <v>0.00614208</v>
      </c>
      <c r="ABY33" s="2" t="n">
        <v>0.006048381</v>
      </c>
      <c r="ABZ33" s="2" t="n">
        <v>0.006037676</v>
      </c>
      <c r="ACA33" s="2" t="n">
        <v>0.006017578</v>
      </c>
      <c r="ACB33" s="2" t="n">
        <v>0.005932665</v>
      </c>
      <c r="ACC33" s="2" t="n">
        <v>0.00584315</v>
      </c>
      <c r="ACD33" s="2" t="n">
        <v>0.005683756</v>
      </c>
      <c r="ACE33" s="2" t="n">
        <v>0.0054618</v>
      </c>
      <c r="ACF33" s="2" t="n">
        <v>0.005283797</v>
      </c>
      <c r="ACG33" s="2" t="n">
        <v>0.005133426</v>
      </c>
      <c r="ACH33" s="2" t="n">
        <v>0.004981697</v>
      </c>
      <c r="ACI33" s="2" t="n">
        <v>0.00483557</v>
      </c>
      <c r="ACJ33" s="2" t="n">
        <v>0.00468837</v>
      </c>
      <c r="ACK33" s="2" t="n">
        <v>0.0045344</v>
      </c>
      <c r="ACL33" s="2" t="n">
        <v>0.004408943</v>
      </c>
      <c r="ACM33" s="2" t="n">
        <v>0.004321051</v>
      </c>
      <c r="ACN33" s="2" t="n">
        <v>0.004242671</v>
      </c>
      <c r="ACO33" s="2" t="n">
        <v>0.004163825</v>
      </c>
      <c r="ACP33" s="2" t="n">
        <v>0.004074931</v>
      </c>
      <c r="ACQ33" s="2" t="n">
        <v>0.003944194</v>
      </c>
      <c r="ACR33" s="2" t="n">
        <v>0.003787458</v>
      </c>
      <c r="ACS33" s="2" t="n">
        <v>0.003602541</v>
      </c>
      <c r="ACT33" s="2" t="n">
        <v>0.00335381</v>
      </c>
      <c r="ACU33" s="2" t="n">
        <v>0.003093505</v>
      </c>
      <c r="ACV33" s="2" t="n">
        <v>0.002862811</v>
      </c>
      <c r="ACW33" s="2" t="n">
        <v>0.002640712</v>
      </c>
      <c r="ACX33" s="2" t="n">
        <v>0.002481031</v>
      </c>
      <c r="ACY33" s="2" t="n">
        <v>0.002433431</v>
      </c>
      <c r="ACZ33" s="2" t="n">
        <v>0.002416634</v>
      </c>
      <c r="ADA33" s="2" t="n">
        <v>0.002375996</v>
      </c>
      <c r="ADB33" s="2" t="n">
        <v>0.002314329</v>
      </c>
      <c r="ADC33" s="2" t="n">
        <v>0.002221429</v>
      </c>
      <c r="ADD33" s="2" t="n">
        <v>0.002113223</v>
      </c>
      <c r="ADE33" s="2" t="n">
        <v>0.002022123</v>
      </c>
      <c r="ADF33" s="2" t="n">
        <v>0.001929593</v>
      </c>
      <c r="ADG33" s="2" t="n">
        <v>0.00180099</v>
      </c>
      <c r="ADH33" s="2" t="n">
        <v>0.001666796</v>
      </c>
      <c r="ADI33" s="2" t="n">
        <v>0.00155654</v>
      </c>
      <c r="ADJ33" s="2" t="n">
        <v>0.001435912</v>
      </c>
      <c r="ADK33" s="2" t="n">
        <v>0.001333046</v>
      </c>
      <c r="ADL33" s="2" t="n">
        <v>0.001312578</v>
      </c>
      <c r="ADM33" s="2" t="n">
        <v>0.001289642</v>
      </c>
      <c r="ADN33" s="2" t="n">
        <v>0.001214337</v>
      </c>
      <c r="ADO33" s="2" t="n">
        <v>0.001139092</v>
      </c>
      <c r="ADP33" s="2" t="n">
        <v>0.001073289</v>
      </c>
      <c r="ADQ33" s="2" t="n">
        <v>0.0009967566</v>
      </c>
      <c r="ADR33" s="2" t="n">
        <v>0.0009353876</v>
      </c>
      <c r="ADS33" s="2" t="n">
        <v>0.0008799553</v>
      </c>
      <c r="ADT33" s="2" t="n">
        <v>0.0008303284</v>
      </c>
      <c r="ADU33" s="2" t="n">
        <v>0.0007808685</v>
      </c>
      <c r="ADV33" s="2" t="n">
        <v>0.0007077694</v>
      </c>
      <c r="ADW33" s="2" t="n">
        <v>0.0006394744</v>
      </c>
      <c r="ADX33" s="2" t="n">
        <v>0.0005847454</v>
      </c>
      <c r="ADY33" s="2" t="n">
        <v>0.0005409122</v>
      </c>
      <c r="ADZ33" s="2" t="n">
        <v>0.000497067</v>
      </c>
      <c r="AEA33" s="2" t="n">
        <v>0.0004583597</v>
      </c>
      <c r="AEB33" s="2" t="n">
        <v>0.000441134</v>
      </c>
      <c r="AEC33" s="2" t="n">
        <v>0.0004393935</v>
      </c>
      <c r="AED33" s="2" t="n">
        <v>0.0004319906</v>
      </c>
      <c r="AEE33" s="2" t="n">
        <v>0.0004201055</v>
      </c>
      <c r="AEF33" s="2" t="n">
        <v>0.0004226446</v>
      </c>
      <c r="AEG33" s="2" t="n">
        <v>0.0004209995</v>
      </c>
      <c r="AEH33" s="2" t="n">
        <v>0.0004012704</v>
      </c>
      <c r="AEI33" s="2" t="n">
        <v>0.0003685117</v>
      </c>
      <c r="AEJ33" s="2" t="n">
        <v>0.0003399968</v>
      </c>
      <c r="AEK33" s="2" t="n">
        <v>0.0003016949</v>
      </c>
      <c r="AEL33" s="2" t="n">
        <v>0.0002441645</v>
      </c>
      <c r="AEM33" s="2" t="n">
        <v>0.000200355</v>
      </c>
      <c r="AEN33" s="2" t="n">
        <v>0.0001725197</v>
      </c>
      <c r="AEO33" s="2" t="n">
        <v>0.0001544356</v>
      </c>
      <c r="AEP33" s="2" t="n">
        <v>0.0001537442</v>
      </c>
      <c r="AEQ33" s="2" t="n">
        <v>0.0001448751</v>
      </c>
      <c r="AER33" s="2" t="n">
        <v>0.0001017451</v>
      </c>
      <c r="AES33" s="3" t="n">
        <v>7.630586E-005</v>
      </c>
      <c r="AET33" s="3" t="n">
        <v>6.3622E-005</v>
      </c>
      <c r="AEU33" s="3" t="n">
        <v>2.348423E-005</v>
      </c>
      <c r="AEV33" s="3" t="n">
        <v>1.045465E-005</v>
      </c>
      <c r="AEW33" s="3" t="n">
        <v>2.022982E-005</v>
      </c>
      <c r="AEX33" s="3" t="n">
        <v>-3.292561E-005</v>
      </c>
      <c r="AEY33" s="3" t="n">
        <v>-9.765625E-005</v>
      </c>
      <c r="AEZ33" s="2" t="n">
        <v>-0.0001173615</v>
      </c>
      <c r="AFA33" s="2" t="n">
        <v>-0.0001323342</v>
      </c>
      <c r="AFB33" s="2" t="n">
        <v>-0.0001490354</v>
      </c>
      <c r="AFC33" s="2" t="n">
        <v>-0.0001597404</v>
      </c>
      <c r="AFD33" s="2" t="n">
        <v>-0.0001693726</v>
      </c>
      <c r="AFE33" s="2" t="n">
        <v>-0.0001958013</v>
      </c>
      <c r="AFF33" s="2" t="n">
        <v>-0.0002594948</v>
      </c>
      <c r="AFG33" s="2" t="n">
        <v>-0.0003082991</v>
      </c>
      <c r="AFH33" s="2" t="n">
        <v>-0.0003075361</v>
      </c>
      <c r="AFI33" s="2" t="n">
        <v>-0.0003356338</v>
      </c>
      <c r="AFJ33" s="2" t="n">
        <v>-0.0003855348</v>
      </c>
      <c r="AFK33" s="2" t="n">
        <v>-0.0003856659</v>
      </c>
      <c r="AFL33" s="2" t="n">
        <v>-0.0003736973</v>
      </c>
      <c r="AFM33" s="2" t="n">
        <v>-0.0003740668</v>
      </c>
      <c r="AFN33" s="2" t="n">
        <v>-0.0003525019</v>
      </c>
      <c r="AFO33" s="2" t="n">
        <v>-0.0003554702</v>
      </c>
      <c r="AFP33" s="2" t="n">
        <v>-0.0004023671</v>
      </c>
      <c r="AFQ33" s="2" t="n">
        <v>-0.0004342675</v>
      </c>
      <c r="AFR33" s="2" t="n">
        <v>-0.0004593968</v>
      </c>
      <c r="AFS33" s="2" t="n">
        <v>-0.0005299568</v>
      </c>
      <c r="AFT33" s="2" t="n">
        <v>-0.0005652905</v>
      </c>
      <c r="AFU33" s="2" t="n">
        <v>-0.0005306244</v>
      </c>
      <c r="AFV33" s="2" t="n">
        <v>-0.0005009294</v>
      </c>
      <c r="AFW33" s="2" t="n">
        <v>-0.0004957676</v>
      </c>
      <c r="AFX33" s="2" t="n">
        <v>-0.0004924059</v>
      </c>
      <c r="AFY33" s="2" t="n">
        <v>-0.0005048752</v>
      </c>
      <c r="AFZ33" s="2" t="n">
        <v>-0.0005415082</v>
      </c>
      <c r="AGA33" s="2" t="n">
        <v>-0.0006056667</v>
      </c>
      <c r="AGB33" s="2" t="n">
        <v>-0.0006520987</v>
      </c>
      <c r="AGC33" s="2" t="n">
        <v>-0.0006354332</v>
      </c>
      <c r="AGD33" s="2" t="n">
        <v>-0.0006085992</v>
      </c>
      <c r="AGE33" s="2" t="n">
        <v>-0.0006057381</v>
      </c>
      <c r="AGF33" s="2" t="n">
        <v>-0.0006234407</v>
      </c>
      <c r="AGG33" s="2" t="n">
        <v>-0.0006454348</v>
      </c>
      <c r="AGH33" s="2" t="n">
        <v>-0.000637734</v>
      </c>
      <c r="AGI33" s="2" t="n">
        <v>-0.0006181955</v>
      </c>
      <c r="AGJ33" s="2" t="n">
        <v>-0.0006046891</v>
      </c>
      <c r="AGK33" s="2" t="n">
        <v>-0.0005925894</v>
      </c>
      <c r="AGL33" s="2" t="n">
        <v>-0.0006159901</v>
      </c>
      <c r="AGM33" s="2" t="n">
        <v>-0.0006754637</v>
      </c>
      <c r="AGN33" s="2" t="n">
        <v>-0.0007277727</v>
      </c>
      <c r="AGO33" s="2" t="n">
        <v>-0.00074898</v>
      </c>
      <c r="AGP33" s="2" t="n">
        <v>-0.000745213</v>
      </c>
      <c r="AGQ33" s="2" t="n">
        <v>-0.0007233143</v>
      </c>
      <c r="AGR33" s="2" t="n">
        <v>-0.000703907</v>
      </c>
      <c r="AGS33" s="2" t="n">
        <v>-0.0006991982</v>
      </c>
      <c r="AGT33" s="2" t="n">
        <v>-0.0007068634</v>
      </c>
      <c r="AGU33" s="2" t="n">
        <v>-0.0006896615</v>
      </c>
      <c r="AGV33" s="2" t="n">
        <v>-0.0006643891</v>
      </c>
      <c r="AGW33" s="2" t="n">
        <v>-0.00064646</v>
      </c>
      <c r="AGX33" s="2" t="n">
        <v>-0.0006247043</v>
      </c>
      <c r="AGY33" s="2" t="n">
        <v>-0.0006104946</v>
      </c>
      <c r="AGZ33" s="2" t="n">
        <v>-0.0006263256</v>
      </c>
      <c r="AHA33" s="2" t="n">
        <v>-0.0006581664</v>
      </c>
      <c r="AHB33" s="2" t="n">
        <v>-0.0006808996</v>
      </c>
      <c r="AHC33" s="2" t="n">
        <v>-0.0006992578</v>
      </c>
      <c r="AHD33" s="2" t="n">
        <v>-0.0006973028</v>
      </c>
      <c r="AHE33" s="2" t="n">
        <v>-0.0006565452</v>
      </c>
      <c r="AHF33" s="2" t="n">
        <v>-0.0006004095</v>
      </c>
      <c r="AHG33" s="2" t="n">
        <v>-0.0005749345</v>
      </c>
      <c r="AHH33" s="2" t="n">
        <v>-0.0005536675</v>
      </c>
      <c r="AHI33" s="2" t="n">
        <v>-0.0005714059</v>
      </c>
      <c r="AHJ33" s="2" t="n">
        <v>-0.0006162286</v>
      </c>
      <c r="AHK33" s="2" t="n">
        <v>-0.0006139636</v>
      </c>
      <c r="AHL33" s="2" t="n">
        <v>-0.0005823016</v>
      </c>
      <c r="AHM33" s="2" t="n">
        <v>-0.0005493999</v>
      </c>
      <c r="AHN33" s="2" t="n">
        <v>-0.0005097628</v>
      </c>
      <c r="AHO33" s="2" t="n">
        <v>-0.0004833698</v>
      </c>
      <c r="AHP33" s="2" t="n">
        <v>-0.0004781008</v>
      </c>
      <c r="AHQ33" s="2" t="n">
        <v>-0.0004798293</v>
      </c>
      <c r="AHR33" s="2" t="n">
        <v>-0.0004956007</v>
      </c>
      <c r="AHS33" s="2" t="n">
        <v>-0.0004965663</v>
      </c>
      <c r="AHT33" s="2" t="n">
        <v>-0.0004753947</v>
      </c>
      <c r="AHU33" s="2" t="n">
        <v>-0.0004704952</v>
      </c>
      <c r="AHV33" s="2" t="n">
        <v>-0.0004655361</v>
      </c>
      <c r="AHW33" s="2" t="n">
        <v>-0.0004326343</v>
      </c>
      <c r="AHX33" s="2" t="n">
        <v>-0.0003982663</v>
      </c>
      <c r="AHY33" s="2" t="n">
        <v>-0.0003835082</v>
      </c>
      <c r="AHZ33" s="2" t="n">
        <v>-0.0003714085</v>
      </c>
      <c r="AIA33" s="2" t="n">
        <v>-0.0003360391</v>
      </c>
      <c r="AIB33" s="2" t="n">
        <v>-0.0002923727</v>
      </c>
      <c r="AIC33" s="2" t="n">
        <v>-0.0002778292</v>
      </c>
      <c r="AID33" s="2" t="n">
        <v>-0.0002924919</v>
      </c>
      <c r="AIE33" s="2" t="n">
        <v>-0.0003154278</v>
      </c>
      <c r="AIF33" s="2" t="n">
        <v>-0.000355196</v>
      </c>
      <c r="AIG33" s="2" t="n">
        <v>-0.0003945589</v>
      </c>
      <c r="AIH33" s="2" t="n">
        <v>-0.0003766656</v>
      </c>
      <c r="AII33" s="2" t="n">
        <v>-0.0003244042</v>
      </c>
      <c r="AIJ33" s="2" t="n">
        <v>-0.0002933621</v>
      </c>
      <c r="AIK33" s="2" t="n">
        <v>-0.0002928615</v>
      </c>
      <c r="AIL33" s="2" t="n">
        <v>-0.0002997041</v>
      </c>
      <c r="AIM33" s="2" t="n">
        <v>-0.0003068089</v>
      </c>
      <c r="AIN33" s="2" t="n">
        <v>-0.0003133297</v>
      </c>
      <c r="AIO33" s="2" t="n">
        <v>-0.0003031969</v>
      </c>
      <c r="AIP33" s="2" t="n">
        <v>-0.000269103</v>
      </c>
      <c r="AIQ33" s="2" t="n">
        <v>-0.0002480984</v>
      </c>
      <c r="AIR33" s="2" t="n">
        <v>-0.0002643228</v>
      </c>
      <c r="AIS33" s="2" t="n">
        <v>-0.000266099</v>
      </c>
      <c r="AIT33" s="2" t="n">
        <v>-0.0002345085</v>
      </c>
      <c r="AIU33" s="2" t="n">
        <v>-0.0002114654</v>
      </c>
      <c r="AIV33" s="2" t="n">
        <v>-0.0002198696</v>
      </c>
      <c r="AIW33" s="2" t="n">
        <v>-0.0002109766</v>
      </c>
      <c r="AIX33" s="2" t="n">
        <v>-0.0001937032</v>
      </c>
      <c r="AIY33" s="2" t="n">
        <v>-0.0002148986</v>
      </c>
      <c r="AIZ33" s="2" t="n">
        <v>-0.0002411604</v>
      </c>
      <c r="AJA33" s="2" t="n">
        <v>-0.0002387524</v>
      </c>
      <c r="AJB33" s="2" t="n">
        <v>-0.0002417207</v>
      </c>
      <c r="AJC33" s="2" t="n">
        <v>-0.0002576589</v>
      </c>
      <c r="AJD33" s="2" t="n">
        <v>-0.0002548337</v>
      </c>
      <c r="AJE33" s="2" t="n">
        <v>-0.0002562046</v>
      </c>
      <c r="AJF33" s="2" t="n">
        <v>-0.0002701402</v>
      </c>
      <c r="AJG33" s="2" t="n">
        <v>-0.0002781749</v>
      </c>
      <c r="AJH33" s="2" t="n">
        <v>-0.0002868414</v>
      </c>
      <c r="AJI33" s="2" t="n">
        <v>-0.0002974987</v>
      </c>
      <c r="AJJ33" s="2" t="n">
        <v>-0.0003141642</v>
      </c>
      <c r="AJK33" s="2" t="n">
        <v>-0.0003454685</v>
      </c>
      <c r="AJL33" s="2" t="n">
        <v>-0.000386405</v>
      </c>
      <c r="AJM33" s="2" t="n">
        <v>-0.0004149318</v>
      </c>
      <c r="AJN33" s="2" t="n">
        <v>-0.000429368</v>
      </c>
      <c r="AJO33" s="2" t="n">
        <v>-0.0004263759</v>
      </c>
      <c r="AJP33" s="2" t="n">
        <v>-0.0004137278</v>
      </c>
      <c r="AJQ33" s="2" t="n">
        <v>-0.0004106879</v>
      </c>
      <c r="AJR33" s="2" t="n">
        <v>-0.0004360318</v>
      </c>
      <c r="AJS33" s="2" t="n">
        <v>-0.0004902005</v>
      </c>
      <c r="AJT33" s="2" t="n">
        <v>-0.0005348682</v>
      </c>
      <c r="AJU33" s="2" t="n">
        <v>-0.0005497098</v>
      </c>
      <c r="AJV33" s="2" t="n">
        <v>-0.0005639672</v>
      </c>
      <c r="AJW33" s="2" t="n">
        <v>-0.0005995274</v>
      </c>
      <c r="AJX33" s="2" t="n">
        <v>-0.0006260991</v>
      </c>
      <c r="AJY33" s="2" t="n">
        <v>-0.0006272673</v>
      </c>
      <c r="AJZ33" s="2" t="n">
        <v>-0.0006297707</v>
      </c>
      <c r="AKA33" s="2" t="n">
        <v>-0.0006430388</v>
      </c>
      <c r="AKB33" s="2" t="n">
        <v>-0.0006374001</v>
      </c>
      <c r="AKC33" s="2" t="n">
        <v>-0.0006465673</v>
      </c>
      <c r="AKD33" s="2" t="n">
        <v>-0.0007026911</v>
      </c>
      <c r="AKE33" s="2" t="n">
        <v>-0.0007551193</v>
      </c>
      <c r="AKF33" s="2" t="n">
        <v>-0.0007838964</v>
      </c>
      <c r="AKG33" s="2" t="n">
        <v>-0.0007922053</v>
      </c>
      <c r="AKH33" s="2" t="n">
        <v>-0.0007689715</v>
      </c>
      <c r="AKI33" s="2" t="n">
        <v>-0.0007655382</v>
      </c>
      <c r="AKJ33" s="2" t="n">
        <v>-0.0007835746</v>
      </c>
      <c r="AKK33" s="2" t="n">
        <v>-0.0007844448</v>
      </c>
      <c r="AKL33" s="2" t="n">
        <v>-0.0008060694</v>
      </c>
      <c r="AKM33" s="2" t="n">
        <v>-0.0008601904</v>
      </c>
      <c r="AKN33" s="2" t="n">
        <v>-0.0008796334</v>
      </c>
      <c r="AKO33" s="2" t="n">
        <v>-0.0008756638</v>
      </c>
      <c r="AKP33" s="2" t="n">
        <v>-0.0008782864</v>
      </c>
      <c r="AKQ33" s="2" t="n">
        <v>-0.0008667946</v>
      </c>
      <c r="AKR33" s="2" t="n">
        <v>-0.000857532</v>
      </c>
      <c r="AKS33" s="2" t="n">
        <v>-0.0008545637</v>
      </c>
      <c r="AKT33" s="2" t="n">
        <v>-0.0008455992</v>
      </c>
      <c r="AKU33" s="2" t="n">
        <v>-0.0008420348</v>
      </c>
      <c r="AKV33" s="2" t="n">
        <v>-0.0008454084</v>
      </c>
      <c r="AKW33" s="2" t="n">
        <v>-0.0008051753</v>
      </c>
      <c r="AKX33" s="2" t="n">
        <v>-0.0007581711</v>
      </c>
      <c r="AKY33" s="2" t="n">
        <v>-0.0007545113</v>
      </c>
      <c r="AKZ33" s="2" t="n">
        <v>-0.0007394433</v>
      </c>
      <c r="ALA33" s="2" t="n">
        <v>-0.0007057667</v>
      </c>
      <c r="ALB33" s="2" t="n">
        <v>-0.0007086635</v>
      </c>
      <c r="ALC33" s="2" t="n">
        <v>-0.0007195949</v>
      </c>
      <c r="ALD33" s="2" t="n">
        <v>-0.0006919623</v>
      </c>
      <c r="ALE33" s="2" t="n">
        <v>-0.0006741643</v>
      </c>
      <c r="ALF33" s="2" t="n">
        <v>-0.0006894589</v>
      </c>
      <c r="ALG33" s="2" t="n">
        <v>-0.000731194</v>
      </c>
      <c r="ALH33" s="2" t="n">
        <v>-0.0008143663</v>
      </c>
      <c r="ALI33" s="2" t="n">
        <v>-0.0009064674</v>
      </c>
      <c r="ALJ33" s="2" t="n">
        <v>-0.0009693384</v>
      </c>
      <c r="ALK33" s="2" t="n">
        <v>-0.00100981</v>
      </c>
      <c r="ALL33" s="2" t="n">
        <v>-0.0009957791</v>
      </c>
      <c r="ALM33" s="2" t="n">
        <v>-0.0009217739</v>
      </c>
      <c r="ALN33" s="2" t="n">
        <v>-0.000860393</v>
      </c>
      <c r="ALO33" s="2" t="n">
        <v>-0.0008171558</v>
      </c>
      <c r="ALP33" s="2" t="n">
        <v>-0.0007667303</v>
      </c>
      <c r="ALQ33" s="2" t="n">
        <v>-0.0007308364</v>
      </c>
      <c r="ALR33" s="2" t="n">
        <v>-0.000702095</v>
      </c>
      <c r="ALS33" s="2" t="n">
        <v>-0.0006609559</v>
      </c>
      <c r="ALT33" s="2" t="n">
        <v>-0.0006213665</v>
      </c>
      <c r="ALU33" s="2" t="n">
        <v>-0.0006160975</v>
      </c>
      <c r="ALV33" s="2" t="n">
        <v>-0.0006418228</v>
      </c>
      <c r="ALW33" s="2" t="n">
        <v>-0.0006551027</v>
      </c>
      <c r="ALX33" s="2" t="n">
        <v>-0.0006605148</v>
      </c>
      <c r="ALY33" s="2" t="n">
        <v>-0.0006896377</v>
      </c>
      <c r="ALZ33" s="2" t="n">
        <v>-0.0007006645</v>
      </c>
      <c r="AMA33" s="2" t="n">
        <v>-0.0006649971</v>
      </c>
      <c r="AMB33" s="2" t="n">
        <v>-0.0006426573</v>
      </c>
      <c r="AMC33" s="2" t="n">
        <v>-0.0006534577</v>
      </c>
      <c r="AMD33" s="2" t="n">
        <v>-0.000648725</v>
      </c>
      <c r="AME33" s="2" t="n">
        <v>-0.0005979299</v>
      </c>
      <c r="AMF33" s="2" t="n">
        <v>-0.0005408764</v>
      </c>
      <c r="AMG33" s="2" t="n">
        <v>-0.0004965067</v>
      </c>
      <c r="AMH33" s="2" t="n">
        <v>-0.0004350662</v>
      </c>
      <c r="AMI33" s="2" t="n">
        <v>-0.0003722072</v>
      </c>
      <c r="AMJ33" s="2" t="n">
        <v>-0.0003513455</v>
      </c>
    </row>
    <row r="34" customFormat="false" ht="15" hidden="false" customHeight="false" outlineLevel="0" collapsed="false">
      <c r="A34" s="2" t="n">
        <f aca="false">A33+1</f>
        <v>33</v>
      </c>
      <c r="B34" s="2" t="n">
        <v>0</v>
      </c>
      <c r="C34" s="2" t="n">
        <v>0</v>
      </c>
      <c r="D34" s="2" t="n">
        <v>0</v>
      </c>
      <c r="E34" s="3" t="n">
        <v>-9.138584E-005</v>
      </c>
      <c r="F34" s="3" t="n">
        <v>-6.011128E-005</v>
      </c>
      <c r="G34" s="3" t="n">
        <v>-9.894967E-005</v>
      </c>
      <c r="H34" s="3" t="n">
        <v>-9.0307E-005</v>
      </c>
      <c r="I34" s="3" t="n">
        <v>-4.633665E-005</v>
      </c>
      <c r="J34" s="3" t="n">
        <v>-9.283423E-005</v>
      </c>
      <c r="K34" s="2" t="n">
        <v>-0.0002133131</v>
      </c>
      <c r="L34" s="2" t="n">
        <v>-0.0002686679</v>
      </c>
      <c r="M34" s="2" t="n">
        <v>-0.0002128363</v>
      </c>
      <c r="N34" s="2" t="n">
        <v>-0.0001570463</v>
      </c>
      <c r="O34" s="2" t="n">
        <v>-0.0001547754</v>
      </c>
      <c r="P34" s="3" t="n">
        <v>-8.816719E-005</v>
      </c>
      <c r="Q34" s="3" t="n">
        <v>-2.602935E-005</v>
      </c>
      <c r="R34" s="3" t="n">
        <v>-3.375411E-005</v>
      </c>
      <c r="S34" s="3" t="n">
        <v>-7.426739E-005</v>
      </c>
      <c r="T34" s="2" t="n">
        <v>-0.0001622617</v>
      </c>
      <c r="U34" s="2" t="n">
        <v>-0.0002051711</v>
      </c>
      <c r="V34" s="2" t="n">
        <v>-0.0001465797</v>
      </c>
      <c r="W34" s="2" t="n">
        <v>-0.0001698136</v>
      </c>
      <c r="X34" s="2" t="n">
        <v>-0.0002389848</v>
      </c>
      <c r="Y34" s="2" t="n">
        <v>-0.0001740813</v>
      </c>
      <c r="Z34" s="2" t="n">
        <v>-0.0001359701</v>
      </c>
      <c r="AA34" s="2" t="n">
        <v>-0.0001857221</v>
      </c>
      <c r="AB34" s="2" t="n">
        <v>-0.0001496136</v>
      </c>
      <c r="AC34" s="3" t="n">
        <v>-8.245707E-005</v>
      </c>
      <c r="AD34" s="3" t="n">
        <v>-8.528233E-005</v>
      </c>
      <c r="AE34" s="3" t="n">
        <v>-7.582307E-005</v>
      </c>
      <c r="AF34" s="3" t="n">
        <v>-7.134676E-005</v>
      </c>
      <c r="AG34" s="2" t="n">
        <v>-0.0001424313</v>
      </c>
      <c r="AH34" s="2" t="n">
        <v>-0.0001865327</v>
      </c>
      <c r="AI34" s="2" t="n">
        <v>-0.000161767</v>
      </c>
      <c r="AJ34" s="2" t="n">
        <v>-0.0001746952</v>
      </c>
      <c r="AK34" s="2" t="n">
        <v>-0.0002180219</v>
      </c>
      <c r="AL34" s="2" t="n">
        <v>-0.0002176464</v>
      </c>
      <c r="AM34" s="2" t="n">
        <v>-0.0002351582</v>
      </c>
      <c r="AN34" s="2" t="n">
        <v>-0.000243175</v>
      </c>
      <c r="AO34" s="2" t="n">
        <v>-0.0001923859</v>
      </c>
      <c r="AP34" s="2" t="n">
        <v>-0.0001842499</v>
      </c>
      <c r="AQ34" s="2" t="n">
        <v>-0.0001862705</v>
      </c>
      <c r="AR34" s="2" t="n">
        <v>-0.000124687</v>
      </c>
      <c r="AS34" s="2" t="n">
        <v>-0.0001148343</v>
      </c>
      <c r="AT34" s="2" t="n">
        <v>-0.0001774192</v>
      </c>
      <c r="AU34" s="2" t="n">
        <v>-0.0001954138</v>
      </c>
      <c r="AV34" s="2" t="n">
        <v>-0.0001714945</v>
      </c>
      <c r="AW34" s="2" t="n">
        <v>-0.00019297</v>
      </c>
      <c r="AX34" s="2" t="n">
        <v>-0.0002470791</v>
      </c>
      <c r="AY34" s="2" t="n">
        <v>-0.0002781331</v>
      </c>
      <c r="AZ34" s="2" t="n">
        <v>-0.000254643</v>
      </c>
      <c r="BA34" s="2" t="n">
        <v>-0.0002231121</v>
      </c>
      <c r="BB34" s="2" t="n">
        <v>-0.0002447605</v>
      </c>
      <c r="BC34" s="2" t="n">
        <v>-0.0002256811</v>
      </c>
      <c r="BD34" s="2" t="n">
        <v>-0.0001980662</v>
      </c>
      <c r="BE34" s="2" t="n">
        <v>-0.0002205491</v>
      </c>
      <c r="BF34" s="2" t="n">
        <v>-0.0002596796</v>
      </c>
      <c r="BG34" s="2" t="n">
        <v>-0.0002993882</v>
      </c>
      <c r="BH34" s="2" t="n">
        <v>-0.0003070295</v>
      </c>
      <c r="BI34" s="2" t="n">
        <v>-0.0002385855</v>
      </c>
      <c r="BJ34" s="2" t="n">
        <v>-0.0001682579</v>
      </c>
      <c r="BK34" s="2" t="n">
        <v>-0.0001713753</v>
      </c>
      <c r="BL34" s="2" t="n">
        <v>-0.0001784086</v>
      </c>
      <c r="BM34" s="2" t="n">
        <v>-0.0002074778</v>
      </c>
      <c r="BN34" s="2" t="n">
        <v>-0.0002619147</v>
      </c>
      <c r="BO34" s="2" t="n">
        <v>-0.0002740264</v>
      </c>
      <c r="BP34" s="2" t="n">
        <v>-0.0002493143</v>
      </c>
      <c r="BQ34" s="2" t="n">
        <v>-0.0002048612</v>
      </c>
      <c r="BR34" s="2" t="n">
        <v>-0.0001403272</v>
      </c>
      <c r="BS34" s="2" t="n">
        <v>-0.0001367509</v>
      </c>
      <c r="BT34" s="2" t="n">
        <v>-0.0001969934</v>
      </c>
      <c r="BU34" s="2" t="n">
        <v>-0.0002171218</v>
      </c>
      <c r="BV34" s="2" t="n">
        <v>-0.0002161205</v>
      </c>
      <c r="BW34" s="2" t="n">
        <v>-0.0002605259</v>
      </c>
      <c r="BX34" s="2" t="n">
        <v>-0.0002879262</v>
      </c>
      <c r="BY34" s="2" t="n">
        <v>-0.0002499759</v>
      </c>
      <c r="BZ34" s="2" t="n">
        <v>-0.0002124727</v>
      </c>
      <c r="CA34" s="2" t="n">
        <v>-0.0002024055</v>
      </c>
      <c r="CB34" s="2" t="n">
        <v>-0.0001833916</v>
      </c>
      <c r="CC34" s="2" t="n">
        <v>-0.0001425862</v>
      </c>
      <c r="CD34" s="2" t="n">
        <v>-0.0001609921</v>
      </c>
      <c r="CE34" s="2" t="n">
        <v>-0.0002350151</v>
      </c>
      <c r="CF34" s="2" t="n">
        <v>-0.0002526999</v>
      </c>
      <c r="CG34" s="2" t="n">
        <v>-0.00023821</v>
      </c>
      <c r="CH34" s="2" t="n">
        <v>-0.0002643466</v>
      </c>
      <c r="CI34" s="2" t="n">
        <v>-0.0002698302</v>
      </c>
      <c r="CJ34" s="2" t="n">
        <v>-0.0002198994</v>
      </c>
      <c r="CK34" s="2" t="n">
        <v>-0.0001616776</v>
      </c>
      <c r="CL34" s="2" t="n">
        <v>-0.000139463</v>
      </c>
      <c r="CM34" s="2" t="n">
        <v>-0.0001457214</v>
      </c>
      <c r="CN34" s="2" t="n">
        <v>-0.0001794398</v>
      </c>
      <c r="CO34" s="2" t="n">
        <v>-0.0002248049</v>
      </c>
      <c r="CP34" s="2" t="n">
        <v>-0.0002709031</v>
      </c>
      <c r="CQ34" s="2" t="n">
        <v>-0.0002930105</v>
      </c>
      <c r="CR34" s="2" t="n">
        <v>-0.0002324343</v>
      </c>
      <c r="CS34" s="2" t="n">
        <v>-0.000158155</v>
      </c>
      <c r="CT34" s="2" t="n">
        <v>-0.0001591921</v>
      </c>
      <c r="CU34" s="2" t="n">
        <v>-0.0002016187</v>
      </c>
      <c r="CV34" s="2" t="n">
        <v>-0.0002071261</v>
      </c>
      <c r="CW34" s="2" t="n">
        <v>-0.0002164006</v>
      </c>
      <c r="CX34" s="2" t="n">
        <v>-0.0002160549</v>
      </c>
      <c r="CY34" s="2" t="n">
        <v>-0.0001709998</v>
      </c>
      <c r="CZ34" s="2" t="n">
        <v>-0.0001471698</v>
      </c>
      <c r="DA34" s="2" t="n">
        <v>-0.0001861989</v>
      </c>
      <c r="DB34" s="2" t="n">
        <v>-0.0002557695</v>
      </c>
      <c r="DC34" s="2" t="n">
        <v>-0.0002926528</v>
      </c>
      <c r="DD34" s="2" t="n">
        <v>-0.0002821624</v>
      </c>
      <c r="DE34" s="2" t="n">
        <v>-0.0002365768</v>
      </c>
      <c r="DF34" s="2" t="n">
        <v>-0.0002039135</v>
      </c>
      <c r="DG34" s="2" t="n">
        <v>-0.0001613557</v>
      </c>
      <c r="DH34" s="2" t="n">
        <v>-0.0001365364</v>
      </c>
      <c r="DI34" s="2" t="n">
        <v>-0.0001740158</v>
      </c>
      <c r="DJ34" s="2" t="n">
        <v>-0.0001965105</v>
      </c>
      <c r="DK34" s="2" t="n">
        <v>-0.0001524091</v>
      </c>
      <c r="DL34" s="2" t="n">
        <v>-0.0001279116</v>
      </c>
      <c r="DM34" s="2" t="n">
        <v>-0.0001466811</v>
      </c>
      <c r="DN34" s="2" t="n">
        <v>-0.0001304507</v>
      </c>
      <c r="DO34" s="2" t="n">
        <v>-0.0001188397</v>
      </c>
      <c r="DP34" s="2" t="n">
        <v>-0.0001694143</v>
      </c>
      <c r="DQ34" s="2" t="n">
        <v>-0.000236541</v>
      </c>
      <c r="DR34" s="2" t="n">
        <v>-0.0002770424</v>
      </c>
      <c r="DS34" s="2" t="n">
        <v>-0.0002904594</v>
      </c>
      <c r="DT34" s="2" t="n">
        <v>-0.0002504468</v>
      </c>
      <c r="DU34" s="2" t="n">
        <v>-0.0002041817</v>
      </c>
      <c r="DV34" s="2" t="n">
        <v>-0.0001666129</v>
      </c>
      <c r="DW34" s="2" t="n">
        <v>-0.0001008272</v>
      </c>
      <c r="DX34" s="3" t="n">
        <v>-9.080172E-005</v>
      </c>
      <c r="DY34" s="2" t="n">
        <v>-0.0001778066</v>
      </c>
      <c r="DZ34" s="2" t="n">
        <v>-0.0002358019</v>
      </c>
      <c r="EA34" s="2" t="n">
        <v>-0.0002336919</v>
      </c>
      <c r="EB34" s="2" t="n">
        <v>-0.0002274394</v>
      </c>
      <c r="EC34" s="2" t="n">
        <v>-0.0002321124</v>
      </c>
      <c r="ED34" s="2" t="n">
        <v>-0.0002172172</v>
      </c>
      <c r="EE34" s="2" t="n">
        <v>-0.0001786292</v>
      </c>
      <c r="EF34" s="2" t="n">
        <v>-0.0001718164</v>
      </c>
      <c r="EG34" s="2" t="n">
        <v>-0.0001989305</v>
      </c>
      <c r="EH34" s="2" t="n">
        <v>-0.0001979768</v>
      </c>
      <c r="EI34" s="2" t="n">
        <v>-0.0001973987</v>
      </c>
      <c r="EJ34" s="2" t="n">
        <v>-0.0002312422</v>
      </c>
      <c r="EK34" s="2" t="n">
        <v>-0.0002546847</v>
      </c>
      <c r="EL34" s="2" t="n">
        <v>-0.0002245605</v>
      </c>
      <c r="EM34" s="2" t="n">
        <v>-0.0001559615</v>
      </c>
      <c r="EN34" s="3" t="n">
        <v>-9.390116E-005</v>
      </c>
      <c r="EO34" s="3" t="n">
        <v>-4.657507E-005</v>
      </c>
      <c r="EP34" s="3" t="n">
        <v>-4.137158E-005</v>
      </c>
      <c r="EQ34" s="2" t="n">
        <v>-0.0001087368</v>
      </c>
      <c r="ER34" s="2" t="n">
        <v>-0.0002147675</v>
      </c>
      <c r="ES34" s="2" t="n">
        <v>-0.0002748668</v>
      </c>
      <c r="ET34" s="2" t="n">
        <v>-0.0002784312</v>
      </c>
      <c r="EU34" s="2" t="n">
        <v>-0.0002656102</v>
      </c>
      <c r="EV34" s="2" t="n">
        <v>-0.0002313971</v>
      </c>
      <c r="EW34" s="2" t="n">
        <v>-0.0001702666</v>
      </c>
      <c r="EX34" s="2" t="n">
        <v>-0.000190711</v>
      </c>
      <c r="EY34" s="2" t="n">
        <v>-0.0002716541</v>
      </c>
      <c r="EZ34" s="2" t="n">
        <v>-0.0002479613</v>
      </c>
      <c r="FA34" s="2" t="n">
        <v>-0.0001783311</v>
      </c>
      <c r="FB34" s="2" t="n">
        <v>-0.0001762807</v>
      </c>
      <c r="FC34" s="2" t="n">
        <v>-0.0001479626</v>
      </c>
      <c r="FD34" s="3" t="n">
        <v>-9.826422E-005</v>
      </c>
      <c r="FE34" s="2" t="n">
        <v>-0.0001606703</v>
      </c>
      <c r="FF34" s="2" t="n">
        <v>-0.000244242</v>
      </c>
      <c r="FG34" s="2" t="n">
        <v>-0.0002127051</v>
      </c>
      <c r="FH34" s="2" t="n">
        <v>-0.0001561821</v>
      </c>
      <c r="FI34" s="2" t="n">
        <v>-0.000150311</v>
      </c>
      <c r="FJ34" s="2" t="n">
        <v>-0.0001315713</v>
      </c>
      <c r="FK34" s="2" t="n">
        <v>-0.0001224935</v>
      </c>
      <c r="FL34" s="2" t="n">
        <v>-0.0001637936</v>
      </c>
      <c r="FM34" s="2" t="n">
        <v>-0.0001903295</v>
      </c>
      <c r="FN34" s="2" t="n">
        <v>-0.0001626015</v>
      </c>
      <c r="FO34" s="3" t="n">
        <v>-9.038448E-005</v>
      </c>
      <c r="FP34" s="3" t="n">
        <v>-3.356337E-005</v>
      </c>
      <c r="FQ34" s="3" t="n">
        <v>-4.838705E-005</v>
      </c>
      <c r="FR34" s="3" t="n">
        <v>-9.865761E-005</v>
      </c>
      <c r="FS34" s="2" t="n">
        <v>-0.0001529217</v>
      </c>
      <c r="FT34" s="2" t="n">
        <v>-0.0001902521</v>
      </c>
      <c r="FU34" s="2" t="n">
        <v>-0.0002004802</v>
      </c>
      <c r="FV34" s="2" t="n">
        <v>-0.0001860619</v>
      </c>
      <c r="FW34" s="2" t="n">
        <v>-0.0001723587</v>
      </c>
      <c r="FX34" s="2" t="n">
        <v>-0.0001425981</v>
      </c>
      <c r="FY34" s="2" t="n">
        <v>-0.0001266241</v>
      </c>
      <c r="FZ34" s="2" t="n">
        <v>-0.0001438975</v>
      </c>
      <c r="GA34" s="2" t="n">
        <v>-0.0001326501</v>
      </c>
      <c r="GB34" s="3" t="n">
        <v>-8.760691E-005</v>
      </c>
      <c r="GC34" s="3" t="n">
        <v>-5.013943E-005</v>
      </c>
      <c r="GD34" s="3" t="n">
        <v>-6.6185E-005</v>
      </c>
      <c r="GE34" s="3" t="n">
        <v>-8.970499E-005</v>
      </c>
      <c r="GF34" s="3" t="n">
        <v>-9.541512E-005</v>
      </c>
      <c r="GG34" s="3" t="n">
        <v>-8.478761E-005</v>
      </c>
      <c r="GH34" s="2" t="n">
        <v>-0.0001084089</v>
      </c>
      <c r="GI34" s="2" t="n">
        <v>-0.0001637697</v>
      </c>
      <c r="GJ34" s="2" t="n">
        <v>-0.0001747966</v>
      </c>
      <c r="GK34" s="2" t="n">
        <v>-0.0001487494</v>
      </c>
      <c r="GL34" s="2" t="n">
        <v>-0.0001235902</v>
      </c>
      <c r="GM34" s="3" t="n">
        <v>-9.137392E-005</v>
      </c>
      <c r="GN34" s="3" t="n">
        <v>-2.511144E-005</v>
      </c>
      <c r="GO34" s="3" t="n">
        <v>2.146363E-005</v>
      </c>
      <c r="GP34" s="3" t="n">
        <v>-1.984835E-006</v>
      </c>
      <c r="GQ34" s="3" t="n">
        <v>-6.17683E-005</v>
      </c>
      <c r="GR34" s="2" t="n">
        <v>-0.0001003683</v>
      </c>
      <c r="GS34" s="2" t="n">
        <v>-0.0001234829</v>
      </c>
      <c r="GT34" s="2" t="n">
        <v>-0.0001568139</v>
      </c>
      <c r="GU34" s="2" t="n">
        <v>-0.0001715124</v>
      </c>
      <c r="GV34" s="2" t="n">
        <v>-0.0001538098</v>
      </c>
      <c r="GW34" s="3" t="n">
        <v>-7.731318E-005</v>
      </c>
      <c r="GX34" s="3" t="n">
        <v>-3.650784E-005</v>
      </c>
      <c r="GY34" s="3" t="n">
        <v>-5.193949E-005</v>
      </c>
      <c r="GZ34" s="3" t="n">
        <v>-1.473427E-005</v>
      </c>
      <c r="HA34" s="3" t="n">
        <v>2.056956E-005</v>
      </c>
      <c r="HB34" s="3" t="n">
        <v>-5.636811E-005</v>
      </c>
      <c r="HC34" s="2" t="n">
        <v>-0.0001085758</v>
      </c>
      <c r="HD34" s="3" t="n">
        <v>-4.974008E-005</v>
      </c>
      <c r="HE34" s="3" t="n">
        <v>-4.593134E-005</v>
      </c>
      <c r="HF34" s="3" t="n">
        <v>-8.704662E-005</v>
      </c>
      <c r="HG34" s="3" t="n">
        <v>-8.351803E-005</v>
      </c>
      <c r="HH34" s="3" t="n">
        <v>-6.064177E-005</v>
      </c>
      <c r="HI34" s="3" t="n">
        <v>-5.969405E-005</v>
      </c>
      <c r="HJ34" s="3" t="n">
        <v>-2.85387E-005</v>
      </c>
      <c r="HK34" s="3" t="n">
        <v>2.316833E-005</v>
      </c>
      <c r="HL34" s="3" t="n">
        <v>4.008412E-005</v>
      </c>
      <c r="HM34" s="3" t="n">
        <v>3.976822E-005</v>
      </c>
      <c r="HN34" s="3" t="n">
        <v>3.031492E-005</v>
      </c>
      <c r="HO34" s="3" t="n">
        <v>6.115436E-006</v>
      </c>
      <c r="HP34" s="3" t="n">
        <v>-9.411573E-006</v>
      </c>
      <c r="HQ34" s="3" t="n">
        <v>-9.584427E-006</v>
      </c>
      <c r="HR34" s="3" t="n">
        <v>-7.420778E-006</v>
      </c>
      <c r="HS34" s="3" t="n">
        <v>-9.155274E-006</v>
      </c>
      <c r="HT34" s="3" t="n">
        <v>-1.898408E-005</v>
      </c>
      <c r="HU34" s="3" t="n">
        <v>-1.551509E-005</v>
      </c>
      <c r="HV34" s="3" t="n">
        <v>4.626513E-005</v>
      </c>
      <c r="HW34" s="2" t="n">
        <v>0.0001293659</v>
      </c>
      <c r="HX34" s="2" t="n">
        <v>0.0001729071</v>
      </c>
      <c r="HY34" s="2" t="n">
        <v>0.0001880407</v>
      </c>
      <c r="HZ34" s="2" t="n">
        <v>0.0001614809</v>
      </c>
      <c r="IA34" s="2" t="n">
        <v>0.0001033962</v>
      </c>
      <c r="IB34" s="3" t="n">
        <v>6.619096E-005</v>
      </c>
      <c r="IC34" s="3" t="n">
        <v>4.658103E-005</v>
      </c>
      <c r="ID34" s="3" t="n">
        <v>4.150271E-005</v>
      </c>
      <c r="IE34" s="3" t="n">
        <v>8.754731E-005</v>
      </c>
      <c r="IF34" s="2" t="n">
        <v>0.0001336038</v>
      </c>
      <c r="IG34" s="2" t="n">
        <v>0.0001188576</v>
      </c>
      <c r="IH34" s="2" t="n">
        <v>0.0001286089</v>
      </c>
      <c r="II34" s="2" t="n">
        <v>0.0001573801</v>
      </c>
      <c r="IJ34" s="2" t="n">
        <v>0.0001289546</v>
      </c>
      <c r="IK34" s="2" t="n">
        <v>0.000112164</v>
      </c>
      <c r="IL34" s="2" t="n">
        <v>0.000142765</v>
      </c>
      <c r="IM34" s="2" t="n">
        <v>0.0001588881</v>
      </c>
      <c r="IN34" s="2" t="n">
        <v>0.000164026</v>
      </c>
      <c r="IO34" s="2" t="n">
        <v>0.0001922667</v>
      </c>
      <c r="IP34" s="2" t="n">
        <v>0.0001990616</v>
      </c>
      <c r="IQ34" s="2" t="n">
        <v>0.0001564443</v>
      </c>
      <c r="IR34" s="2" t="n">
        <v>0.000106883</v>
      </c>
      <c r="IS34" s="3" t="n">
        <v>7.754564E-005</v>
      </c>
      <c r="IT34" s="3" t="n">
        <v>4.524588E-005</v>
      </c>
      <c r="IU34" s="3" t="n">
        <v>2.340674E-005</v>
      </c>
      <c r="IV34" s="3" t="n">
        <v>5.233884E-005</v>
      </c>
      <c r="IW34" s="3" t="n">
        <v>8.998513E-005</v>
      </c>
      <c r="IX34" s="3" t="n">
        <v>9.351373E-005</v>
      </c>
      <c r="IY34" s="2" t="n">
        <v>0.0001063824</v>
      </c>
      <c r="IZ34" s="2" t="n">
        <v>0.0001400053</v>
      </c>
      <c r="JA34" s="2" t="n">
        <v>0.0001548111</v>
      </c>
      <c r="JB34" s="2" t="n">
        <v>0.0001592219</v>
      </c>
      <c r="JC34" s="2" t="n">
        <v>0.0001831412</v>
      </c>
      <c r="JD34" s="2" t="n">
        <v>0.000188148</v>
      </c>
      <c r="JE34" s="2" t="n">
        <v>0.0001629174</v>
      </c>
      <c r="JF34" s="2" t="n">
        <v>0.0001635313</v>
      </c>
      <c r="JG34" s="2" t="n">
        <v>0.0001619041</v>
      </c>
      <c r="JH34" s="2" t="n">
        <v>0.0001440346</v>
      </c>
      <c r="JI34" s="2" t="n">
        <v>0.0001706481</v>
      </c>
      <c r="JJ34" s="2" t="n">
        <v>0.000204277</v>
      </c>
      <c r="JK34" s="2" t="n">
        <v>0.0001955032</v>
      </c>
      <c r="JL34" s="2" t="n">
        <v>0.0001903474</v>
      </c>
      <c r="JM34" s="2" t="n">
        <v>0.0002118885</v>
      </c>
      <c r="JN34" s="2" t="n">
        <v>0.0002192736</v>
      </c>
      <c r="JO34" s="2" t="n">
        <v>0.0002153158</v>
      </c>
      <c r="JP34" s="2" t="n">
        <v>0.0002365708</v>
      </c>
      <c r="JQ34" s="2" t="n">
        <v>0.0002800107</v>
      </c>
      <c r="JR34" s="2" t="n">
        <v>0.0003080785</v>
      </c>
      <c r="JS34" s="2" t="n">
        <v>0.0003004134</v>
      </c>
      <c r="JT34" s="2" t="n">
        <v>0.0002955496</v>
      </c>
      <c r="JU34" s="2" t="n">
        <v>0.0002940655</v>
      </c>
      <c r="JV34" s="2" t="n">
        <v>0.0002786815</v>
      </c>
      <c r="JW34" s="2" t="n">
        <v>0.0002940416</v>
      </c>
      <c r="JX34" s="2" t="n">
        <v>0.0003457963</v>
      </c>
      <c r="JY34" s="2" t="n">
        <v>0.0003834605</v>
      </c>
      <c r="JZ34" s="2" t="n">
        <v>0.0004132569</v>
      </c>
      <c r="KA34" s="2" t="n">
        <v>0.0004574001</v>
      </c>
      <c r="KB34" s="2" t="n">
        <v>0.0004513562</v>
      </c>
      <c r="KC34" s="2" t="n">
        <v>0.0004221559</v>
      </c>
      <c r="KD34" s="2" t="n">
        <v>0.0004567564</v>
      </c>
      <c r="KE34" s="2" t="n">
        <v>0.0004875302</v>
      </c>
      <c r="KF34" s="2" t="n">
        <v>0.000498873</v>
      </c>
      <c r="KG34" s="2" t="n">
        <v>0.000570339</v>
      </c>
      <c r="KH34" s="2" t="n">
        <v>0.0006779969</v>
      </c>
      <c r="KI34" s="2" t="n">
        <v>0.0007299423</v>
      </c>
      <c r="KJ34" s="2" t="n">
        <v>0.0007520616</v>
      </c>
      <c r="KK34" s="2" t="n">
        <v>0.00076828</v>
      </c>
      <c r="KL34" s="2" t="n">
        <v>0.0007771194</v>
      </c>
      <c r="KM34" s="2" t="n">
        <v>0.0008022785</v>
      </c>
      <c r="KN34" s="2" t="n">
        <v>0.000836271</v>
      </c>
      <c r="KO34" s="2" t="n">
        <v>0.0008927464</v>
      </c>
      <c r="KP34" s="2" t="n">
        <v>0.0009547651</v>
      </c>
      <c r="KQ34" s="2" t="n">
        <v>0.0009875179</v>
      </c>
      <c r="KR34" s="2" t="n">
        <v>0.00101319</v>
      </c>
      <c r="KS34" s="2" t="n">
        <v>0.00106166</v>
      </c>
      <c r="KT34" s="2" t="n">
        <v>0.001095337</v>
      </c>
      <c r="KU34" s="2" t="n">
        <v>0.001108313</v>
      </c>
      <c r="KV34" s="2" t="n">
        <v>0.001174515</v>
      </c>
      <c r="KW34" s="2" t="n">
        <v>0.001265025</v>
      </c>
      <c r="KX34" s="2" t="n">
        <v>0.001294357</v>
      </c>
      <c r="KY34" s="2" t="n">
        <v>0.001310563</v>
      </c>
      <c r="KZ34" s="2" t="n">
        <v>0.001395035</v>
      </c>
      <c r="LA34" s="2" t="n">
        <v>0.001452368</v>
      </c>
      <c r="LB34" s="2" t="n">
        <v>0.001434791</v>
      </c>
      <c r="LC34" s="2" t="n">
        <v>0.001468986</v>
      </c>
      <c r="LD34" s="2" t="n">
        <v>0.001538295</v>
      </c>
      <c r="LE34" s="2" t="n">
        <v>0.001545548</v>
      </c>
      <c r="LF34" s="2" t="n">
        <v>0.00154165</v>
      </c>
      <c r="LG34" s="2" t="n">
        <v>0.001561815</v>
      </c>
      <c r="LH34" s="2" t="n">
        <v>0.001560581</v>
      </c>
      <c r="LI34" s="2" t="n">
        <v>0.001557517</v>
      </c>
      <c r="LJ34" s="2" t="n">
        <v>0.001581806</v>
      </c>
      <c r="LK34" s="2" t="n">
        <v>0.001596767</v>
      </c>
      <c r="LL34" s="2" t="n">
        <v>0.001605386</v>
      </c>
      <c r="LM34" s="2" t="n">
        <v>0.001618892</v>
      </c>
      <c r="LN34" s="2" t="n">
        <v>0.001627737</v>
      </c>
      <c r="LO34" s="2" t="n">
        <v>0.001645988</v>
      </c>
      <c r="LP34" s="2" t="n">
        <v>0.001679283</v>
      </c>
      <c r="LQ34" s="2" t="n">
        <v>0.001720232</v>
      </c>
      <c r="LR34" s="2" t="n">
        <v>0.001758546</v>
      </c>
      <c r="LS34" s="2" t="n">
        <v>0.001797688</v>
      </c>
      <c r="LT34" s="2" t="n">
        <v>0.00184111</v>
      </c>
      <c r="LU34" s="2" t="n">
        <v>0.00186348</v>
      </c>
      <c r="LV34" s="2" t="n">
        <v>0.001878184</v>
      </c>
      <c r="LW34" s="2" t="n">
        <v>0.00190925</v>
      </c>
      <c r="LX34" s="2" t="n">
        <v>0.001939338</v>
      </c>
      <c r="LY34" s="2" t="n">
        <v>0.001965564</v>
      </c>
      <c r="LZ34" s="2" t="n">
        <v>0.00200752</v>
      </c>
      <c r="MA34" s="2" t="n">
        <v>0.002045667</v>
      </c>
      <c r="MB34" s="2" t="n">
        <v>0.002048916</v>
      </c>
      <c r="MC34" s="2" t="n">
        <v>0.0020531</v>
      </c>
      <c r="MD34" s="2" t="n">
        <v>0.002049994</v>
      </c>
      <c r="ME34" s="2" t="n">
        <v>0.002027792</v>
      </c>
      <c r="MF34" s="2" t="n">
        <v>0.002022457</v>
      </c>
      <c r="MG34" s="2" t="n">
        <v>0.002046049</v>
      </c>
      <c r="MH34" s="2" t="n">
        <v>0.002065426</v>
      </c>
      <c r="MI34" s="2" t="n">
        <v>0.002080429</v>
      </c>
      <c r="MJ34" s="2" t="n">
        <v>0.002106798</v>
      </c>
      <c r="MK34" s="2" t="n">
        <v>0.002113897</v>
      </c>
      <c r="ML34" s="2" t="n">
        <v>0.002092183</v>
      </c>
      <c r="MM34" s="2" t="n">
        <v>0.002074409</v>
      </c>
      <c r="MN34" s="2" t="n">
        <v>0.002072769</v>
      </c>
      <c r="MO34" s="2" t="n">
        <v>0.002059978</v>
      </c>
      <c r="MP34" s="2" t="n">
        <v>0.002068299</v>
      </c>
      <c r="MQ34" s="2" t="n">
        <v>0.00212543</v>
      </c>
      <c r="MR34" s="2" t="n">
        <v>0.002168858</v>
      </c>
      <c r="MS34" s="2" t="n">
        <v>0.002187687</v>
      </c>
      <c r="MT34" s="2" t="n">
        <v>0.002208292</v>
      </c>
      <c r="MU34" s="2" t="n">
        <v>0.002201438</v>
      </c>
      <c r="MV34" s="2" t="n">
        <v>0.002176738</v>
      </c>
      <c r="MW34" s="2" t="n">
        <v>0.002159816</v>
      </c>
      <c r="MX34" s="2" t="n">
        <v>0.002130127</v>
      </c>
      <c r="MY34" s="2" t="n">
        <v>0.002075696</v>
      </c>
      <c r="MZ34" s="2" t="n">
        <v>0.002002966</v>
      </c>
      <c r="NA34" s="2" t="n">
        <v>0.001932633</v>
      </c>
      <c r="NB34" s="2" t="n">
        <v>0.001886118</v>
      </c>
      <c r="NC34" s="2" t="n">
        <v>0.001839191</v>
      </c>
      <c r="ND34" s="2" t="n">
        <v>0.001779783</v>
      </c>
      <c r="NE34" s="2" t="n">
        <v>0.001718724</v>
      </c>
      <c r="NF34" s="2" t="n">
        <v>0.001652718</v>
      </c>
      <c r="NG34" s="2" t="n">
        <v>0.001560014</v>
      </c>
      <c r="NH34" s="2" t="n">
        <v>0.001446086</v>
      </c>
      <c r="NI34" s="2" t="n">
        <v>0.001362479</v>
      </c>
      <c r="NJ34" s="2" t="n">
        <v>0.001313567</v>
      </c>
      <c r="NK34" s="2" t="n">
        <v>0.001246345</v>
      </c>
      <c r="NL34" s="2" t="n">
        <v>0.001173806</v>
      </c>
      <c r="NM34" s="2" t="n">
        <v>0.001134026</v>
      </c>
      <c r="NN34" s="2" t="n">
        <v>0.001091427</v>
      </c>
      <c r="NO34" s="2" t="n">
        <v>0.001053303</v>
      </c>
      <c r="NP34" s="2" t="n">
        <v>0.001048326</v>
      </c>
      <c r="NQ34" s="2" t="n">
        <v>0.00106796</v>
      </c>
      <c r="NR34" s="2" t="n">
        <v>0.001103729</v>
      </c>
      <c r="NS34" s="2" t="n">
        <v>0.001158917</v>
      </c>
      <c r="NT34" s="2" t="n">
        <v>0.00121451</v>
      </c>
      <c r="NU34" s="2" t="n">
        <v>0.001264501</v>
      </c>
      <c r="NV34" s="2" t="n">
        <v>0.001294702</v>
      </c>
      <c r="NW34" s="2" t="n">
        <v>0.001296794</v>
      </c>
      <c r="NX34" s="2" t="n">
        <v>0.001319248</v>
      </c>
      <c r="NY34" s="2" t="n">
        <v>0.001339883</v>
      </c>
      <c r="NZ34" s="2" t="n">
        <v>0.001327121</v>
      </c>
      <c r="OA34" s="2" t="n">
        <v>0.001344729</v>
      </c>
      <c r="OB34" s="2" t="n">
        <v>0.00141198</v>
      </c>
      <c r="OC34" s="2" t="n">
        <v>0.001437688</v>
      </c>
      <c r="OD34" s="2" t="n">
        <v>0.001436138</v>
      </c>
      <c r="OE34" s="2" t="n">
        <v>0.001475573</v>
      </c>
      <c r="OF34" s="2" t="n">
        <v>0.001515794</v>
      </c>
      <c r="OG34" s="2" t="n">
        <v>0.001518023</v>
      </c>
      <c r="OH34" s="2" t="n">
        <v>0.001536405</v>
      </c>
      <c r="OI34" s="2" t="n">
        <v>0.001576847</v>
      </c>
      <c r="OJ34" s="2" t="n">
        <v>0.001592904</v>
      </c>
      <c r="OK34" s="2" t="n">
        <v>0.001593262</v>
      </c>
      <c r="OL34" s="2" t="n">
        <v>0.001607817</v>
      </c>
      <c r="OM34" s="2" t="n">
        <v>0.001628488</v>
      </c>
      <c r="ON34" s="2" t="n">
        <v>0.00163036</v>
      </c>
      <c r="OO34" s="2" t="n">
        <v>0.001629031</v>
      </c>
      <c r="OP34" s="2" t="n">
        <v>0.001628345</v>
      </c>
      <c r="OQ34" s="2" t="n">
        <v>0.001588619</v>
      </c>
      <c r="OR34" s="2" t="n">
        <v>0.001510006</v>
      </c>
      <c r="OS34" s="2" t="n">
        <v>0.001467276</v>
      </c>
      <c r="OT34" s="2" t="n">
        <v>0.001449961</v>
      </c>
      <c r="OU34" s="2" t="n">
        <v>0.001392365</v>
      </c>
      <c r="OV34" s="2" t="n">
        <v>0.001301158</v>
      </c>
      <c r="OW34" s="2" t="n">
        <v>0.001225972</v>
      </c>
      <c r="OX34" s="2" t="n">
        <v>0.001174706</v>
      </c>
      <c r="OY34" s="2" t="n">
        <v>0.00110628</v>
      </c>
      <c r="OZ34" s="2" t="n">
        <v>0.001034665</v>
      </c>
      <c r="PA34" s="2" t="n">
        <v>0.00100835</v>
      </c>
      <c r="PB34" s="2" t="n">
        <v>0.0009868324</v>
      </c>
      <c r="PC34" s="2" t="n">
        <v>0.0009189844</v>
      </c>
      <c r="PD34" s="2" t="n">
        <v>0.0008702755</v>
      </c>
      <c r="PE34" s="2" t="n">
        <v>0.0008687198</v>
      </c>
      <c r="PF34" s="2" t="n">
        <v>0.0008444667</v>
      </c>
      <c r="PG34" s="2" t="n">
        <v>0.0007948458</v>
      </c>
      <c r="PH34" s="2" t="n">
        <v>0.0007757664</v>
      </c>
      <c r="PI34" s="2" t="n">
        <v>0.0007566333</v>
      </c>
      <c r="PJ34" s="2" t="n">
        <v>0.0006903649</v>
      </c>
      <c r="PK34" s="2" t="n">
        <v>0.0006385148</v>
      </c>
      <c r="PL34" s="2" t="n">
        <v>0.000635916</v>
      </c>
      <c r="PM34" s="2" t="n">
        <v>0.0006243527</v>
      </c>
      <c r="PN34" s="2" t="n">
        <v>0.0005883396</v>
      </c>
      <c r="PO34" s="2" t="n">
        <v>0.0005725622</v>
      </c>
      <c r="PP34" s="2" t="n">
        <v>0.0005897284</v>
      </c>
      <c r="PQ34" s="2" t="n">
        <v>0.0006227851</v>
      </c>
      <c r="PR34" s="2" t="n">
        <v>0.0006500542</v>
      </c>
      <c r="PS34" s="2" t="n">
        <v>0.0006679356</v>
      </c>
      <c r="PT34" s="2" t="n">
        <v>0.000694859</v>
      </c>
      <c r="PU34" s="2" t="n">
        <v>0.0007068038</v>
      </c>
      <c r="PV34" s="2" t="n">
        <v>0.0006943524</v>
      </c>
      <c r="PW34" s="2" t="n">
        <v>0.0006799639</v>
      </c>
      <c r="PX34" s="2" t="n">
        <v>0.0006528735</v>
      </c>
      <c r="PY34" s="2" t="n">
        <v>0.0006080747</v>
      </c>
      <c r="PZ34" s="2" t="n">
        <v>0.0005699515</v>
      </c>
      <c r="QA34" s="2" t="n">
        <v>0.0005319834</v>
      </c>
      <c r="QB34" s="2" t="n">
        <v>0.0004845977</v>
      </c>
      <c r="QC34" s="2" t="n">
        <v>0.0004490614</v>
      </c>
      <c r="QD34" s="2" t="n">
        <v>0.0004116058</v>
      </c>
      <c r="QE34" s="2" t="n">
        <v>0.0003532767</v>
      </c>
      <c r="QF34" s="2" t="n">
        <v>0.0002814412</v>
      </c>
      <c r="QG34" s="2" t="n">
        <v>0.0002074122</v>
      </c>
      <c r="QH34" s="2" t="n">
        <v>0.0001333475</v>
      </c>
      <c r="QI34" s="3" t="n">
        <v>7.544756E-005</v>
      </c>
      <c r="QJ34" s="3" t="n">
        <v>1.199245E-005</v>
      </c>
      <c r="QK34" s="3" t="n">
        <v>-7.742643E-005</v>
      </c>
      <c r="QL34" s="2" t="n">
        <v>-0.0001679063</v>
      </c>
      <c r="QM34" s="2" t="n">
        <v>-0.0002613544</v>
      </c>
      <c r="QN34" s="2" t="n">
        <v>-0.0003826499</v>
      </c>
      <c r="QO34" s="2" t="n">
        <v>-0.0004729152</v>
      </c>
      <c r="QP34" s="2" t="n">
        <v>-0.000524795</v>
      </c>
      <c r="QQ34" s="2" t="n">
        <v>-0.0006093502</v>
      </c>
      <c r="QR34" s="2" t="n">
        <v>-0.0007130504</v>
      </c>
      <c r="QS34" s="2" t="n">
        <v>-0.000819689</v>
      </c>
      <c r="QT34" s="2" t="n">
        <v>-0.0009518981</v>
      </c>
      <c r="QU34" s="2" t="n">
        <v>-0.001084161</v>
      </c>
      <c r="QV34" s="2" t="n">
        <v>-0.001180309</v>
      </c>
      <c r="QW34" s="2" t="n">
        <v>-0.001270974</v>
      </c>
      <c r="QX34" s="2" t="n">
        <v>-0.00132792</v>
      </c>
      <c r="QY34" s="2" t="n">
        <v>-0.001346147</v>
      </c>
      <c r="QZ34" s="2" t="n">
        <v>-0.001409137</v>
      </c>
      <c r="RA34" s="2" t="n">
        <v>-0.00150736</v>
      </c>
      <c r="RB34" s="2" t="n">
        <v>-0.001574242</v>
      </c>
      <c r="RC34" s="2" t="n">
        <v>-0.001653796</v>
      </c>
      <c r="RD34" s="2" t="n">
        <v>-0.001738691</v>
      </c>
      <c r="RE34" s="2" t="n">
        <v>-0.001746815</v>
      </c>
      <c r="RF34" s="2" t="n">
        <v>-0.001728827</v>
      </c>
      <c r="RG34" s="2" t="n">
        <v>-0.001716846</v>
      </c>
      <c r="RH34" s="2" t="n">
        <v>-0.001667666</v>
      </c>
      <c r="RI34" s="2" t="n">
        <v>-0.001615798</v>
      </c>
      <c r="RJ34" s="2" t="n">
        <v>-0.00159173</v>
      </c>
      <c r="RK34" s="2" t="n">
        <v>-0.001565564</v>
      </c>
      <c r="RL34" s="2" t="n">
        <v>-0.001548028</v>
      </c>
      <c r="RM34" s="2" t="n">
        <v>-0.001529342</v>
      </c>
      <c r="RN34" s="2" t="n">
        <v>-0.00148859</v>
      </c>
      <c r="RO34" s="2" t="n">
        <v>-0.001445645</v>
      </c>
      <c r="RP34" s="2" t="n">
        <v>-0.001399112</v>
      </c>
      <c r="RQ34" s="2" t="n">
        <v>-0.00133459</v>
      </c>
      <c r="RR34" s="2" t="n">
        <v>-0.001292777</v>
      </c>
      <c r="RS34" s="2" t="n">
        <v>-0.001264524</v>
      </c>
      <c r="RT34" s="2" t="n">
        <v>-0.001222092</v>
      </c>
      <c r="RU34" s="2" t="n">
        <v>-0.001189476</v>
      </c>
      <c r="RV34" s="2" t="n">
        <v>-0.001152378</v>
      </c>
      <c r="RW34" s="2" t="n">
        <v>-0.001086354</v>
      </c>
      <c r="RX34" s="2" t="n">
        <v>-0.001046884</v>
      </c>
      <c r="RY34" s="2" t="n">
        <v>-0.00104183</v>
      </c>
      <c r="RZ34" s="2" t="n">
        <v>-0.000996238</v>
      </c>
      <c r="SA34" s="2" t="n">
        <v>-0.0009646714</v>
      </c>
      <c r="SB34" s="2" t="n">
        <v>-0.0009859741</v>
      </c>
      <c r="SC34" s="2" t="n">
        <v>-0.000966531</v>
      </c>
      <c r="SD34" s="2" t="n">
        <v>-0.0009094119</v>
      </c>
      <c r="SE34" s="2" t="n">
        <v>-0.0009021878</v>
      </c>
      <c r="SF34" s="2" t="n">
        <v>-0.0008845747</v>
      </c>
      <c r="SG34" s="2" t="n">
        <v>-0.000832504</v>
      </c>
      <c r="SH34" s="2" t="n">
        <v>-0.0008180261</v>
      </c>
      <c r="SI34" s="2" t="n">
        <v>-0.000821048</v>
      </c>
      <c r="SJ34" s="2" t="n">
        <v>-0.0008000731</v>
      </c>
      <c r="SK34" s="2" t="n">
        <v>-0.0007920981</v>
      </c>
      <c r="SL34" s="2" t="n">
        <v>-0.0007921219</v>
      </c>
      <c r="SM34" s="2" t="n">
        <v>-0.0007636249</v>
      </c>
      <c r="SN34" s="2" t="n">
        <v>-0.0007309198</v>
      </c>
      <c r="SO34" s="2" t="n">
        <v>-0.0007187545</v>
      </c>
      <c r="SP34" s="2" t="n">
        <v>-0.0007178664</v>
      </c>
      <c r="SQ34" s="2" t="n">
        <v>-0.0007075548</v>
      </c>
      <c r="SR34" s="2" t="n">
        <v>-0.0006942212</v>
      </c>
      <c r="SS34" s="2" t="n">
        <v>-0.0006729007</v>
      </c>
      <c r="ST34" s="2" t="n">
        <v>-0.0006570637</v>
      </c>
      <c r="SU34" s="2" t="n">
        <v>-0.0006415189</v>
      </c>
      <c r="SV34" s="2" t="n">
        <v>-0.0006048858</v>
      </c>
      <c r="SW34" s="2" t="n">
        <v>-0.0005907536</v>
      </c>
      <c r="SX34" s="2" t="n">
        <v>-0.0006107569</v>
      </c>
      <c r="SY34" s="2" t="n">
        <v>-0.0006189108</v>
      </c>
      <c r="SZ34" s="2" t="n">
        <v>-0.0006078005</v>
      </c>
      <c r="TA34" s="2" t="n">
        <v>-0.0006025016</v>
      </c>
      <c r="TB34" s="2" t="n">
        <v>-0.000602746</v>
      </c>
      <c r="TC34" s="2" t="n">
        <v>-0.0005923629</v>
      </c>
      <c r="TD34" s="2" t="n">
        <v>-0.0005569041</v>
      </c>
      <c r="TE34" s="2" t="n">
        <v>-0.0005179584</v>
      </c>
      <c r="TF34" s="2" t="n">
        <v>-0.0005005837</v>
      </c>
      <c r="TG34" s="2" t="n">
        <v>-0.0004723787</v>
      </c>
      <c r="TH34" s="2" t="n">
        <v>-0.0004463434</v>
      </c>
      <c r="TI34" s="2" t="n">
        <v>-0.0004613996</v>
      </c>
      <c r="TJ34" s="2" t="n">
        <v>-0.0004708052</v>
      </c>
      <c r="TK34" s="2" t="n">
        <v>-0.0004498243</v>
      </c>
      <c r="TL34" s="2" t="n">
        <v>-0.0004384756</v>
      </c>
      <c r="TM34" s="2" t="n">
        <v>-0.0004258096</v>
      </c>
      <c r="TN34" s="2" t="n">
        <v>-0.0003815651</v>
      </c>
      <c r="TO34" s="2" t="n">
        <v>-0.0003691971</v>
      </c>
      <c r="TP34" s="2" t="n">
        <v>-0.0004096389</v>
      </c>
      <c r="TQ34" s="2" t="n">
        <v>-0.0004175365</v>
      </c>
      <c r="TR34" s="2" t="n">
        <v>-0.0003926754</v>
      </c>
      <c r="TS34" s="2" t="n">
        <v>-0.0003819108</v>
      </c>
      <c r="TT34" s="2" t="n">
        <v>-0.0003549516</v>
      </c>
      <c r="TU34" s="2" t="n">
        <v>-0.0003066659</v>
      </c>
      <c r="TV34" s="2" t="n">
        <v>-0.0002881706</v>
      </c>
      <c r="TW34" s="2" t="n">
        <v>-0.0002920806</v>
      </c>
      <c r="TX34" s="2" t="n">
        <v>-0.000276953</v>
      </c>
      <c r="TY34" s="2" t="n">
        <v>-0.0002571285</v>
      </c>
      <c r="TZ34" s="2" t="n">
        <v>-0.0002582669</v>
      </c>
      <c r="UA34" s="2" t="n">
        <v>-0.0002614021</v>
      </c>
      <c r="UB34" s="2" t="n">
        <v>-0.0002607107</v>
      </c>
      <c r="UC34" s="2" t="n">
        <v>-0.0002802312</v>
      </c>
      <c r="UD34" s="2" t="n">
        <v>-0.0002853692</v>
      </c>
      <c r="UE34" s="2" t="n">
        <v>-0.0002534986</v>
      </c>
      <c r="UF34" s="2" t="n">
        <v>-0.0002360761</v>
      </c>
      <c r="UG34" s="2" t="n">
        <v>-0.0002334535</v>
      </c>
      <c r="UH34" s="2" t="n">
        <v>-0.0002244413</v>
      </c>
      <c r="UI34" s="2" t="n">
        <v>-0.0002341509</v>
      </c>
      <c r="UJ34" s="2" t="n">
        <v>-0.0002494633</v>
      </c>
      <c r="UK34" s="2" t="n">
        <v>-0.0002328575</v>
      </c>
      <c r="UL34" s="2" t="n">
        <v>-0.0002256036</v>
      </c>
      <c r="UM34" s="2" t="n">
        <v>-0.00022071</v>
      </c>
      <c r="UN34" s="2" t="n">
        <v>-0.0001954198</v>
      </c>
      <c r="UO34" s="2" t="n">
        <v>-0.0001853645</v>
      </c>
      <c r="UP34" s="2" t="n">
        <v>-0.0002184987</v>
      </c>
      <c r="UQ34" s="2" t="n">
        <v>-0.0002501726</v>
      </c>
      <c r="UR34" s="2" t="n">
        <v>-0.0002486288</v>
      </c>
      <c r="US34" s="2" t="n">
        <v>-0.0002537429</v>
      </c>
      <c r="UT34" s="2" t="n">
        <v>-0.0002541184</v>
      </c>
      <c r="UU34" s="2" t="n">
        <v>-0.0002193749</v>
      </c>
      <c r="UV34" s="2" t="n">
        <v>-0.0001867831</v>
      </c>
      <c r="UW34" s="2" t="n">
        <v>-0.0001936853</v>
      </c>
      <c r="UX34" s="2" t="n">
        <v>-0.000206989</v>
      </c>
      <c r="UY34" s="2" t="n">
        <v>-0.000222975</v>
      </c>
      <c r="UZ34" s="2" t="n">
        <v>-0.000265795</v>
      </c>
      <c r="VA34" s="2" t="n">
        <v>-0.0002877593</v>
      </c>
      <c r="VB34" s="2" t="n">
        <v>-0.0002631962</v>
      </c>
      <c r="VC34" s="2" t="n">
        <v>-0.0002518177</v>
      </c>
      <c r="VD34" s="2" t="n">
        <v>-0.000250268</v>
      </c>
      <c r="VE34" s="2" t="n">
        <v>-0.0002072752</v>
      </c>
      <c r="VF34" s="2" t="n">
        <v>-0.000170517</v>
      </c>
      <c r="VG34" s="2" t="n">
        <v>-0.0001830459</v>
      </c>
      <c r="VH34" s="2" t="n">
        <v>-0.0001713932</v>
      </c>
      <c r="VI34" s="2" t="n">
        <v>-0.0001446188</v>
      </c>
      <c r="VJ34" s="2" t="n">
        <v>-0.0001472116</v>
      </c>
      <c r="VK34" s="2" t="n">
        <v>-0.0001343429</v>
      </c>
      <c r="VL34" s="3" t="n">
        <v>-9.236932E-005</v>
      </c>
      <c r="VM34" s="3" t="n">
        <v>-6.569624E-005</v>
      </c>
      <c r="VN34" s="3" t="n">
        <v>-5.276203E-005</v>
      </c>
      <c r="VO34" s="3" t="n">
        <v>-3.086328E-005</v>
      </c>
      <c r="VP34" s="3" t="n">
        <v>-6.15716E-006</v>
      </c>
      <c r="VQ34" s="3" t="n">
        <v>-3.98159E-006</v>
      </c>
      <c r="VR34" s="3" t="n">
        <v>-1.116395E-005</v>
      </c>
      <c r="VS34" s="3" t="n">
        <v>7.820129E-006</v>
      </c>
      <c r="VT34" s="3" t="n">
        <v>3.723502E-005</v>
      </c>
      <c r="VU34" s="3" t="n">
        <v>6.708503E-005</v>
      </c>
      <c r="VV34" s="2" t="n">
        <v>0.0001316071</v>
      </c>
      <c r="VW34" s="2" t="n">
        <v>0.0001838505</v>
      </c>
      <c r="VX34" s="2" t="n">
        <v>0.0001774788</v>
      </c>
      <c r="VY34" s="2" t="n">
        <v>0.0001657724</v>
      </c>
      <c r="VZ34" s="2" t="n">
        <v>0.0001707017</v>
      </c>
      <c r="WA34" s="2" t="n">
        <v>0.0001689136</v>
      </c>
      <c r="WB34" s="2" t="n">
        <v>0.000193429</v>
      </c>
      <c r="WC34" s="2" t="n">
        <v>0.0002676308</v>
      </c>
      <c r="WD34" s="2" t="n">
        <v>0.0003348649</v>
      </c>
      <c r="WE34" s="2" t="n">
        <v>0.0003585517</v>
      </c>
      <c r="WF34" s="2" t="n">
        <v>0.0003503323</v>
      </c>
      <c r="WG34" s="2" t="n">
        <v>0.0003513932</v>
      </c>
      <c r="WH34" s="2" t="n">
        <v>0.0003641307</v>
      </c>
      <c r="WI34" s="2" t="n">
        <v>0.0003800154</v>
      </c>
      <c r="WJ34" s="2" t="n">
        <v>0.0004120707</v>
      </c>
      <c r="WK34" s="2" t="n">
        <v>0.0004549444</v>
      </c>
      <c r="WL34" s="2" t="n">
        <v>0.0004868209</v>
      </c>
      <c r="WM34" s="2" t="n">
        <v>0.0005101025</v>
      </c>
      <c r="WN34" s="2" t="n">
        <v>0.0005177379</v>
      </c>
      <c r="WO34" s="2" t="n">
        <v>0.0005237937</v>
      </c>
      <c r="WP34" s="2" t="n">
        <v>0.0005669892</v>
      </c>
      <c r="WQ34" s="2" t="n">
        <v>0.0006083489</v>
      </c>
      <c r="WR34" s="2" t="n">
        <v>0.000623405</v>
      </c>
      <c r="WS34" s="2" t="n">
        <v>0.0006595195</v>
      </c>
      <c r="WT34" s="2" t="n">
        <v>0.0007120908</v>
      </c>
      <c r="WU34" s="2" t="n">
        <v>0.000733602</v>
      </c>
      <c r="WV34" s="2" t="n">
        <v>0.0007608056</v>
      </c>
      <c r="WW34" s="2" t="n">
        <v>0.0008260906</v>
      </c>
      <c r="WX34" s="2" t="n">
        <v>0.000893724</v>
      </c>
      <c r="WY34" s="2" t="n">
        <v>0.0009196699</v>
      </c>
      <c r="WZ34" s="2" t="n">
        <v>0.0009353638</v>
      </c>
      <c r="XA34" s="2" t="n">
        <v>0.0009679437</v>
      </c>
      <c r="XB34" s="2" t="n">
        <v>0.0009958744</v>
      </c>
      <c r="XC34" s="2" t="n">
        <v>0.001016402</v>
      </c>
      <c r="XD34" s="2" t="n">
        <v>0.00104869</v>
      </c>
      <c r="XE34" s="2" t="n">
        <v>0.001090103</v>
      </c>
      <c r="XF34" s="2" t="n">
        <v>0.00112921</v>
      </c>
      <c r="XG34" s="2" t="n">
        <v>0.001186323</v>
      </c>
      <c r="XH34" s="2" t="n">
        <v>0.001237696</v>
      </c>
      <c r="XI34" s="2" t="n">
        <v>0.001278305</v>
      </c>
      <c r="XJ34" s="2" t="n">
        <v>0.001337814</v>
      </c>
      <c r="XK34" s="2" t="n">
        <v>0.001403123</v>
      </c>
      <c r="XL34" s="2" t="n">
        <v>0.001438349</v>
      </c>
      <c r="XM34" s="2" t="n">
        <v>0.001466727</v>
      </c>
      <c r="XN34" s="2" t="n">
        <v>0.001511329</v>
      </c>
      <c r="XO34" s="2" t="n">
        <v>0.001556212</v>
      </c>
      <c r="XP34" s="2" t="n">
        <v>0.001592398</v>
      </c>
      <c r="XQ34" s="2" t="n">
        <v>0.001624793</v>
      </c>
      <c r="XR34" s="2" t="n">
        <v>0.001679999</v>
      </c>
      <c r="XS34" s="2" t="n">
        <v>0.001747924</v>
      </c>
      <c r="XT34" s="2" t="n">
        <v>0.001797211</v>
      </c>
      <c r="XU34" s="2" t="n">
        <v>0.001838154</v>
      </c>
      <c r="XV34" s="2" t="n">
        <v>0.001876879</v>
      </c>
      <c r="XW34" s="2" t="n">
        <v>0.00190866</v>
      </c>
      <c r="XX34" s="2" t="n">
        <v>0.001950169</v>
      </c>
      <c r="XY34" s="2" t="n">
        <v>0.001981235</v>
      </c>
      <c r="XZ34" s="2" t="n">
        <v>0.001998252</v>
      </c>
      <c r="YA34" s="2" t="n">
        <v>0.002033103</v>
      </c>
      <c r="YB34" s="2" t="n">
        <v>0.00207091</v>
      </c>
      <c r="YC34" s="2" t="n">
        <v>0.002092254</v>
      </c>
      <c r="YD34" s="2" t="n">
        <v>0.002117485</v>
      </c>
      <c r="YE34" s="2" t="n">
        <v>0.002144992</v>
      </c>
      <c r="YF34" s="2" t="n">
        <v>0.002157515</v>
      </c>
      <c r="YG34" s="2" t="n">
        <v>0.002166665</v>
      </c>
      <c r="YH34" s="2" t="n">
        <v>0.00217123</v>
      </c>
      <c r="YI34" s="2" t="n">
        <v>0.00217635</v>
      </c>
      <c r="YJ34" s="2" t="n">
        <v>0.002199948</v>
      </c>
      <c r="YK34" s="2" t="n">
        <v>0.002214724</v>
      </c>
      <c r="YL34" s="2" t="n">
        <v>0.002203208</v>
      </c>
      <c r="YM34" s="2" t="n">
        <v>0.002199507</v>
      </c>
      <c r="YN34" s="2" t="n">
        <v>0.002213281</v>
      </c>
      <c r="YO34" s="2" t="n">
        <v>0.002220678</v>
      </c>
      <c r="YP34" s="2" t="n">
        <v>0.002237958</v>
      </c>
      <c r="YQ34" s="2" t="n">
        <v>0.002271146</v>
      </c>
      <c r="YR34" s="2" t="n">
        <v>0.002278995</v>
      </c>
      <c r="YS34" s="2" t="n">
        <v>0.002270782</v>
      </c>
      <c r="YT34" s="2" t="n">
        <v>0.002280641</v>
      </c>
      <c r="YU34" s="2" t="n">
        <v>0.002287292</v>
      </c>
      <c r="YV34" s="2" t="n">
        <v>0.002279401</v>
      </c>
      <c r="YW34" s="2" t="n">
        <v>0.002292132</v>
      </c>
      <c r="YX34" s="2" t="n">
        <v>0.002313876</v>
      </c>
      <c r="YY34" s="2" t="n">
        <v>0.002312088</v>
      </c>
      <c r="YZ34" s="2" t="n">
        <v>0.002311266</v>
      </c>
      <c r="ZA34" s="2" t="n">
        <v>0.00232358</v>
      </c>
      <c r="ZB34" s="2" t="n">
        <v>0.0023206</v>
      </c>
      <c r="ZC34" s="2" t="n">
        <v>0.00232029</v>
      </c>
      <c r="ZD34" s="2" t="n">
        <v>0.002344692</v>
      </c>
      <c r="ZE34" s="2" t="n">
        <v>0.002364528</v>
      </c>
      <c r="ZF34" s="2" t="n">
        <v>0.002360189</v>
      </c>
      <c r="ZG34" s="2" t="n">
        <v>0.002384627</v>
      </c>
      <c r="ZH34" s="2" t="n">
        <v>0.002421737</v>
      </c>
      <c r="ZI34" s="2" t="n">
        <v>0.002388108</v>
      </c>
      <c r="ZJ34" s="2" t="n">
        <v>0.002322543</v>
      </c>
      <c r="ZK34" s="2" t="n">
        <v>0.002258778</v>
      </c>
      <c r="ZL34" s="2" t="n">
        <v>0.002151406</v>
      </c>
      <c r="ZM34" s="2" t="n">
        <v>0.002042365</v>
      </c>
      <c r="ZN34" s="2" t="n">
        <v>0.002048302</v>
      </c>
      <c r="ZO34" s="2" t="n">
        <v>0.002064335</v>
      </c>
      <c r="ZP34" s="2" t="n">
        <v>0.002001965</v>
      </c>
      <c r="ZQ34" s="2" t="n">
        <v>0.002002335</v>
      </c>
      <c r="ZR34" s="2" t="n">
        <v>0.002071273</v>
      </c>
      <c r="ZS34" s="2" t="n">
        <v>0.002059662</v>
      </c>
      <c r="ZT34" s="2" t="n">
        <v>0.002008486</v>
      </c>
      <c r="ZU34" s="2" t="n">
        <v>0.002044892</v>
      </c>
      <c r="ZV34" s="2" t="n">
        <v>0.002111161</v>
      </c>
      <c r="ZW34" s="2" t="n">
        <v>0.002123666</v>
      </c>
      <c r="ZX34" s="2" t="n">
        <v>0.002077544</v>
      </c>
      <c r="ZY34" s="2" t="n">
        <v>0.002068436</v>
      </c>
      <c r="ZZ34" s="2" t="n">
        <v>0.002142358</v>
      </c>
      <c r="AAA34" s="2" t="n">
        <v>0.002185726</v>
      </c>
      <c r="AAB34" s="2" t="n">
        <v>0.002171457</v>
      </c>
      <c r="AAC34" s="2" t="n">
        <v>0.002208722</v>
      </c>
      <c r="AAD34" s="2" t="n">
        <v>0.002263999</v>
      </c>
      <c r="AAE34" s="2" t="n">
        <v>0.002267611</v>
      </c>
      <c r="AAF34" s="2" t="n">
        <v>0.002256215</v>
      </c>
      <c r="AAG34" s="2" t="n">
        <v>0.002270913</v>
      </c>
      <c r="AAH34" s="2" t="n">
        <v>0.002334535</v>
      </c>
      <c r="AAI34" s="2" t="n">
        <v>0.002406561</v>
      </c>
      <c r="AAJ34" s="2" t="n">
        <v>0.002468765</v>
      </c>
      <c r="AAK34" s="2" t="n">
        <v>0.002558923</v>
      </c>
      <c r="AAL34" s="2" t="n">
        <v>0.002598024</v>
      </c>
      <c r="AAM34" s="2" t="n">
        <v>0.002663732</v>
      </c>
      <c r="AAN34" s="2" t="n">
        <v>0.002812672</v>
      </c>
      <c r="AAO34" s="2" t="n">
        <v>0.002906203</v>
      </c>
      <c r="AAP34" s="2" t="n">
        <v>0.003059471</v>
      </c>
      <c r="AAQ34" s="2" t="n">
        <v>0.003352439</v>
      </c>
      <c r="AAR34" s="2" t="n">
        <v>0.00355767</v>
      </c>
      <c r="AAS34" s="2" t="n">
        <v>0.003731799</v>
      </c>
      <c r="AAT34" s="2" t="n">
        <v>0.004040933</v>
      </c>
      <c r="AAU34" s="2" t="n">
        <v>0.004261172</v>
      </c>
      <c r="AAV34" s="2" t="n">
        <v>0.004370832</v>
      </c>
      <c r="AAW34" s="2" t="n">
        <v>0.004592836</v>
      </c>
      <c r="AAX34" s="2" t="n">
        <v>0.004845607</v>
      </c>
      <c r="AAY34" s="2" t="n">
        <v>0.004992497</v>
      </c>
      <c r="AAZ34" s="2" t="n">
        <v>0.00511626</v>
      </c>
      <c r="ABA34" s="2" t="n">
        <v>0.005229128</v>
      </c>
      <c r="ABB34" s="2" t="n">
        <v>0.005215692</v>
      </c>
      <c r="ABC34" s="2" t="n">
        <v>0.005167663</v>
      </c>
      <c r="ABD34" s="2" t="n">
        <v>0.005164933</v>
      </c>
      <c r="ABE34" s="2" t="n">
        <v>0.005104005</v>
      </c>
      <c r="ABF34" s="2" t="n">
        <v>0.005060148</v>
      </c>
      <c r="ABG34" s="2" t="n">
        <v>0.005083942</v>
      </c>
      <c r="ABH34" s="2" t="n">
        <v>0.005137265</v>
      </c>
      <c r="ABI34" s="2" t="n">
        <v>0.005267429</v>
      </c>
      <c r="ABJ34" s="2" t="n">
        <v>0.005440426</v>
      </c>
      <c r="ABK34" s="2" t="n">
        <v>0.00556202</v>
      </c>
      <c r="ABL34" s="2" t="n">
        <v>0.005655193</v>
      </c>
      <c r="ABM34" s="2" t="n">
        <v>0.005747676</v>
      </c>
      <c r="ABN34" s="2" t="n">
        <v>0.005836177</v>
      </c>
      <c r="ABO34" s="2" t="n">
        <v>0.005978405</v>
      </c>
      <c r="ABP34" s="2" t="n">
        <v>0.006147706</v>
      </c>
      <c r="ABQ34" s="2" t="n">
        <v>0.0062832</v>
      </c>
      <c r="ABR34" s="2" t="n">
        <v>0.006297124</v>
      </c>
      <c r="ABS34" s="2" t="n">
        <v>0.006255197</v>
      </c>
      <c r="ABT34" s="2" t="n">
        <v>0.006267571</v>
      </c>
      <c r="ABU34" s="2" t="n">
        <v>0.006242263</v>
      </c>
      <c r="ABV34" s="2" t="n">
        <v>0.006230033</v>
      </c>
      <c r="ABW34" s="2" t="n">
        <v>0.006312108</v>
      </c>
      <c r="ABX34" s="2" t="n">
        <v>0.006277871</v>
      </c>
      <c r="ABY34" s="2" t="n">
        <v>0.006129026</v>
      </c>
      <c r="ABZ34" s="2" t="n">
        <v>0.006101835</v>
      </c>
      <c r="ACA34" s="2" t="n">
        <v>0.006068468</v>
      </c>
      <c r="ACB34" s="2" t="n">
        <v>0.005921221</v>
      </c>
      <c r="ACC34" s="2" t="n">
        <v>0.005810631</v>
      </c>
      <c r="ACD34" s="2" t="n">
        <v>0.005684304</v>
      </c>
      <c r="ACE34" s="2" t="n">
        <v>0.005484402</v>
      </c>
      <c r="ACF34" s="2" t="n">
        <v>0.005306232</v>
      </c>
      <c r="ACG34" s="2" t="n">
        <v>0.005151999</v>
      </c>
      <c r="ACH34" s="2" t="n">
        <v>0.005001795</v>
      </c>
      <c r="ACI34" s="2" t="n">
        <v>0.004874861</v>
      </c>
      <c r="ACJ34" s="2" t="n">
        <v>0.004771924</v>
      </c>
      <c r="ACK34" s="2" t="n">
        <v>0.004672968</v>
      </c>
      <c r="ACL34" s="2" t="n">
        <v>0.004582214</v>
      </c>
      <c r="ACM34" s="2" t="n">
        <v>0.004473472</v>
      </c>
      <c r="ACN34" s="2" t="n">
        <v>0.004375803</v>
      </c>
      <c r="ACO34" s="2" t="n">
        <v>0.004277444</v>
      </c>
      <c r="ACP34" s="2" t="n">
        <v>0.004135072</v>
      </c>
      <c r="ACQ34" s="2" t="n">
        <v>0.003981793</v>
      </c>
      <c r="ACR34" s="2" t="n">
        <v>0.003837025</v>
      </c>
      <c r="ACS34" s="2" t="n">
        <v>0.003639627</v>
      </c>
      <c r="ACT34" s="2" t="n">
        <v>0.003386223</v>
      </c>
      <c r="ACU34" s="2" t="n">
        <v>0.003162491</v>
      </c>
      <c r="ACV34" s="2" t="n">
        <v>0.002981365</v>
      </c>
      <c r="ACW34" s="2" t="n">
        <v>0.002826703</v>
      </c>
      <c r="ACX34" s="2" t="n">
        <v>0.002709842</v>
      </c>
      <c r="ACY34" s="2" t="n">
        <v>0.00263567</v>
      </c>
      <c r="ACZ34" s="2" t="n">
        <v>0.002569532</v>
      </c>
      <c r="ADA34" s="2" t="n">
        <v>0.002482271</v>
      </c>
      <c r="ADB34" s="2" t="n">
        <v>0.002374899</v>
      </c>
      <c r="ADC34" s="2" t="n">
        <v>0.002259397</v>
      </c>
      <c r="ADD34" s="2" t="n">
        <v>0.002161241</v>
      </c>
      <c r="ADE34" s="2" t="n">
        <v>0.002076936</v>
      </c>
      <c r="ADF34" s="2" t="n">
        <v>0.001968265</v>
      </c>
      <c r="ADG34" s="2" t="n">
        <v>0.001866102</v>
      </c>
      <c r="ADH34" s="2" t="n">
        <v>0.001797557</v>
      </c>
      <c r="ADI34" s="2" t="n">
        <v>0.001713061</v>
      </c>
      <c r="ADJ34" s="2" t="n">
        <v>0.001609337</v>
      </c>
      <c r="ADK34" s="2" t="n">
        <v>0.001495564</v>
      </c>
      <c r="ADL34" s="2" t="n">
        <v>0.001395273</v>
      </c>
      <c r="ADM34" s="2" t="n">
        <v>0.001337945</v>
      </c>
      <c r="ADN34" s="2" t="n">
        <v>0.001283026</v>
      </c>
      <c r="ADO34" s="2" t="n">
        <v>0.001206458</v>
      </c>
      <c r="ADP34" s="2" t="n">
        <v>0.001157606</v>
      </c>
      <c r="ADQ34" s="2" t="n">
        <v>0.001107132</v>
      </c>
      <c r="ADR34" s="2" t="n">
        <v>0.001004696</v>
      </c>
      <c r="ADS34" s="2" t="n">
        <v>0.0009175778</v>
      </c>
      <c r="ADT34" s="2" t="n">
        <v>0.0008719087</v>
      </c>
      <c r="ADU34" s="2" t="n">
        <v>0.0008236885</v>
      </c>
      <c r="ADV34" s="2" t="n">
        <v>0.0007656574</v>
      </c>
      <c r="ADW34" s="2" t="n">
        <v>0.0007235646</v>
      </c>
      <c r="ADX34" s="2" t="n">
        <v>0.0006632209</v>
      </c>
      <c r="ADY34" s="2" t="n">
        <v>0.0005652547</v>
      </c>
      <c r="ADZ34" s="2" t="n">
        <v>0.0005194664</v>
      </c>
      <c r="AEA34" s="2" t="n">
        <v>0.0005217314</v>
      </c>
      <c r="AEB34" s="2" t="n">
        <v>0.000485003</v>
      </c>
      <c r="AEC34" s="2" t="n">
        <v>0.000462544</v>
      </c>
      <c r="AED34" s="2" t="n">
        <v>0.0004770756</v>
      </c>
      <c r="AEE34" s="2" t="n">
        <v>0.0004464746</v>
      </c>
      <c r="AEF34" s="2" t="n">
        <v>0.0004024029</v>
      </c>
      <c r="AEG34" s="2" t="n">
        <v>0.0004062295</v>
      </c>
      <c r="AEH34" s="2" t="n">
        <v>0.0003830671</v>
      </c>
      <c r="AEI34" s="2" t="n">
        <v>0.0003160715</v>
      </c>
      <c r="AEJ34" s="2" t="n">
        <v>0.0002963066</v>
      </c>
      <c r="AEK34" s="2" t="n">
        <v>0.0003014088</v>
      </c>
      <c r="AEL34" s="2" t="n">
        <v>0.0002614021</v>
      </c>
      <c r="AEM34" s="2" t="n">
        <v>0.0002261281</v>
      </c>
      <c r="AEN34" s="2" t="n">
        <v>0.0002453566</v>
      </c>
      <c r="AEO34" s="2" t="n">
        <v>0.0002515197</v>
      </c>
      <c r="AEP34" s="2" t="n">
        <v>0.0002064943</v>
      </c>
      <c r="AEQ34" s="2" t="n">
        <v>0.0001568317</v>
      </c>
      <c r="AER34" s="2" t="n">
        <v>0.0001493335</v>
      </c>
      <c r="AES34" s="2" t="n">
        <v>0.0001370788</v>
      </c>
      <c r="AET34" s="3" t="n">
        <v>8.417368E-005</v>
      </c>
      <c r="AEU34" s="3" t="n">
        <v>4.142523E-005</v>
      </c>
      <c r="AEV34" s="3" t="n">
        <v>1.209974E-005</v>
      </c>
      <c r="AEW34" s="3" t="n">
        <v>-3.832579E-005</v>
      </c>
      <c r="AEX34" s="3" t="n">
        <v>-7.497073E-005</v>
      </c>
      <c r="AEY34" s="3" t="n">
        <v>-9.310246E-005</v>
      </c>
      <c r="AEZ34" s="2" t="n">
        <v>-0.0001203299</v>
      </c>
      <c r="AFA34" s="2" t="n">
        <v>-0.0001309991</v>
      </c>
      <c r="AFB34" s="2" t="n">
        <v>-0.0001306415</v>
      </c>
      <c r="AFC34" s="2" t="n">
        <v>-0.0001517415</v>
      </c>
      <c r="AFD34" s="2" t="n">
        <v>-0.0001804709</v>
      </c>
      <c r="AFE34" s="2" t="n">
        <v>-0.000194931</v>
      </c>
      <c r="AFF34" s="2" t="n">
        <v>-0.0001996994</v>
      </c>
      <c r="AFG34" s="2" t="n">
        <v>-0.0002267718</v>
      </c>
      <c r="AFH34" s="2" t="n">
        <v>-0.0002841949</v>
      </c>
      <c r="AFI34" s="2" t="n">
        <v>-0.0003449559</v>
      </c>
      <c r="AFJ34" s="2" t="n">
        <v>-0.0003981948</v>
      </c>
      <c r="AFK34" s="2" t="n">
        <v>-0.0004557967</v>
      </c>
      <c r="AFL34" s="2" t="n">
        <v>-0.0004830956</v>
      </c>
      <c r="AFM34" s="2" t="n">
        <v>-0.0004657388</v>
      </c>
      <c r="AFN34" s="2" t="n">
        <v>-0.0004435062</v>
      </c>
      <c r="AFO34" s="2" t="n">
        <v>-0.0004431725</v>
      </c>
      <c r="AFP34" s="2" t="n">
        <v>-0.0004308343</v>
      </c>
      <c r="AFQ34" s="2" t="n">
        <v>-0.0004301906</v>
      </c>
      <c r="AFR34" s="2" t="n">
        <v>-0.0004817605</v>
      </c>
      <c r="AFS34" s="2" t="n">
        <v>-0.0005083323</v>
      </c>
      <c r="AFT34" s="2" t="n">
        <v>-0.0004907012</v>
      </c>
      <c r="AFU34" s="2" t="n">
        <v>-0.0005105376</v>
      </c>
      <c r="AFV34" s="2" t="n">
        <v>-0.0005428076</v>
      </c>
      <c r="AFW34" s="2" t="n">
        <v>-0.0005182028</v>
      </c>
      <c r="AFX34" s="2" t="n">
        <v>-0.0005040288</v>
      </c>
      <c r="AFY34" s="2" t="n">
        <v>-0.0005455613</v>
      </c>
      <c r="AFZ34" s="2" t="n">
        <v>-0.0005816937</v>
      </c>
      <c r="AGA34" s="2" t="n">
        <v>-0.0006124973</v>
      </c>
      <c r="AGB34" s="2" t="n">
        <v>-0.0006551623</v>
      </c>
      <c r="AGC34" s="2" t="n">
        <v>-0.0006665707</v>
      </c>
      <c r="AGD34" s="2" t="n">
        <v>-0.000661838</v>
      </c>
      <c r="AGE34" s="2" t="n">
        <v>-0.0006677628</v>
      </c>
      <c r="AGF34" s="2" t="n">
        <v>-0.0006614923</v>
      </c>
      <c r="AGG34" s="2" t="n">
        <v>-0.0006561637</v>
      </c>
      <c r="AGH34" s="2" t="n">
        <v>-0.0006695032</v>
      </c>
      <c r="AGI34" s="2" t="n">
        <v>-0.0006969332</v>
      </c>
      <c r="AGJ34" s="2" t="n">
        <v>-0.0007127404</v>
      </c>
      <c r="AGK34" s="2" t="n">
        <v>-0.0007064819</v>
      </c>
      <c r="AGL34" s="2" t="n">
        <v>-0.0007053375</v>
      </c>
      <c r="AGM34" s="2" t="n">
        <v>-0.0007283568</v>
      </c>
      <c r="AGN34" s="2" t="n">
        <v>-0.0007087588</v>
      </c>
      <c r="AGO34" s="2" t="n">
        <v>-0.0006506324</v>
      </c>
      <c r="AGP34" s="2" t="n">
        <v>-0.0006545663</v>
      </c>
      <c r="AGQ34" s="2" t="n">
        <v>-0.0007027745</v>
      </c>
      <c r="AGR34" s="2" t="n">
        <v>-0.0007157445</v>
      </c>
      <c r="AGS34" s="2" t="n">
        <v>-0.0007073403</v>
      </c>
      <c r="AGT34" s="2" t="n">
        <v>-0.0007137656</v>
      </c>
      <c r="AGU34" s="2" t="n">
        <v>-0.0007067203</v>
      </c>
      <c r="AGV34" s="2" t="n">
        <v>-0.0006760239</v>
      </c>
      <c r="AGW34" s="2" t="n">
        <v>-0.0006528973</v>
      </c>
      <c r="AGX34" s="2" t="n">
        <v>-0.000642097</v>
      </c>
      <c r="AGY34" s="2" t="n">
        <v>-0.0006397963</v>
      </c>
      <c r="AGZ34" s="2" t="n">
        <v>-0.0006589651</v>
      </c>
      <c r="AHA34" s="2" t="n">
        <v>-0.0006697297</v>
      </c>
      <c r="AHB34" s="2" t="n">
        <v>-0.0006581306</v>
      </c>
      <c r="AHC34" s="2" t="n">
        <v>-0.0006715655</v>
      </c>
      <c r="AHD34" s="2" t="n">
        <v>-0.0007205725</v>
      </c>
      <c r="AHE34" s="2" t="n">
        <v>-0.0007164478</v>
      </c>
      <c r="AHF34" s="2" t="n">
        <v>-0.00066154</v>
      </c>
      <c r="AHG34" s="2" t="n">
        <v>-0.0006587267</v>
      </c>
      <c r="AHH34" s="2" t="n">
        <v>-0.0006718993</v>
      </c>
      <c r="AHI34" s="2" t="n">
        <v>-0.0006291986</v>
      </c>
      <c r="AHJ34" s="2" t="n">
        <v>-0.0005988598</v>
      </c>
      <c r="AHK34" s="2" t="n">
        <v>-0.0006073356</v>
      </c>
      <c r="AHL34" s="2" t="n">
        <v>-0.0005781054</v>
      </c>
      <c r="AHM34" s="2" t="n">
        <v>-0.0005420685</v>
      </c>
      <c r="AHN34" s="2" t="n">
        <v>-0.0005435348</v>
      </c>
      <c r="AHO34" s="2" t="n">
        <v>-0.0005360603</v>
      </c>
      <c r="AHP34" s="2" t="n">
        <v>-0.0005190611</v>
      </c>
      <c r="AHQ34" s="2" t="n">
        <v>-0.0005174995</v>
      </c>
      <c r="AHR34" s="2" t="n">
        <v>-0.0004972577</v>
      </c>
      <c r="AHS34" s="2" t="n">
        <v>-0.0004573941</v>
      </c>
      <c r="AHT34" s="2" t="n">
        <v>-0.0004416704</v>
      </c>
      <c r="AHU34" s="2" t="n">
        <v>-0.0004360318</v>
      </c>
      <c r="AHV34" s="2" t="n">
        <v>-0.0004351616</v>
      </c>
      <c r="AHW34" s="2" t="n">
        <v>-0.0004411697</v>
      </c>
      <c r="AHX34" s="2" t="n">
        <v>-0.0004203677</v>
      </c>
      <c r="AHY34" s="2" t="n">
        <v>-0.0003885269</v>
      </c>
      <c r="AHZ34" s="2" t="n">
        <v>-0.0003771305</v>
      </c>
      <c r="AIA34" s="2" t="n">
        <v>-0.000361979</v>
      </c>
      <c r="AIB34" s="2" t="n">
        <v>-0.0003508449</v>
      </c>
      <c r="AIC34" s="2" t="n">
        <v>-0.0003676414</v>
      </c>
      <c r="AID34" s="2" t="n">
        <v>-0.0003696799</v>
      </c>
      <c r="AIE34" s="2" t="n">
        <v>-0.0003474355</v>
      </c>
      <c r="AIF34" s="2" t="n">
        <v>-0.0003243923</v>
      </c>
      <c r="AIG34" s="2" t="n">
        <v>-0.0003016591</v>
      </c>
      <c r="AIH34" s="2" t="n">
        <v>-0.0002890229</v>
      </c>
      <c r="AII34" s="2" t="n">
        <v>-0.0002871275</v>
      </c>
      <c r="AIJ34" s="2" t="n">
        <v>-0.0003055334</v>
      </c>
      <c r="AIK34" s="2" t="n">
        <v>-0.0003259659</v>
      </c>
      <c r="AIL34" s="2" t="n">
        <v>-0.0003326059</v>
      </c>
      <c r="AIM34" s="2" t="n">
        <v>-0.0003416062</v>
      </c>
      <c r="AIN34" s="2" t="n">
        <v>-0.0003440618</v>
      </c>
      <c r="AIO34" s="2" t="n">
        <v>-0.0003057361</v>
      </c>
      <c r="AIP34" s="2" t="n">
        <v>-0.0002724052</v>
      </c>
      <c r="AIQ34" s="2" t="n">
        <v>-0.0002706647</v>
      </c>
      <c r="AIR34" s="2" t="n">
        <v>-0.0002679706</v>
      </c>
      <c r="AIS34" s="2" t="n">
        <v>-0.0002744794</v>
      </c>
      <c r="AIT34" s="2" t="n">
        <v>-0.0002913713</v>
      </c>
      <c r="AIU34" s="2" t="n">
        <v>-0.0002849579</v>
      </c>
      <c r="AIV34" s="2" t="n">
        <v>-0.0002587318</v>
      </c>
      <c r="AIW34" s="2" t="n">
        <v>-0.000218606</v>
      </c>
      <c r="AIX34" s="2" t="n">
        <v>-0.0001695633</v>
      </c>
      <c r="AIY34" s="2" t="n">
        <v>-0.0001615882</v>
      </c>
      <c r="AIZ34" s="2" t="n">
        <v>-0.0001935005</v>
      </c>
      <c r="AJA34" s="2" t="n">
        <v>-0.0002053976</v>
      </c>
      <c r="AJB34" s="2" t="n">
        <v>-0.0002069831</v>
      </c>
      <c r="AJC34" s="2" t="n">
        <v>-0.0002432942</v>
      </c>
      <c r="AJD34" s="2" t="n">
        <v>-0.0002671719</v>
      </c>
      <c r="AJE34" s="2" t="n">
        <v>-0.0002743006</v>
      </c>
      <c r="AJF34" s="2" t="n">
        <v>-0.0002945065</v>
      </c>
      <c r="AJG34" s="2" t="n">
        <v>-0.00030334</v>
      </c>
      <c r="AJH34" s="2" t="n">
        <v>-0.0002903938</v>
      </c>
      <c r="AJI34" s="2" t="n">
        <v>-0.0002934694</v>
      </c>
      <c r="AJJ34" s="2" t="n">
        <v>-0.0003076076</v>
      </c>
      <c r="AJK34" s="2" t="n">
        <v>-0.0003279567</v>
      </c>
      <c r="AJL34" s="2" t="n">
        <v>-0.0003768325</v>
      </c>
      <c r="AJM34" s="2" t="n">
        <v>-0.0004214406</v>
      </c>
      <c r="AJN34" s="2" t="n">
        <v>-0.0004380941</v>
      </c>
      <c r="AJO34" s="2" t="n">
        <v>-0.0004336596</v>
      </c>
      <c r="AJP34" s="2" t="n">
        <v>-0.0004352689</v>
      </c>
      <c r="AJQ34" s="2" t="n">
        <v>-0.000451839</v>
      </c>
      <c r="AJR34" s="2" t="n">
        <v>-0.0004531741</v>
      </c>
      <c r="AJS34" s="2" t="n">
        <v>-0.0004553437</v>
      </c>
      <c r="AJT34" s="2" t="n">
        <v>-0.000495708</v>
      </c>
      <c r="AJU34" s="2" t="n">
        <v>-0.0005352378</v>
      </c>
      <c r="AJV34" s="2" t="n">
        <v>-0.0005473256</v>
      </c>
      <c r="AJW34" s="2" t="n">
        <v>-0.0005792618</v>
      </c>
      <c r="AJX34" s="2" t="n">
        <v>-0.0006158709</v>
      </c>
      <c r="AJY34" s="2" t="n">
        <v>-0.0006307721</v>
      </c>
      <c r="AJZ34" s="2" t="n">
        <v>-0.0006388426</v>
      </c>
      <c r="AKA34" s="2" t="n">
        <v>-0.0006497383</v>
      </c>
      <c r="AKB34" s="2" t="n">
        <v>-0.0006730676</v>
      </c>
      <c r="AKC34" s="2" t="n">
        <v>-0.0006989002</v>
      </c>
      <c r="AKD34" s="2" t="n">
        <v>-0.0007142901</v>
      </c>
      <c r="AKE34" s="2" t="n">
        <v>-0.000737989</v>
      </c>
      <c r="AKF34" s="2" t="n">
        <v>-0.0007714033</v>
      </c>
      <c r="AKG34" s="2" t="n">
        <v>-0.0007879019</v>
      </c>
      <c r="AKH34" s="2" t="n">
        <v>-0.0008001566</v>
      </c>
      <c r="AKI34" s="2" t="n">
        <v>-0.0008089662</v>
      </c>
      <c r="AKJ34" s="2" t="n">
        <v>-0.0008087039</v>
      </c>
      <c r="AKK34" s="2" t="n">
        <v>-0.00081563</v>
      </c>
      <c r="AKL34" s="2" t="n">
        <v>-0.0008322597</v>
      </c>
      <c r="AKM34" s="2" t="n">
        <v>-0.0008510351</v>
      </c>
      <c r="AKN34" s="2" t="n">
        <v>-0.0008773684</v>
      </c>
      <c r="AKO34" s="2" t="n">
        <v>-0.0009087563</v>
      </c>
      <c r="AKP34" s="2" t="n">
        <v>-0.0009181619</v>
      </c>
      <c r="AKQ34" s="2" t="n">
        <v>-0.0009091377</v>
      </c>
      <c r="AKR34" s="2" t="n">
        <v>-0.0008952379</v>
      </c>
      <c r="AKS34" s="2" t="n">
        <v>-0.0008649707</v>
      </c>
      <c r="AKT34" s="2" t="n">
        <v>-0.0008392453</v>
      </c>
      <c r="AKU34" s="2" t="n">
        <v>-0.0008163095</v>
      </c>
      <c r="AKV34" s="2" t="n">
        <v>-0.0007830978</v>
      </c>
      <c r="AKW34" s="2" t="n">
        <v>-0.0007734537</v>
      </c>
      <c r="AKX34" s="2" t="n">
        <v>-0.0007888198</v>
      </c>
      <c r="AKY34" s="2" t="n">
        <v>-0.0007828235</v>
      </c>
      <c r="AKZ34" s="2" t="n">
        <v>-0.0007664323</v>
      </c>
      <c r="ALA34" s="2" t="n">
        <v>-0.0007626772</v>
      </c>
      <c r="ALB34" s="2" t="n">
        <v>-0.0007420063</v>
      </c>
      <c r="ALC34" s="2" t="n">
        <v>-0.0007157087</v>
      </c>
      <c r="ALD34" s="2" t="n">
        <v>-0.000714612</v>
      </c>
      <c r="ALE34" s="2" t="n">
        <v>-0.0007342935</v>
      </c>
      <c r="ALF34" s="2" t="n">
        <v>-0.0007424235</v>
      </c>
      <c r="ALG34" s="2" t="n">
        <v>-0.0007605076</v>
      </c>
      <c r="ALH34" s="2" t="n">
        <v>-0.0008112073</v>
      </c>
      <c r="ALI34" s="2" t="n">
        <v>-0.0008595943</v>
      </c>
      <c r="ALJ34" s="2" t="n">
        <v>-0.0009220958</v>
      </c>
      <c r="ALK34" s="2" t="n">
        <v>-0.0009784937</v>
      </c>
      <c r="ALL34" s="2" t="n">
        <v>-0.0009698868</v>
      </c>
      <c r="ALM34" s="2" t="n">
        <v>-0.0009273887</v>
      </c>
      <c r="ALN34" s="2" t="n">
        <v>-0.0008885622</v>
      </c>
      <c r="ALO34" s="2" t="n">
        <v>-0.0008136987</v>
      </c>
      <c r="ALP34" s="2" t="n">
        <v>-0.000739634</v>
      </c>
      <c r="ALQ34" s="2" t="n">
        <v>-0.0007150054</v>
      </c>
      <c r="ALR34" s="2" t="n">
        <v>-0.0006753326</v>
      </c>
      <c r="ALS34" s="2" t="n">
        <v>-0.0006198644</v>
      </c>
      <c r="ALT34" s="2" t="n">
        <v>-0.0005843759</v>
      </c>
      <c r="ALU34" s="2" t="n">
        <v>-0.0005732417</v>
      </c>
      <c r="ALV34" s="2" t="n">
        <v>-0.0005892635</v>
      </c>
      <c r="ALW34" s="2" t="n">
        <v>-0.0006308675</v>
      </c>
      <c r="ALX34" s="2" t="n">
        <v>-0.0006622433</v>
      </c>
      <c r="ALY34" s="2" t="n">
        <v>-0.0006887078</v>
      </c>
      <c r="ALZ34" s="2" t="n">
        <v>-0.0007142067</v>
      </c>
      <c r="AMA34" s="2" t="n">
        <v>-0.0006950736</v>
      </c>
      <c r="AMB34" s="2" t="n">
        <v>-0.0006477356</v>
      </c>
      <c r="AMC34" s="2" t="n">
        <v>-0.0006152272</v>
      </c>
      <c r="AMD34" s="2" t="n">
        <v>-0.0006027579</v>
      </c>
      <c r="AME34" s="2" t="n">
        <v>-0.0005862236</v>
      </c>
      <c r="AMF34" s="2" t="n">
        <v>-0.0005566239</v>
      </c>
      <c r="AMG34" s="2" t="n">
        <v>-0.00050596</v>
      </c>
      <c r="AMH34" s="2" t="n">
        <v>-0.0004557252</v>
      </c>
      <c r="AMI34" s="2" t="n">
        <v>-0.0003995299</v>
      </c>
      <c r="AMJ34" s="2" t="n">
        <v>-0.0003253341</v>
      </c>
    </row>
    <row r="35" customFormat="false" ht="15" hidden="false" customHeight="false" outlineLevel="0" collapsed="false">
      <c r="A35" s="2" t="n">
        <f aca="false">A34+1</f>
        <v>34</v>
      </c>
      <c r="B35" s="2" t="n">
        <v>0</v>
      </c>
      <c r="C35" s="2" t="n">
        <v>0</v>
      </c>
      <c r="D35" s="2" t="n">
        <v>0</v>
      </c>
      <c r="E35" s="3" t="n">
        <v>-2.288222E-005</v>
      </c>
      <c r="F35" s="2" t="n">
        <v>-0.0001130402</v>
      </c>
      <c r="G35" s="2" t="n">
        <v>-0.0002026558</v>
      </c>
      <c r="H35" s="2" t="n">
        <v>-0.0001701415</v>
      </c>
      <c r="I35" s="2" t="n">
        <v>-0.0001508713</v>
      </c>
      <c r="J35" s="2" t="n">
        <v>-0.0002018869</v>
      </c>
      <c r="K35" s="2" t="n">
        <v>-0.0001642048</v>
      </c>
      <c r="L35" s="3" t="n">
        <v>-6.016493E-005</v>
      </c>
      <c r="M35" s="3" t="n">
        <v>-8.262992E-005</v>
      </c>
      <c r="N35" s="2" t="n">
        <v>-0.0001047611</v>
      </c>
      <c r="O35" s="3" t="n">
        <v>-2.272725E-005</v>
      </c>
      <c r="P35" s="3" t="n">
        <v>-3.933907E-006</v>
      </c>
      <c r="Q35" s="3" t="n">
        <v>-8.675456E-005</v>
      </c>
      <c r="R35" s="2" t="n">
        <v>-0.0001499116</v>
      </c>
      <c r="S35" s="2" t="n">
        <v>-0.0001660943</v>
      </c>
      <c r="T35" s="2" t="n">
        <v>-0.0001923442</v>
      </c>
      <c r="U35" s="2" t="n">
        <v>-0.0002035141</v>
      </c>
      <c r="V35" s="2" t="n">
        <v>-0.0001697361</v>
      </c>
      <c r="W35" s="3" t="n">
        <v>-8.435249E-005</v>
      </c>
      <c r="X35" s="3" t="n">
        <v>-3.988147E-005</v>
      </c>
      <c r="Y35" s="3" t="n">
        <v>-8.842945E-005</v>
      </c>
      <c r="Z35" s="2" t="n">
        <v>-0.0001520455</v>
      </c>
      <c r="AA35" s="2" t="n">
        <v>-0.0001408756</v>
      </c>
      <c r="AB35" s="3" t="n">
        <v>-9.872318E-005</v>
      </c>
      <c r="AC35" s="2" t="n">
        <v>-0.0001287699</v>
      </c>
      <c r="AD35" s="2" t="n">
        <v>-0.0001209557</v>
      </c>
      <c r="AE35" s="3" t="n">
        <v>-5.534291E-005</v>
      </c>
      <c r="AF35" s="3" t="n">
        <v>-6.894469E-005</v>
      </c>
      <c r="AG35" s="2" t="n">
        <v>-0.0001281679</v>
      </c>
      <c r="AH35" s="2" t="n">
        <v>-0.0001106143</v>
      </c>
      <c r="AI35" s="3" t="n">
        <v>-9.459257E-005</v>
      </c>
      <c r="AJ35" s="2" t="n">
        <v>-0.0001005113</v>
      </c>
      <c r="AK35" s="3" t="n">
        <v>-7.399321E-005</v>
      </c>
      <c r="AL35" s="3" t="n">
        <v>-8.357167E-005</v>
      </c>
      <c r="AM35" s="2" t="n">
        <v>-0.0001313031</v>
      </c>
      <c r="AN35" s="2" t="n">
        <v>-0.0001520813</v>
      </c>
      <c r="AO35" s="2" t="n">
        <v>-0.0001897097</v>
      </c>
      <c r="AP35" s="2" t="n">
        <v>-0.0002465308</v>
      </c>
      <c r="AQ35" s="2" t="n">
        <v>-0.0002575219</v>
      </c>
      <c r="AR35" s="2" t="n">
        <v>-0.0002354383</v>
      </c>
      <c r="AS35" s="2" t="n">
        <v>-0.0001996756</v>
      </c>
      <c r="AT35" s="2" t="n">
        <v>-0.0001512647</v>
      </c>
      <c r="AU35" s="2" t="n">
        <v>-0.0001176715</v>
      </c>
      <c r="AV35" s="2" t="n">
        <v>-0.0001049101</v>
      </c>
      <c r="AW35" s="2" t="n">
        <v>-0.0001145601</v>
      </c>
      <c r="AX35" s="2" t="n">
        <v>-0.0001432836</v>
      </c>
      <c r="AY35" s="2" t="n">
        <v>-0.0001817763</v>
      </c>
      <c r="AZ35" s="2" t="n">
        <v>-0.0001982212</v>
      </c>
      <c r="BA35" s="2" t="n">
        <v>-0.0001890659</v>
      </c>
      <c r="BB35" s="2" t="n">
        <v>-0.0001953661</v>
      </c>
      <c r="BC35" s="2" t="n">
        <v>-0.0001920164</v>
      </c>
      <c r="BD35" s="2" t="n">
        <v>-0.0001766801</v>
      </c>
      <c r="BE35" s="2" t="n">
        <v>-0.000198096</v>
      </c>
      <c r="BF35" s="2" t="n">
        <v>-0.0002279699</v>
      </c>
      <c r="BG35" s="2" t="n">
        <v>-0.0002217591</v>
      </c>
      <c r="BH35" s="2" t="n">
        <v>-0.0002427936</v>
      </c>
      <c r="BI35" s="2" t="n">
        <v>-0.0002544522</v>
      </c>
      <c r="BJ35" s="2" t="n">
        <v>-0.0002392471</v>
      </c>
      <c r="BK35" s="2" t="n">
        <v>-0.0002363622</v>
      </c>
      <c r="BL35" s="2" t="n">
        <v>-0.0002276123</v>
      </c>
      <c r="BM35" s="2" t="n">
        <v>-0.0002227068</v>
      </c>
      <c r="BN35" s="2" t="n">
        <v>-0.0002338529</v>
      </c>
      <c r="BO35" s="2" t="n">
        <v>-0.0001946688</v>
      </c>
      <c r="BP35" s="2" t="n">
        <v>-0.0001404047</v>
      </c>
      <c r="BQ35" s="2" t="n">
        <v>-0.0001660228</v>
      </c>
      <c r="BR35" s="2" t="n">
        <v>-0.0001781702</v>
      </c>
      <c r="BS35" s="2" t="n">
        <v>-0.0001463115</v>
      </c>
      <c r="BT35" s="2" t="n">
        <v>-0.0001783133</v>
      </c>
      <c r="BU35" s="2" t="n">
        <v>-0.0002424896</v>
      </c>
      <c r="BV35" s="2" t="n">
        <v>-0.0002660811</v>
      </c>
      <c r="BW35" s="2" t="n">
        <v>-0.0002616167</v>
      </c>
      <c r="BX35" s="2" t="n">
        <v>-0.0002214253</v>
      </c>
      <c r="BY35" s="2" t="n">
        <v>-0.000190872</v>
      </c>
      <c r="BZ35" s="2" t="n">
        <v>-0.0002010882</v>
      </c>
      <c r="CA35" s="2" t="n">
        <v>-0.0001711965</v>
      </c>
      <c r="CB35" s="2" t="n">
        <v>-0.000126338</v>
      </c>
      <c r="CC35" s="2" t="n">
        <v>-0.0001526654</v>
      </c>
      <c r="CD35" s="2" t="n">
        <v>-0.000181365</v>
      </c>
      <c r="CE35" s="2" t="n">
        <v>-0.0001781464</v>
      </c>
      <c r="CF35" s="2" t="n">
        <v>-0.0001947045</v>
      </c>
      <c r="CG35" s="2" t="n">
        <v>-0.0001976192</v>
      </c>
      <c r="CH35" s="2" t="n">
        <v>-0.0001953185</v>
      </c>
      <c r="CI35" s="2" t="n">
        <v>-0.000209409</v>
      </c>
      <c r="CJ35" s="2" t="n">
        <v>-0.0001924574</v>
      </c>
      <c r="CK35" s="2" t="n">
        <v>-0.0001733005</v>
      </c>
      <c r="CL35" s="2" t="n">
        <v>-0.0001931369</v>
      </c>
      <c r="CM35" s="2" t="n">
        <v>-0.0001906037</v>
      </c>
      <c r="CN35" s="2" t="n">
        <v>-0.0001715899</v>
      </c>
      <c r="CO35" s="2" t="n">
        <v>-0.000225687</v>
      </c>
      <c r="CP35" s="2" t="n">
        <v>-0.00026474</v>
      </c>
      <c r="CQ35" s="2" t="n">
        <v>-0.0002358675</v>
      </c>
      <c r="CR35" s="2" t="n">
        <v>-0.0002109587</v>
      </c>
      <c r="CS35" s="2" t="n">
        <v>-0.000220865</v>
      </c>
      <c r="CT35" s="2" t="n">
        <v>-0.0002151251</v>
      </c>
      <c r="CU35" s="2" t="n">
        <v>-0.0001965284</v>
      </c>
      <c r="CV35" s="2" t="n">
        <v>-0.0001805306</v>
      </c>
      <c r="CW35" s="2" t="n">
        <v>-0.0001493096</v>
      </c>
      <c r="CX35" s="2" t="n">
        <v>-0.0001547158</v>
      </c>
      <c r="CY35" s="2" t="n">
        <v>-0.0001558721</v>
      </c>
      <c r="CZ35" s="2" t="n">
        <v>-0.0001235485</v>
      </c>
      <c r="DA35" s="2" t="n">
        <v>-0.0001541138</v>
      </c>
      <c r="DB35" s="2" t="n">
        <v>-0.0002388716</v>
      </c>
      <c r="DC35" s="2" t="n">
        <v>-0.0002267063</v>
      </c>
      <c r="DD35" s="2" t="n">
        <v>-0.0001860142</v>
      </c>
      <c r="DE35" s="2" t="n">
        <v>-0.0002367675</v>
      </c>
      <c r="DF35" s="2" t="n">
        <v>-0.0002660096</v>
      </c>
      <c r="DG35" s="2" t="n">
        <v>-0.0002026975</v>
      </c>
      <c r="DH35" s="2" t="n">
        <v>-0.0001456916</v>
      </c>
      <c r="DI35" s="2" t="n">
        <v>-0.0001722038</v>
      </c>
      <c r="DJ35" s="2" t="n">
        <v>-0.0002009869</v>
      </c>
      <c r="DK35" s="2" t="n">
        <v>-0.0001773715</v>
      </c>
      <c r="DL35" s="2" t="n">
        <v>-0.0001896739</v>
      </c>
      <c r="DM35" s="2" t="n">
        <v>-0.0002283633</v>
      </c>
      <c r="DN35" s="2" t="n">
        <v>-0.0001760185</v>
      </c>
      <c r="DO35" s="2" t="n">
        <v>-0.0001109302</v>
      </c>
      <c r="DP35" s="2" t="n">
        <v>-0.0001108527</v>
      </c>
      <c r="DQ35" s="2" t="n">
        <v>-0.0001367271</v>
      </c>
      <c r="DR35" s="2" t="n">
        <v>-0.0001820028</v>
      </c>
      <c r="DS35" s="2" t="n">
        <v>-0.0002005219</v>
      </c>
      <c r="DT35" s="2" t="n">
        <v>-0.0001562893</v>
      </c>
      <c r="DU35" s="2" t="n">
        <v>-0.000160718</v>
      </c>
      <c r="DV35" s="2" t="n">
        <v>-0.0002111614</v>
      </c>
      <c r="DW35" s="2" t="n">
        <v>-0.0002079964</v>
      </c>
      <c r="DX35" s="2" t="n">
        <v>-0.0002179205</v>
      </c>
      <c r="DY35" s="2" t="n">
        <v>-0.0002641082</v>
      </c>
      <c r="DZ35" s="2" t="n">
        <v>-0.0002405584</v>
      </c>
      <c r="EA35" s="2" t="n">
        <v>-0.0001870334</v>
      </c>
      <c r="EB35" s="2" t="n">
        <v>-0.0001756787</v>
      </c>
      <c r="EC35" s="2" t="n">
        <v>-0.0001364529</v>
      </c>
      <c r="ED35" s="2" t="n">
        <v>-0.0001056552</v>
      </c>
      <c r="EE35" s="2" t="n">
        <v>-0.0001513362</v>
      </c>
      <c r="EF35" s="2" t="n">
        <v>-0.0001906753</v>
      </c>
      <c r="EG35" s="2" t="n">
        <v>-0.0001763046</v>
      </c>
      <c r="EH35" s="2" t="n">
        <v>-0.0001831472</v>
      </c>
      <c r="EI35" s="2" t="n">
        <v>-0.0001972675</v>
      </c>
      <c r="EJ35" s="2" t="n">
        <v>-0.0001912177</v>
      </c>
      <c r="EK35" s="2" t="n">
        <v>-0.0002099216</v>
      </c>
      <c r="EL35" s="2" t="n">
        <v>-0.0002219737</v>
      </c>
      <c r="EM35" s="2" t="n">
        <v>-0.0001903951</v>
      </c>
      <c r="EN35" s="2" t="n">
        <v>-0.0001707613</v>
      </c>
      <c r="EO35" s="2" t="n">
        <v>-0.0001771331</v>
      </c>
      <c r="EP35" s="2" t="n">
        <v>-0.0001571953</v>
      </c>
      <c r="EQ35" s="2" t="n">
        <v>-0.000165838</v>
      </c>
      <c r="ER35" s="2" t="n">
        <v>-0.0002098501</v>
      </c>
      <c r="ES35" s="2" t="n">
        <v>-0.0002037942</v>
      </c>
      <c r="ET35" s="2" t="n">
        <v>-0.0001619637</v>
      </c>
      <c r="EU35" s="2" t="n">
        <v>-0.0001548052</v>
      </c>
      <c r="EV35" s="2" t="n">
        <v>-0.0001503527</v>
      </c>
      <c r="EW35" s="2" t="n">
        <v>-0.0001526594</v>
      </c>
      <c r="EX35" s="2" t="n">
        <v>-0.0001898408</v>
      </c>
      <c r="EY35" s="2" t="n">
        <v>-0.0002067208</v>
      </c>
      <c r="EZ35" s="2" t="n">
        <v>-0.0001813412</v>
      </c>
      <c r="FA35" s="2" t="n">
        <v>-0.0001568019</v>
      </c>
      <c r="FB35" s="2" t="n">
        <v>-0.0001601398</v>
      </c>
      <c r="FC35" s="2" t="n">
        <v>-0.0001641393</v>
      </c>
      <c r="FD35" s="2" t="n">
        <v>-0.0001767755</v>
      </c>
      <c r="FE35" s="2" t="n">
        <v>-0.0002102494</v>
      </c>
      <c r="FF35" s="2" t="n">
        <v>-0.0001824498</v>
      </c>
      <c r="FG35" s="2" t="n">
        <v>-0.0001076817</v>
      </c>
      <c r="FH35" s="2" t="n">
        <v>-0.0001046836</v>
      </c>
      <c r="FI35" s="2" t="n">
        <v>-0.0001467824</v>
      </c>
      <c r="FJ35" s="2" t="n">
        <v>-0.0001430511</v>
      </c>
      <c r="FK35" s="2" t="n">
        <v>-0.0001483142</v>
      </c>
      <c r="FL35" s="2" t="n">
        <v>-0.0002020955</v>
      </c>
      <c r="FM35" s="2" t="n">
        <v>-0.0001960814</v>
      </c>
      <c r="FN35" s="2" t="n">
        <v>-0.0001207888</v>
      </c>
      <c r="FO35" s="3" t="n">
        <v>-7.199645E-005</v>
      </c>
      <c r="FP35" s="3" t="n">
        <v>-9.987354E-005</v>
      </c>
      <c r="FQ35" s="2" t="n">
        <v>-0.0001289845</v>
      </c>
      <c r="FR35" s="2" t="n">
        <v>-0.00014323</v>
      </c>
      <c r="FS35" s="2" t="n">
        <v>-0.0001776576</v>
      </c>
      <c r="FT35" s="2" t="n">
        <v>-0.0001711845</v>
      </c>
      <c r="FU35" s="2" t="n">
        <v>-0.0001316249</v>
      </c>
      <c r="FV35" s="2" t="n">
        <v>-0.0001169741</v>
      </c>
      <c r="FW35" s="3" t="n">
        <v>-9.579062E-005</v>
      </c>
      <c r="FX35" s="3" t="n">
        <v>-7.1913E-005</v>
      </c>
      <c r="FY35" s="2" t="n">
        <v>-0.0001458108</v>
      </c>
      <c r="FZ35" s="2" t="n">
        <v>-0.0002355337</v>
      </c>
      <c r="GA35" s="2" t="n">
        <v>-0.0002173305</v>
      </c>
      <c r="GB35" s="2" t="n">
        <v>-0.000170356</v>
      </c>
      <c r="GC35" s="2" t="n">
        <v>-0.0001612246</v>
      </c>
      <c r="GD35" s="2" t="n">
        <v>-0.0001256943</v>
      </c>
      <c r="GE35" s="3" t="n">
        <v>-4.510879E-005</v>
      </c>
      <c r="GF35" s="3" t="n">
        <v>-3.029704E-005</v>
      </c>
      <c r="GG35" s="3" t="n">
        <v>-8.595586E-005</v>
      </c>
      <c r="GH35" s="2" t="n">
        <v>-0.0001369536</v>
      </c>
      <c r="GI35" s="2" t="n">
        <v>-0.0001611412</v>
      </c>
      <c r="GJ35" s="2" t="n">
        <v>-0.000178808</v>
      </c>
      <c r="GK35" s="2" t="n">
        <v>-0.0002014816</v>
      </c>
      <c r="GL35" s="2" t="n">
        <v>-0.0001561582</v>
      </c>
      <c r="GM35" s="3" t="n">
        <v>-5.545616E-005</v>
      </c>
      <c r="GN35" s="3" t="n">
        <v>8.940697E-006</v>
      </c>
      <c r="GO35" s="3" t="n">
        <v>1.245737E-006</v>
      </c>
      <c r="GP35" s="3" t="n">
        <v>-2.452135E-005</v>
      </c>
      <c r="GQ35" s="3" t="n">
        <v>-7.012486E-005</v>
      </c>
      <c r="GR35" s="2" t="n">
        <v>-0.0001388788</v>
      </c>
      <c r="GS35" s="2" t="n">
        <v>-0.0001711845</v>
      </c>
      <c r="GT35" s="2" t="n">
        <v>-0.0001532555</v>
      </c>
      <c r="GU35" s="2" t="n">
        <v>-0.0001050234</v>
      </c>
      <c r="GV35" s="3" t="n">
        <v>-7.314086E-005</v>
      </c>
      <c r="GW35" s="3" t="n">
        <v>-3.10421E-005</v>
      </c>
      <c r="GX35" s="3" t="n">
        <v>-3.052354E-005</v>
      </c>
      <c r="GY35" s="3" t="n">
        <v>-9.333491E-005</v>
      </c>
      <c r="GZ35" s="2" t="n">
        <v>-0.0001105964</v>
      </c>
      <c r="HA35" s="3" t="n">
        <v>-8.813143E-005</v>
      </c>
      <c r="HB35" s="2" t="n">
        <v>-0.0001110435</v>
      </c>
      <c r="HC35" s="2" t="n">
        <v>-0.0001282454</v>
      </c>
      <c r="HD35" s="3" t="n">
        <v>-8.242726E-005</v>
      </c>
      <c r="HE35" s="3" t="n">
        <v>-6.428361E-005</v>
      </c>
      <c r="HF35" s="3" t="n">
        <v>-7.62999E-005</v>
      </c>
      <c r="HG35" s="3" t="n">
        <v>-6.006956E-005</v>
      </c>
      <c r="HH35" s="3" t="n">
        <v>-2.336502E-005</v>
      </c>
      <c r="HI35" s="3" t="n">
        <v>-9.49502E-006</v>
      </c>
      <c r="HJ35" s="3" t="n">
        <v>5.269051E-006</v>
      </c>
      <c r="HK35" s="3" t="n">
        <v>3.172159E-005</v>
      </c>
      <c r="HL35" s="3" t="n">
        <v>2.679229E-005</v>
      </c>
      <c r="HM35" s="3" t="n">
        <v>-2.288818E-006</v>
      </c>
      <c r="HN35" s="3" t="n">
        <v>-1.783371E-005</v>
      </c>
      <c r="HO35" s="3" t="n">
        <v>-2.888441E-005</v>
      </c>
      <c r="HP35" s="3" t="n">
        <v>-6.352663E-005</v>
      </c>
      <c r="HQ35" s="3" t="n">
        <v>-7.31647E-005</v>
      </c>
      <c r="HR35" s="3" t="n">
        <v>-1.630187E-005</v>
      </c>
      <c r="HS35" s="3" t="n">
        <v>1.963973E-005</v>
      </c>
      <c r="HT35" s="3" t="n">
        <v>-1.370907E-005</v>
      </c>
      <c r="HU35" s="3" t="n">
        <v>-1.215935E-005</v>
      </c>
      <c r="HV35" s="3" t="n">
        <v>1.733899E-005</v>
      </c>
      <c r="HW35" s="3" t="n">
        <v>2.396703E-005</v>
      </c>
      <c r="HX35" s="3" t="n">
        <v>6.451607E-005</v>
      </c>
      <c r="HY35" s="2" t="n">
        <v>0.0001260698</v>
      </c>
      <c r="HZ35" s="2" t="n">
        <v>0.0001474857</v>
      </c>
      <c r="IA35" s="2" t="n">
        <v>0.0001747608</v>
      </c>
      <c r="IB35" s="2" t="n">
        <v>0.0001784086</v>
      </c>
      <c r="IC35" s="2" t="n">
        <v>0.0001326382</v>
      </c>
      <c r="ID35" s="2" t="n">
        <v>0.0001016915</v>
      </c>
      <c r="IE35" s="3" t="n">
        <v>9.836555E-005</v>
      </c>
      <c r="IF35" s="3" t="n">
        <v>9.838938E-005</v>
      </c>
      <c r="IG35" s="3" t="n">
        <v>7.948875E-005</v>
      </c>
      <c r="IH35" s="3" t="n">
        <v>7.717013E-005</v>
      </c>
      <c r="II35" s="2" t="n">
        <v>0.0001229763</v>
      </c>
      <c r="IJ35" s="2" t="n">
        <v>0.0001484811</v>
      </c>
      <c r="IK35" s="2" t="n">
        <v>0.000118047</v>
      </c>
      <c r="IL35" s="2" t="n">
        <v>0.0001043439</v>
      </c>
      <c r="IM35" s="3" t="n">
        <v>9.848476E-005</v>
      </c>
      <c r="IN35" s="3" t="n">
        <v>7.671118E-005</v>
      </c>
      <c r="IO35" s="3" t="n">
        <v>9.109378E-005</v>
      </c>
      <c r="IP35" s="2" t="n">
        <v>0.0001265407</v>
      </c>
      <c r="IQ35" s="2" t="n">
        <v>0.0001395106</v>
      </c>
      <c r="IR35" s="2" t="n">
        <v>0.0001245618</v>
      </c>
      <c r="IS35" s="3" t="n">
        <v>9.297133E-005</v>
      </c>
      <c r="IT35" s="3" t="n">
        <v>6.568432E-005</v>
      </c>
      <c r="IU35" s="3" t="n">
        <v>4.935265E-005</v>
      </c>
      <c r="IV35" s="3" t="n">
        <v>3.927946E-005</v>
      </c>
      <c r="IW35" s="3" t="n">
        <v>5.190372E-005</v>
      </c>
      <c r="IX35" s="3" t="n">
        <v>9.029508E-005</v>
      </c>
      <c r="IY35" s="2" t="n">
        <v>0.0001196325</v>
      </c>
      <c r="IZ35" s="2" t="n">
        <v>0.0001331568</v>
      </c>
      <c r="JA35" s="2" t="n">
        <v>0.0001545668</v>
      </c>
      <c r="JB35" s="2" t="n">
        <v>0.0001695752</v>
      </c>
      <c r="JC35" s="2" t="n">
        <v>0.0001469135</v>
      </c>
      <c r="JD35" s="2" t="n">
        <v>0.0001145959</v>
      </c>
      <c r="JE35" s="2" t="n">
        <v>0.0001075447</v>
      </c>
      <c r="JF35" s="2" t="n">
        <v>0.0001116335</v>
      </c>
      <c r="JG35" s="2" t="n">
        <v>0.0001056731</v>
      </c>
      <c r="JH35" s="2" t="n">
        <v>0.0001264751</v>
      </c>
      <c r="JI35" s="2" t="n">
        <v>0.0001728237</v>
      </c>
      <c r="JJ35" s="2" t="n">
        <v>0.0001977384</v>
      </c>
      <c r="JK35" s="2" t="n">
        <v>0.0002190053</v>
      </c>
      <c r="JL35" s="2" t="n">
        <v>0.0002415717</v>
      </c>
      <c r="JM35" s="2" t="n">
        <v>0.0002320409</v>
      </c>
      <c r="JN35" s="2" t="n">
        <v>0.0001993895</v>
      </c>
      <c r="JO35" s="2" t="n">
        <v>0.0001769841</v>
      </c>
      <c r="JP35" s="2" t="n">
        <v>0.0001920462</v>
      </c>
      <c r="JQ35" s="2" t="n">
        <v>0.0002375424</v>
      </c>
      <c r="JR35" s="2" t="n">
        <v>0.0002724052</v>
      </c>
      <c r="JS35" s="2" t="n">
        <v>0.0002715647</v>
      </c>
      <c r="JT35" s="2" t="n">
        <v>0.00026654</v>
      </c>
      <c r="JU35" s="2" t="n">
        <v>0.0002789915</v>
      </c>
      <c r="JV35" s="2" t="n">
        <v>0.000303787</v>
      </c>
      <c r="JW35" s="2" t="n">
        <v>0.0003279388</v>
      </c>
      <c r="JX35" s="2" t="n">
        <v>0.0003470242</v>
      </c>
      <c r="JY35" s="2" t="n">
        <v>0.0003554523</v>
      </c>
      <c r="JZ35" s="2" t="n">
        <v>0.0003486037</v>
      </c>
      <c r="KA35" s="2" t="n">
        <v>0.0003664136</v>
      </c>
      <c r="KB35" s="2" t="n">
        <v>0.0003952026</v>
      </c>
      <c r="KC35" s="2" t="n">
        <v>0.0004229188</v>
      </c>
      <c r="KD35" s="2" t="n">
        <v>0.0004806697</v>
      </c>
      <c r="KE35" s="2" t="n">
        <v>0.0005470932</v>
      </c>
      <c r="KF35" s="2" t="n">
        <v>0.000573498</v>
      </c>
      <c r="KG35" s="2" t="n">
        <v>0.0005906105</v>
      </c>
      <c r="KH35" s="2" t="n">
        <v>0.0006347179</v>
      </c>
      <c r="KI35" s="2" t="n">
        <v>0.000688374</v>
      </c>
      <c r="KJ35" s="2" t="n">
        <v>0.0007316709</v>
      </c>
      <c r="KK35" s="2" t="n">
        <v>0.0007577002</v>
      </c>
      <c r="KL35" s="2" t="n">
        <v>0.0007948697</v>
      </c>
      <c r="KM35" s="2" t="n">
        <v>0.0008575261</v>
      </c>
      <c r="KN35" s="2" t="n">
        <v>0.0009008587</v>
      </c>
      <c r="KO35" s="2" t="n">
        <v>0.0008979678</v>
      </c>
      <c r="KP35" s="2" t="n">
        <v>0.000916791</v>
      </c>
      <c r="KQ35" s="2" t="n">
        <v>0.0009790063</v>
      </c>
      <c r="KR35" s="2" t="n">
        <v>0.001010489</v>
      </c>
      <c r="KS35" s="2" t="n">
        <v>0.001016337</v>
      </c>
      <c r="KT35" s="2" t="n">
        <v>0.001055694</v>
      </c>
      <c r="KU35" s="2" t="n">
        <v>0.001107806</v>
      </c>
      <c r="KV35" s="2" t="n">
        <v>0.001137865</v>
      </c>
      <c r="KW35" s="2" t="n">
        <v>0.001176256</v>
      </c>
      <c r="KX35" s="2" t="n">
        <v>0.001225883</v>
      </c>
      <c r="KY35" s="2" t="n">
        <v>0.001276463</v>
      </c>
      <c r="KZ35" s="2" t="n">
        <v>0.001324725</v>
      </c>
      <c r="LA35" s="2" t="n">
        <v>0.001374739</v>
      </c>
      <c r="LB35" s="2" t="n">
        <v>0.001404864</v>
      </c>
      <c r="LC35" s="2" t="n">
        <v>0.001420873</v>
      </c>
      <c r="LD35" s="2" t="n">
        <v>0.001464033</v>
      </c>
      <c r="LE35" s="2" t="n">
        <v>0.001499051</v>
      </c>
      <c r="LF35" s="2" t="n">
        <v>0.001479888</v>
      </c>
      <c r="LG35" s="2" t="n">
        <v>0.001473051</v>
      </c>
      <c r="LH35" s="2" t="n">
        <v>0.001496679</v>
      </c>
      <c r="LI35" s="2" t="n">
        <v>0.001479709</v>
      </c>
      <c r="LJ35" s="2" t="n">
        <v>0.001463485</v>
      </c>
      <c r="LK35" s="2" t="n">
        <v>0.001473612</v>
      </c>
      <c r="LL35" s="2" t="n">
        <v>0.00149157</v>
      </c>
      <c r="LM35" s="2" t="n">
        <v>0.001515627</v>
      </c>
      <c r="LN35" s="2" t="n">
        <v>0.0015297</v>
      </c>
      <c r="LO35" s="2" t="n">
        <v>0.001532745</v>
      </c>
      <c r="LP35" s="2" t="n">
        <v>0.001576686</v>
      </c>
      <c r="LQ35" s="2" t="n">
        <v>0.001621246</v>
      </c>
      <c r="LR35" s="2" t="n">
        <v>0.001638579</v>
      </c>
      <c r="LS35" s="2" t="n">
        <v>0.001681435</v>
      </c>
      <c r="LT35" s="2" t="n">
        <v>0.001740623</v>
      </c>
      <c r="LU35" s="2" t="n">
        <v>0.00175879</v>
      </c>
      <c r="LV35" s="2" t="n">
        <v>0.001773477</v>
      </c>
      <c r="LW35" s="2" t="n">
        <v>0.001826823</v>
      </c>
      <c r="LX35" s="2" t="n">
        <v>0.001879519</v>
      </c>
      <c r="LY35" s="2" t="n">
        <v>0.001916146</v>
      </c>
      <c r="LZ35" s="2" t="n">
        <v>0.001934302</v>
      </c>
      <c r="MA35" s="2" t="n">
        <v>0.001947629</v>
      </c>
      <c r="MB35" s="2" t="n">
        <v>0.00194518</v>
      </c>
      <c r="MC35" s="2" t="n">
        <v>0.001929921</v>
      </c>
      <c r="MD35" s="2" t="n">
        <v>0.001922274</v>
      </c>
      <c r="ME35" s="2" t="n">
        <v>0.001929611</v>
      </c>
      <c r="MF35" s="2" t="n">
        <v>0.001953644</v>
      </c>
      <c r="MG35" s="2" t="n">
        <v>0.001978725</v>
      </c>
      <c r="MH35" s="2" t="n">
        <v>0.001993543</v>
      </c>
      <c r="MI35" s="2" t="n">
        <v>0.002015084</v>
      </c>
      <c r="MJ35" s="2" t="n">
        <v>0.002056807</v>
      </c>
      <c r="MK35" s="2" t="n">
        <v>0.002057254</v>
      </c>
      <c r="ML35" s="2" t="n">
        <v>0.002044398</v>
      </c>
      <c r="MM35" s="2" t="n">
        <v>0.002077031</v>
      </c>
      <c r="MN35" s="2" t="n">
        <v>0.00208289</v>
      </c>
      <c r="MO35" s="2" t="n">
        <v>0.002069795</v>
      </c>
      <c r="MP35" s="2" t="n">
        <v>0.002100039</v>
      </c>
      <c r="MQ35" s="2" t="n">
        <v>0.002120566</v>
      </c>
      <c r="MR35" s="2" t="n">
        <v>0.002115947</v>
      </c>
      <c r="MS35" s="2" t="n">
        <v>0.002134746</v>
      </c>
      <c r="MT35" s="2" t="n">
        <v>0.002143103</v>
      </c>
      <c r="MU35" s="2" t="n">
        <v>0.002142578</v>
      </c>
      <c r="MV35" s="2" t="n">
        <v>0.002173621</v>
      </c>
      <c r="MW35" s="2" t="n">
        <v>0.002187443</v>
      </c>
      <c r="MX35" s="2" t="n">
        <v>0.002157706</v>
      </c>
      <c r="MY35" s="2" t="n">
        <v>0.00211823</v>
      </c>
      <c r="MZ35" s="2" t="n">
        <v>0.002056187</v>
      </c>
      <c r="NA35" s="2" t="n">
        <v>0.001974863</v>
      </c>
      <c r="NB35" s="2" t="n">
        <v>0.001901919</v>
      </c>
      <c r="NC35" s="2" t="n">
        <v>0.001846099</v>
      </c>
      <c r="ND35" s="2" t="n">
        <v>0.00177812</v>
      </c>
      <c r="NE35" s="2" t="n">
        <v>0.001687002</v>
      </c>
      <c r="NF35" s="2" t="n">
        <v>0.00162133</v>
      </c>
      <c r="NG35" s="2" t="n">
        <v>0.001576608</v>
      </c>
      <c r="NH35" s="2" t="n">
        <v>0.001505691</v>
      </c>
      <c r="NI35" s="2" t="n">
        <v>0.001443648</v>
      </c>
      <c r="NJ35" s="2" t="n">
        <v>0.001403326</v>
      </c>
      <c r="NK35" s="2" t="n">
        <v>0.001310897</v>
      </c>
      <c r="NL35" s="2" t="n">
        <v>0.001185209</v>
      </c>
      <c r="NM35" s="2" t="n">
        <v>0.001124221</v>
      </c>
      <c r="NN35" s="2" t="n">
        <v>0.001116347</v>
      </c>
      <c r="NO35" s="2" t="n">
        <v>0.001105905</v>
      </c>
      <c r="NP35" s="2" t="n">
        <v>0.001118112</v>
      </c>
      <c r="NQ35" s="2" t="n">
        <v>0.001142305</v>
      </c>
      <c r="NR35" s="2" t="n">
        <v>0.001153654</v>
      </c>
      <c r="NS35" s="2" t="n">
        <v>0.001179212</v>
      </c>
      <c r="NT35" s="2" t="n">
        <v>0.001232809</v>
      </c>
      <c r="NU35" s="2" t="n">
        <v>0.001283366</v>
      </c>
      <c r="NV35" s="2" t="n">
        <v>0.001330739</v>
      </c>
      <c r="NW35" s="2" t="n">
        <v>0.001368886</v>
      </c>
      <c r="NX35" s="2" t="n">
        <v>0.001369858</v>
      </c>
      <c r="NY35" s="2" t="n">
        <v>0.00137009</v>
      </c>
      <c r="NZ35" s="2" t="n">
        <v>0.001402867</v>
      </c>
      <c r="OA35" s="2" t="n">
        <v>0.001439518</v>
      </c>
      <c r="OB35" s="2" t="n">
        <v>0.001465339</v>
      </c>
      <c r="OC35" s="2" t="n">
        <v>0.001489872</v>
      </c>
      <c r="OD35" s="2" t="n">
        <v>0.001517087</v>
      </c>
      <c r="OE35" s="2" t="n">
        <v>0.001534438</v>
      </c>
      <c r="OF35" s="2" t="n">
        <v>0.001537931</v>
      </c>
      <c r="OG35" s="2" t="n">
        <v>0.001541901</v>
      </c>
      <c r="OH35" s="2" t="n">
        <v>0.001570505</v>
      </c>
      <c r="OI35" s="2" t="n">
        <v>0.001623869</v>
      </c>
      <c r="OJ35" s="2" t="n">
        <v>0.001662397</v>
      </c>
      <c r="OK35" s="2" t="n">
        <v>0.001671189</v>
      </c>
      <c r="OL35" s="2" t="n">
        <v>0.0016945</v>
      </c>
      <c r="OM35" s="2" t="n">
        <v>0.001724356</v>
      </c>
      <c r="ON35" s="2" t="n">
        <v>0.00169813</v>
      </c>
      <c r="OO35" s="2" t="n">
        <v>0.001654255</v>
      </c>
      <c r="OP35" s="2" t="n">
        <v>0.001646483</v>
      </c>
      <c r="OQ35" s="2" t="n">
        <v>0.001625353</v>
      </c>
      <c r="OR35" s="2" t="n">
        <v>0.001568395</v>
      </c>
      <c r="OS35" s="2" t="n">
        <v>0.001513314</v>
      </c>
      <c r="OT35" s="2" t="n">
        <v>0.001477361</v>
      </c>
      <c r="OU35" s="2" t="n">
        <v>0.001438785</v>
      </c>
      <c r="OV35" s="2" t="n">
        <v>0.001355016</v>
      </c>
      <c r="OW35" s="2" t="n">
        <v>0.001261753</v>
      </c>
      <c r="OX35" s="2" t="n">
        <v>0.001207012</v>
      </c>
      <c r="OY35" s="2" t="n">
        <v>0.001139373</v>
      </c>
      <c r="OZ35" s="2" t="n">
        <v>0.001050663</v>
      </c>
      <c r="PA35" s="2" t="n">
        <v>0.001010734</v>
      </c>
      <c r="PB35" s="2" t="n">
        <v>0.0009941995</v>
      </c>
      <c r="PC35" s="2" t="n">
        <v>0.0009480774</v>
      </c>
      <c r="PD35" s="2" t="n">
        <v>0.0009161532</v>
      </c>
      <c r="PE35" s="2" t="n">
        <v>0.0009130359</v>
      </c>
      <c r="PF35" s="2" t="n">
        <v>0.0008794129</v>
      </c>
      <c r="PG35" s="2" t="n">
        <v>0.0008109927</v>
      </c>
      <c r="PH35" s="2" t="n">
        <v>0.0007594228</v>
      </c>
      <c r="PI35" s="2" t="n">
        <v>0.000724566</v>
      </c>
      <c r="PJ35" s="2" t="n">
        <v>0.0006837964</v>
      </c>
      <c r="PK35" s="2" t="n">
        <v>0.0006465554</v>
      </c>
      <c r="PL35" s="2" t="n">
        <v>0.0006365359</v>
      </c>
      <c r="PM35" s="2" t="n">
        <v>0.0006531596</v>
      </c>
      <c r="PN35" s="2" t="n">
        <v>0.0006615162</v>
      </c>
      <c r="PO35" s="2" t="n">
        <v>0.0006614983</v>
      </c>
      <c r="PP35" s="2" t="n">
        <v>0.0006903649</v>
      </c>
      <c r="PQ35" s="2" t="n">
        <v>0.0007194042</v>
      </c>
      <c r="PR35" s="2" t="n">
        <v>0.0007062316</v>
      </c>
      <c r="PS35" s="2" t="n">
        <v>0.0006947577</v>
      </c>
      <c r="PT35" s="2" t="n">
        <v>0.0007018984</v>
      </c>
      <c r="PU35" s="2" t="n">
        <v>0.0006818116</v>
      </c>
      <c r="PV35" s="2" t="n">
        <v>0.0006555617</v>
      </c>
      <c r="PW35" s="2" t="n">
        <v>0.0006594419</v>
      </c>
      <c r="PX35" s="2" t="n">
        <v>0.0006454468</v>
      </c>
      <c r="PY35" s="2" t="n">
        <v>0.0006086052</v>
      </c>
      <c r="PZ35" s="2" t="n">
        <v>0.0006032229</v>
      </c>
      <c r="QA35" s="2" t="n">
        <v>0.0005976975</v>
      </c>
      <c r="QB35" s="2" t="n">
        <v>0.0005398512</v>
      </c>
      <c r="QC35" s="2" t="n">
        <v>0.0004774511</v>
      </c>
      <c r="QD35" s="2" t="n">
        <v>0.0004367054</v>
      </c>
      <c r="QE35" s="2" t="n">
        <v>0.0003691792</v>
      </c>
      <c r="QF35" s="2" t="n">
        <v>0.0002859891</v>
      </c>
      <c r="QG35" s="2" t="n">
        <v>0.0002223909</v>
      </c>
      <c r="QH35" s="2" t="n">
        <v>0.0001572073</v>
      </c>
      <c r="QI35" s="3" t="n">
        <v>7.786751E-005</v>
      </c>
      <c r="QJ35" s="3" t="n">
        <v>6.383657E-006</v>
      </c>
      <c r="QK35" s="3" t="n">
        <v>-5.714893E-005</v>
      </c>
      <c r="QL35" s="2" t="n">
        <v>-0.000137943</v>
      </c>
      <c r="QM35" s="2" t="n">
        <v>-0.0002450407</v>
      </c>
      <c r="QN35" s="2" t="n">
        <v>-0.0003497124</v>
      </c>
      <c r="QO35" s="2" t="n">
        <v>-0.0004377544</v>
      </c>
      <c r="QP35" s="2" t="n">
        <v>-0.0005360365</v>
      </c>
      <c r="QQ35" s="2" t="n">
        <v>-0.0006387174</v>
      </c>
      <c r="QR35" s="2" t="n">
        <v>-0.0007230818</v>
      </c>
      <c r="QS35" s="2" t="n">
        <v>-0.0008063316</v>
      </c>
      <c r="QT35" s="2" t="n">
        <v>-0.0008905053</v>
      </c>
      <c r="QU35" s="2" t="n">
        <v>-0.0009827971</v>
      </c>
      <c r="QV35" s="2" t="n">
        <v>-0.001102036</v>
      </c>
      <c r="QW35" s="2" t="n">
        <v>-0.001222658</v>
      </c>
      <c r="QX35" s="2" t="n">
        <v>-0.001334047</v>
      </c>
      <c r="QY35" s="2" t="n">
        <v>-0.00145539</v>
      </c>
      <c r="QZ35" s="2" t="n">
        <v>-0.001550806</v>
      </c>
      <c r="RA35" s="2" t="n">
        <v>-0.001600999</v>
      </c>
      <c r="RB35" s="2" t="n">
        <v>-0.001641232</v>
      </c>
      <c r="RC35" s="2" t="n">
        <v>-0.001663369</v>
      </c>
      <c r="RD35" s="2" t="n">
        <v>-0.001683378</v>
      </c>
      <c r="RE35" s="2" t="n">
        <v>-0.001707578</v>
      </c>
      <c r="RF35" s="2" t="n">
        <v>-0.001696539</v>
      </c>
      <c r="RG35" s="2" t="n">
        <v>-0.001660079</v>
      </c>
      <c r="RH35" s="2" t="n">
        <v>-0.001638097</v>
      </c>
      <c r="RI35" s="2" t="n">
        <v>-0.00162583</v>
      </c>
      <c r="RJ35" s="2" t="n">
        <v>-0.001617497</v>
      </c>
      <c r="RK35" s="2" t="n">
        <v>-0.001609772</v>
      </c>
      <c r="RL35" s="2" t="n">
        <v>-0.001589948</v>
      </c>
      <c r="RM35" s="2" t="n">
        <v>-0.001555193</v>
      </c>
      <c r="RN35" s="2" t="n">
        <v>-0.001493406</v>
      </c>
      <c r="RO35" s="2" t="n">
        <v>-0.001430023</v>
      </c>
      <c r="RP35" s="2" t="n">
        <v>-0.001402283</v>
      </c>
      <c r="RQ35" s="2" t="n">
        <v>-0.001373875</v>
      </c>
      <c r="RR35" s="2" t="n">
        <v>-0.001337773</v>
      </c>
      <c r="RS35" s="2" t="n">
        <v>-0.001299709</v>
      </c>
      <c r="RT35" s="2" t="n">
        <v>-0.00122444</v>
      </c>
      <c r="RU35" s="2" t="n">
        <v>-0.001137483</v>
      </c>
      <c r="RV35" s="2" t="n">
        <v>-0.001094764</v>
      </c>
      <c r="RW35" s="2" t="n">
        <v>-0.001074553</v>
      </c>
      <c r="RX35" s="2" t="n">
        <v>-0.00106293</v>
      </c>
      <c r="RY35" s="2" t="n">
        <v>-0.001073277</v>
      </c>
      <c r="RZ35" s="2" t="n">
        <v>-0.001058906</v>
      </c>
      <c r="SA35" s="2" t="n">
        <v>-0.001011378</v>
      </c>
      <c r="SB35" s="2" t="n">
        <v>-0.0009717286</v>
      </c>
      <c r="SC35" s="2" t="n">
        <v>-0.0009488583</v>
      </c>
      <c r="SD35" s="2" t="n">
        <v>-0.0009317517</v>
      </c>
      <c r="SE35" s="2" t="n">
        <v>-0.0009141326</v>
      </c>
      <c r="SF35" s="2" t="n">
        <v>-0.0008902013</v>
      </c>
      <c r="SG35" s="2" t="n">
        <v>-0.000867337</v>
      </c>
      <c r="SH35" s="2" t="n">
        <v>-0.0008380234</v>
      </c>
      <c r="SI35" s="2" t="n">
        <v>-0.00080567</v>
      </c>
      <c r="SJ35" s="2" t="n">
        <v>-0.0007993579</v>
      </c>
      <c r="SK35" s="2" t="n">
        <v>-0.0007982433</v>
      </c>
      <c r="SL35" s="2" t="n">
        <v>-0.0007928192</v>
      </c>
      <c r="SM35" s="2" t="n">
        <v>-0.0008017659</v>
      </c>
      <c r="SN35" s="2" t="n">
        <v>-0.0007974803</v>
      </c>
      <c r="SO35" s="2" t="n">
        <v>-0.0007730007</v>
      </c>
      <c r="SP35" s="2" t="n">
        <v>-0.0007575631</v>
      </c>
      <c r="SQ35" s="2" t="n">
        <v>-0.0007321835</v>
      </c>
      <c r="SR35" s="2" t="n">
        <v>-0.0006948471</v>
      </c>
      <c r="SS35" s="2" t="n">
        <v>-0.0006775737</v>
      </c>
      <c r="ST35" s="2" t="n">
        <v>-0.0006716192</v>
      </c>
      <c r="SU35" s="2" t="n">
        <v>-0.00066818</v>
      </c>
      <c r="SV35" s="2" t="n">
        <v>-0.0006594658</v>
      </c>
      <c r="SW35" s="2" t="n">
        <v>-0.0006434739</v>
      </c>
      <c r="SX35" s="2" t="n">
        <v>-0.000629288</v>
      </c>
      <c r="SY35" s="2" t="n">
        <v>-0.0006054699</v>
      </c>
      <c r="SZ35" s="2" t="n">
        <v>-0.0005778194</v>
      </c>
      <c r="TA35" s="2" t="n">
        <v>-0.000569272</v>
      </c>
      <c r="TB35" s="2" t="n">
        <v>-0.0005627871</v>
      </c>
      <c r="TC35" s="2" t="n">
        <v>-0.000545764</v>
      </c>
      <c r="TD35" s="2" t="n">
        <v>-0.0005329788</v>
      </c>
      <c r="TE35" s="2" t="n">
        <v>-0.0005220771</v>
      </c>
      <c r="TF35" s="2" t="n">
        <v>-0.0005167365</v>
      </c>
      <c r="TG35" s="2" t="n">
        <v>-0.0005154252</v>
      </c>
      <c r="TH35" s="2" t="n">
        <v>-0.0004996419</v>
      </c>
      <c r="TI35" s="2" t="n">
        <v>-0.0004830599</v>
      </c>
      <c r="TJ35" s="2" t="n">
        <v>-0.0004617691</v>
      </c>
      <c r="TK35" s="2" t="n">
        <v>-0.0004290223</v>
      </c>
      <c r="TL35" s="2" t="n">
        <v>-0.0004194379</v>
      </c>
      <c r="TM35" s="2" t="n">
        <v>-0.0004305005</v>
      </c>
      <c r="TN35" s="2" t="n">
        <v>-0.0004294276</v>
      </c>
      <c r="TO35" s="2" t="n">
        <v>-0.0004336715</v>
      </c>
      <c r="TP35" s="2" t="n">
        <v>-0.0004424572</v>
      </c>
      <c r="TQ35" s="2" t="n">
        <v>-0.0004171789</v>
      </c>
      <c r="TR35" s="2" t="n">
        <v>-0.0003643274</v>
      </c>
      <c r="TS35" s="2" t="n">
        <v>-0.0003289282</v>
      </c>
      <c r="TT35" s="2" t="n">
        <v>-0.000322926</v>
      </c>
      <c r="TU35" s="2" t="n">
        <v>-0.0003176808</v>
      </c>
      <c r="TV35" s="2" t="n">
        <v>-0.0003031016</v>
      </c>
      <c r="TW35" s="2" t="n">
        <v>-0.0002955616</v>
      </c>
      <c r="TX35" s="2" t="n">
        <v>-0.0002878547</v>
      </c>
      <c r="TY35" s="2" t="n">
        <v>-0.000269717</v>
      </c>
      <c r="TZ35" s="2" t="n">
        <v>-0.0002677858</v>
      </c>
      <c r="UA35" s="2" t="n">
        <v>-0.0002772987</v>
      </c>
      <c r="UB35" s="2" t="n">
        <v>-0.0002803028</v>
      </c>
      <c r="UC35" s="2" t="n">
        <v>-0.0002863467</v>
      </c>
      <c r="UD35" s="2" t="n">
        <v>-0.0002770305</v>
      </c>
      <c r="UE35" s="2" t="n">
        <v>-0.0002491713</v>
      </c>
      <c r="UF35" s="2" t="n">
        <v>-0.000241971</v>
      </c>
      <c r="UG35" s="2" t="n">
        <v>-0.0002408266</v>
      </c>
      <c r="UH35" s="2" t="n">
        <v>-0.0002324045</v>
      </c>
      <c r="UI35" s="2" t="n">
        <v>-0.0002486348</v>
      </c>
      <c r="UJ35" s="2" t="n">
        <v>-0.0002533495</v>
      </c>
      <c r="UK35" s="2" t="n">
        <v>-0.0002246022</v>
      </c>
      <c r="UL35" s="2" t="n">
        <v>-0.0002457023</v>
      </c>
      <c r="UM35" s="2" t="n">
        <v>-0.0002825379</v>
      </c>
      <c r="UN35" s="2" t="n">
        <v>-0.00026173</v>
      </c>
      <c r="UO35" s="2" t="n">
        <v>-0.0002434313</v>
      </c>
      <c r="UP35" s="2" t="n">
        <v>-0.0002607167</v>
      </c>
      <c r="UQ35" s="2" t="n">
        <v>-0.000257504</v>
      </c>
      <c r="UR35" s="2" t="n">
        <v>-0.0002479553</v>
      </c>
      <c r="US35" s="2" t="n">
        <v>-0.0002794206</v>
      </c>
      <c r="UT35" s="2" t="n">
        <v>-0.0003048122</v>
      </c>
      <c r="UU35" s="2" t="n">
        <v>-0.000284797</v>
      </c>
      <c r="UV35" s="2" t="n">
        <v>-0.0002460182</v>
      </c>
      <c r="UW35" s="2" t="n">
        <v>-0.00022313</v>
      </c>
      <c r="UX35" s="2" t="n">
        <v>-0.0002128661</v>
      </c>
      <c r="UY35" s="2" t="n">
        <v>-0.0002230167</v>
      </c>
      <c r="UZ35" s="2" t="n">
        <v>-0.0002811789</v>
      </c>
      <c r="VA35" s="2" t="n">
        <v>-0.0003387094</v>
      </c>
      <c r="VB35" s="2" t="n">
        <v>-0.0003375828</v>
      </c>
      <c r="VC35" s="2" t="n">
        <v>-0.0003091753</v>
      </c>
      <c r="VD35" s="2" t="n">
        <v>-0.0002908766</v>
      </c>
      <c r="VE35" s="2" t="n">
        <v>-0.0002408803</v>
      </c>
      <c r="VF35" s="2" t="n">
        <v>-0.0001917124</v>
      </c>
      <c r="VG35" s="2" t="n">
        <v>-0.0001990199</v>
      </c>
      <c r="VH35" s="2" t="n">
        <v>-0.0002001286</v>
      </c>
      <c r="VI35" s="2" t="n">
        <v>-0.0001879334</v>
      </c>
      <c r="VJ35" s="2" t="n">
        <v>-0.0002048254</v>
      </c>
      <c r="VK35" s="2" t="n">
        <v>-0.0002067387</v>
      </c>
      <c r="VL35" s="2" t="n">
        <v>-0.0001732409</v>
      </c>
      <c r="VM35" s="2" t="n">
        <v>-0.0001618028</v>
      </c>
      <c r="VN35" s="2" t="n">
        <v>-0.0001513958</v>
      </c>
      <c r="VO35" s="2" t="n">
        <v>-0.0001036823</v>
      </c>
      <c r="VP35" s="3" t="n">
        <v>-5.408526E-005</v>
      </c>
      <c r="VQ35" s="3" t="n">
        <v>-4.620552E-005</v>
      </c>
      <c r="VR35" s="3" t="n">
        <v>-4.790425E-005</v>
      </c>
      <c r="VS35" s="3" t="n">
        <v>-1.50919E-005</v>
      </c>
      <c r="VT35" s="3" t="n">
        <v>2.050996E-005</v>
      </c>
      <c r="VU35" s="3" t="n">
        <v>3.159642E-005</v>
      </c>
      <c r="VV35" s="3" t="n">
        <v>7.110834E-005</v>
      </c>
      <c r="VW35" s="2" t="n">
        <v>0.0001238763</v>
      </c>
      <c r="VX35" s="2" t="n">
        <v>0.0001155257</v>
      </c>
      <c r="VY35" s="3" t="n">
        <v>7.970929E-005</v>
      </c>
      <c r="VZ35" s="3" t="n">
        <v>7.964372E-005</v>
      </c>
      <c r="WA35" s="3" t="n">
        <v>9.932518E-005</v>
      </c>
      <c r="WB35" s="2" t="n">
        <v>0.0001261115</v>
      </c>
      <c r="WC35" s="2" t="n">
        <v>0.0001800418</v>
      </c>
      <c r="WD35" s="2" t="n">
        <v>0.0002284288</v>
      </c>
      <c r="WE35" s="2" t="n">
        <v>0.0002420545</v>
      </c>
      <c r="WF35" s="2" t="n">
        <v>0.0002429306</v>
      </c>
      <c r="WG35" s="2" t="n">
        <v>0.0002620936</v>
      </c>
      <c r="WH35" s="2" t="n">
        <v>0.0002946019</v>
      </c>
      <c r="WI35" s="2" t="n">
        <v>0.0003215373</v>
      </c>
      <c r="WJ35" s="2" t="n">
        <v>0.0003540278</v>
      </c>
      <c r="WK35" s="2" t="n">
        <v>0.0003807902</v>
      </c>
      <c r="WL35" s="2" t="n">
        <v>0.0003866971</v>
      </c>
      <c r="WM35" s="2" t="n">
        <v>0.000401181</v>
      </c>
      <c r="WN35" s="2" t="n">
        <v>0.0004328072</v>
      </c>
      <c r="WO35" s="2" t="n">
        <v>0.0004659176</v>
      </c>
      <c r="WP35" s="2" t="n">
        <v>0.0005104482</v>
      </c>
      <c r="WQ35" s="2" t="n">
        <v>0.0005442083</v>
      </c>
      <c r="WR35" s="2" t="n">
        <v>0.0005560756</v>
      </c>
      <c r="WS35" s="2" t="n">
        <v>0.0005883336</v>
      </c>
      <c r="WT35" s="2" t="n">
        <v>0.0006243646</v>
      </c>
      <c r="WU35" s="2" t="n">
        <v>0.0006391167</v>
      </c>
      <c r="WV35" s="2" t="n">
        <v>0.0006731749</v>
      </c>
      <c r="WW35" s="2" t="n">
        <v>0.0007261276</v>
      </c>
      <c r="WX35" s="2" t="n">
        <v>0.0007607937</v>
      </c>
      <c r="WY35" s="2" t="n">
        <v>0.0007868171</v>
      </c>
      <c r="WZ35" s="2" t="n">
        <v>0.0008185625</v>
      </c>
      <c r="XA35" s="2" t="n">
        <v>0.0008522033</v>
      </c>
      <c r="XB35" s="2" t="n">
        <v>0.0008882046</v>
      </c>
      <c r="XC35" s="2" t="n">
        <v>0.0009166598</v>
      </c>
      <c r="XD35" s="2" t="n">
        <v>0.0009495557</v>
      </c>
      <c r="XE35" s="2" t="n">
        <v>0.00100612</v>
      </c>
      <c r="XF35" s="2" t="n">
        <v>0.001061052</v>
      </c>
      <c r="XG35" s="2" t="n">
        <v>0.00109632</v>
      </c>
      <c r="XH35" s="2" t="n">
        <v>0.001134211</v>
      </c>
      <c r="XI35" s="2" t="n">
        <v>0.001183075</v>
      </c>
      <c r="XJ35" s="2" t="n">
        <v>0.00122813</v>
      </c>
      <c r="XK35" s="2" t="n">
        <v>0.00125705</v>
      </c>
      <c r="XL35" s="2" t="n">
        <v>0.00129171</v>
      </c>
      <c r="XM35" s="2" t="n">
        <v>0.001347804</v>
      </c>
      <c r="XN35" s="2" t="n">
        <v>0.001393884</v>
      </c>
      <c r="XO35" s="2" t="n">
        <v>0.001430035</v>
      </c>
      <c r="XP35" s="2" t="n">
        <v>0.001483864</v>
      </c>
      <c r="XQ35" s="2" t="n">
        <v>0.001538759</v>
      </c>
      <c r="XR35" s="2" t="n">
        <v>0.001583386</v>
      </c>
      <c r="XS35" s="2" t="n">
        <v>0.001632738</v>
      </c>
      <c r="XT35" s="2" t="n">
        <v>0.001669043</v>
      </c>
      <c r="XU35" s="2" t="n">
        <v>0.001704574</v>
      </c>
      <c r="XV35" s="2" t="n">
        <v>0.001768547</v>
      </c>
      <c r="XW35" s="2" t="n">
        <v>0.001836824</v>
      </c>
      <c r="XX35" s="2" t="n">
        <v>0.001879227</v>
      </c>
      <c r="XY35" s="2" t="n">
        <v>0.001911187</v>
      </c>
      <c r="XZ35" s="2" t="n">
        <v>0.001944649</v>
      </c>
      <c r="YA35" s="2" t="n">
        <v>0.00196532</v>
      </c>
      <c r="YB35" s="2" t="n">
        <v>0.001971841</v>
      </c>
      <c r="YC35" s="2" t="n">
        <v>0.001984763</v>
      </c>
      <c r="YD35" s="2" t="n">
        <v>0.002019143</v>
      </c>
      <c r="YE35" s="2" t="n">
        <v>0.002057225</v>
      </c>
      <c r="YF35" s="2" t="n">
        <v>0.002074397</v>
      </c>
      <c r="YG35" s="2" t="n">
        <v>0.002086413</v>
      </c>
      <c r="YH35" s="2" t="n">
        <v>0.002109253</v>
      </c>
      <c r="YI35" s="2" t="n">
        <v>0.002130938</v>
      </c>
      <c r="YJ35" s="2" t="n">
        <v>0.002143836</v>
      </c>
      <c r="YK35" s="2" t="n">
        <v>0.002150005</v>
      </c>
      <c r="YL35" s="2" t="n">
        <v>0.002159989</v>
      </c>
      <c r="YM35" s="2" t="n">
        <v>0.002168345</v>
      </c>
      <c r="YN35" s="2" t="n">
        <v>0.002171308</v>
      </c>
      <c r="YO35" s="2" t="n">
        <v>0.002183884</v>
      </c>
      <c r="YP35" s="2" t="n">
        <v>0.002215236</v>
      </c>
      <c r="YQ35" s="2" t="n">
        <v>0.002251691</v>
      </c>
      <c r="YR35" s="2" t="n">
        <v>0.002267164</v>
      </c>
      <c r="YS35" s="2" t="n">
        <v>0.002258491</v>
      </c>
      <c r="YT35" s="2" t="n">
        <v>0.0022533</v>
      </c>
      <c r="YU35" s="2" t="n">
        <v>0.002264732</v>
      </c>
      <c r="YV35" s="2" t="n">
        <v>0.002265906</v>
      </c>
      <c r="YW35" s="2" t="n">
        <v>0.002280063</v>
      </c>
      <c r="YX35" s="2" t="n">
        <v>0.002316666</v>
      </c>
      <c r="YY35" s="2" t="n">
        <v>0.002339268</v>
      </c>
      <c r="YZ35" s="2" t="n">
        <v>0.002347606</v>
      </c>
      <c r="ZA35" s="2" t="n">
        <v>0.002362919</v>
      </c>
      <c r="ZB35" s="2" t="n">
        <v>0.002366716</v>
      </c>
      <c r="ZC35" s="2" t="n">
        <v>0.002359003</v>
      </c>
      <c r="ZD35" s="2" t="n">
        <v>0.00237512</v>
      </c>
      <c r="ZE35" s="2" t="n">
        <v>0.002402878</v>
      </c>
      <c r="ZF35" s="2" t="n">
        <v>0.002402902</v>
      </c>
      <c r="ZG35" s="2" t="n">
        <v>0.00241375</v>
      </c>
      <c r="ZH35" s="2" t="n">
        <v>0.00244019</v>
      </c>
      <c r="ZI35" s="2" t="n">
        <v>0.002405369</v>
      </c>
      <c r="ZJ35" s="2" t="n">
        <v>0.002337694</v>
      </c>
      <c r="ZK35" s="2" t="n">
        <v>0.002269322</v>
      </c>
      <c r="ZL35" s="2" t="n">
        <v>0.002160287</v>
      </c>
      <c r="ZM35" s="2" t="n">
        <v>0.002053595</v>
      </c>
      <c r="ZN35" s="2" t="n">
        <v>0.002073097</v>
      </c>
      <c r="ZO35" s="2" t="n">
        <v>0.002113259</v>
      </c>
      <c r="ZP35" s="2" t="n">
        <v>0.002051854</v>
      </c>
      <c r="ZQ35" s="2" t="n">
        <v>0.002033472</v>
      </c>
      <c r="ZR35" s="2" t="n">
        <v>0.002105284</v>
      </c>
      <c r="ZS35" s="2" t="n">
        <v>0.002076447</v>
      </c>
      <c r="ZT35" s="2" t="n">
        <v>0.001964426</v>
      </c>
      <c r="ZU35" s="2" t="n">
        <v>0.001983786</v>
      </c>
      <c r="ZV35" s="2" t="n">
        <v>0.002080452</v>
      </c>
      <c r="ZW35" s="2" t="n">
        <v>0.002101672</v>
      </c>
      <c r="ZX35" s="2" t="n">
        <v>0.002077139</v>
      </c>
      <c r="ZY35" s="2" t="n">
        <v>0.002083361</v>
      </c>
      <c r="ZZ35" s="2" t="n">
        <v>0.002104795</v>
      </c>
      <c r="AAA35" s="2" t="n">
        <v>0.002094257</v>
      </c>
      <c r="AAB35" s="2" t="n">
        <v>0.00207237</v>
      </c>
      <c r="AAC35" s="2" t="n">
        <v>0.00209775</v>
      </c>
      <c r="AAD35" s="2" t="n">
        <v>0.002136576</v>
      </c>
      <c r="AAE35" s="2" t="n">
        <v>0.002157533</v>
      </c>
      <c r="AAF35" s="2" t="n">
        <v>0.002165794</v>
      </c>
      <c r="AAG35" s="2" t="n">
        <v>0.002150226</v>
      </c>
      <c r="AAH35" s="2" t="n">
        <v>0.002163029</v>
      </c>
      <c r="AAI35" s="2" t="n">
        <v>0.002220368</v>
      </c>
      <c r="AAJ35" s="2" t="n">
        <v>0.002274442</v>
      </c>
      <c r="AAK35" s="2" t="n">
        <v>0.002346683</v>
      </c>
      <c r="AAL35" s="2" t="n">
        <v>0.002380013</v>
      </c>
      <c r="AAM35" s="2" t="n">
        <v>0.002425265</v>
      </c>
      <c r="AAN35" s="2" t="n">
        <v>0.002545595</v>
      </c>
      <c r="AAO35" s="2" t="n">
        <v>0.00259099</v>
      </c>
      <c r="AAP35" s="2" t="n">
        <v>0.002678621</v>
      </c>
      <c r="AAQ35" s="2" t="n">
        <v>0.002974129</v>
      </c>
      <c r="AAR35" s="2" t="n">
        <v>0.003218937</v>
      </c>
      <c r="AAS35" s="2" t="n">
        <v>0.00338031</v>
      </c>
      <c r="AAT35" s="2" t="n">
        <v>0.003693712</v>
      </c>
      <c r="AAU35" s="2" t="n">
        <v>0.003951502</v>
      </c>
      <c r="AAV35" s="2" t="n">
        <v>0.004021394</v>
      </c>
      <c r="AAW35" s="2" t="n">
        <v>0.004163301</v>
      </c>
      <c r="AAX35" s="2" t="n">
        <v>0.004398191</v>
      </c>
      <c r="AAY35" s="2" t="n">
        <v>0.004556394</v>
      </c>
      <c r="AAZ35" s="2" t="n">
        <v>0.004656172</v>
      </c>
      <c r="ABA35" s="2" t="n">
        <v>0.004739738</v>
      </c>
      <c r="ABB35" s="2" t="n">
        <v>0.004716003</v>
      </c>
      <c r="ABC35" s="2" t="n">
        <v>0.00465374</v>
      </c>
      <c r="ABD35" s="2" t="n">
        <v>0.00462743</v>
      </c>
      <c r="ABE35" s="2" t="n">
        <v>0.004546428</v>
      </c>
      <c r="ABF35" s="2" t="n">
        <v>0.004487169</v>
      </c>
      <c r="ABG35" s="2" t="n">
        <v>0.004527891</v>
      </c>
      <c r="ABH35" s="2" t="n">
        <v>0.004600155</v>
      </c>
      <c r="ABI35" s="2" t="n">
        <v>0.004738367</v>
      </c>
      <c r="ABJ35" s="2" t="n">
        <v>0.004945469</v>
      </c>
      <c r="ABK35" s="2" t="n">
        <v>0.005113232</v>
      </c>
      <c r="ABL35" s="2" t="n">
        <v>0.005226803</v>
      </c>
      <c r="ABM35" s="2" t="n">
        <v>0.005307376</v>
      </c>
      <c r="ABN35" s="2" t="n">
        <v>0.00538584</v>
      </c>
      <c r="ABO35" s="2" t="n">
        <v>0.005533063</v>
      </c>
      <c r="ABP35" s="2" t="n">
        <v>0.005727124</v>
      </c>
      <c r="ABQ35" s="2" t="n">
        <v>0.005900896</v>
      </c>
      <c r="ABR35" s="2" t="n">
        <v>0.005963993</v>
      </c>
      <c r="ABS35" s="2" t="n">
        <v>0.005966329</v>
      </c>
      <c r="ABT35" s="2" t="n">
        <v>0.006027305</v>
      </c>
      <c r="ABU35" s="2" t="n">
        <v>0.006049633</v>
      </c>
      <c r="ABV35" s="2" t="n">
        <v>0.006044698</v>
      </c>
      <c r="ABW35" s="2" t="n">
        <v>0.006129301</v>
      </c>
      <c r="ABX35" s="2" t="n">
        <v>0.006127167</v>
      </c>
      <c r="ABY35" s="2" t="n">
        <v>0.006015599</v>
      </c>
      <c r="ABZ35" s="2" t="n">
        <v>0.006035375</v>
      </c>
      <c r="ACA35" s="2" t="n">
        <v>0.006055212</v>
      </c>
      <c r="ACB35" s="2" t="n">
        <v>0.0059677</v>
      </c>
      <c r="ACC35" s="2" t="n">
        <v>0.005940628</v>
      </c>
      <c r="ACD35" s="2" t="n">
        <v>0.005872739</v>
      </c>
      <c r="ACE35" s="2" t="n">
        <v>0.005670667</v>
      </c>
      <c r="ACF35" s="2" t="n">
        <v>0.005512786</v>
      </c>
      <c r="ACG35" s="2" t="n">
        <v>0.005411267</v>
      </c>
      <c r="ACH35" s="2" t="n">
        <v>0.005256045</v>
      </c>
      <c r="ACI35" s="2" t="n">
        <v>0.0050964</v>
      </c>
      <c r="ACJ35" s="2" t="n">
        <v>0.004999495</v>
      </c>
      <c r="ACK35" s="2" t="n">
        <v>0.004898405</v>
      </c>
      <c r="ACL35" s="2" t="n">
        <v>0.004787874</v>
      </c>
      <c r="ACM35" s="2" t="n">
        <v>0.004749131</v>
      </c>
      <c r="ACN35" s="2" t="n">
        <v>0.004736364</v>
      </c>
      <c r="ACO35" s="2" t="n">
        <v>0.004666841</v>
      </c>
      <c r="ACP35" s="2" t="n">
        <v>0.004567134</v>
      </c>
      <c r="ACQ35" s="2" t="n">
        <v>0.004445827</v>
      </c>
      <c r="ACR35" s="2" t="n">
        <v>0.004264665</v>
      </c>
      <c r="ACS35" s="2" t="n">
        <v>0.00403676</v>
      </c>
      <c r="ACT35" s="2" t="n">
        <v>0.00378052</v>
      </c>
      <c r="ACU35" s="2" t="n">
        <v>0.003517068</v>
      </c>
      <c r="ACV35" s="2" t="n">
        <v>0.00326761</v>
      </c>
      <c r="ACW35" s="2" t="n">
        <v>0.003042698</v>
      </c>
      <c r="ACX35" s="2" t="n">
        <v>0.002912331</v>
      </c>
      <c r="ACY35" s="2" t="n">
        <v>0.002882004</v>
      </c>
      <c r="ACZ35" s="2" t="n">
        <v>0.002867901</v>
      </c>
      <c r="ADA35" s="2" t="n">
        <v>0.002813029</v>
      </c>
      <c r="ADB35" s="2" t="n">
        <v>0.002711773</v>
      </c>
      <c r="ADC35" s="2" t="n">
        <v>0.002562904</v>
      </c>
      <c r="ADD35" s="2" t="n">
        <v>0.002392626</v>
      </c>
      <c r="ADE35" s="2" t="n">
        <v>0.002260065</v>
      </c>
      <c r="ADF35" s="2" t="n">
        <v>0.002180731</v>
      </c>
      <c r="ADG35" s="2" t="n">
        <v>0.00210942</v>
      </c>
      <c r="ADH35" s="2" t="n">
        <v>0.002024293</v>
      </c>
      <c r="ADI35" s="2" t="n">
        <v>0.001933336</v>
      </c>
      <c r="ADJ35" s="2" t="n">
        <v>0.001840329</v>
      </c>
      <c r="ADK35" s="2" t="n">
        <v>0.001752067</v>
      </c>
      <c r="ADL35" s="2" t="n">
        <v>0.001676309</v>
      </c>
      <c r="ADM35" s="2" t="n">
        <v>0.001580036</v>
      </c>
      <c r="ADN35" s="2" t="n">
        <v>0.00146867</v>
      </c>
      <c r="ADO35" s="2" t="n">
        <v>0.001350904</v>
      </c>
      <c r="ADP35" s="2" t="n">
        <v>0.0012357</v>
      </c>
      <c r="ADQ35" s="2" t="n">
        <v>0.001159906</v>
      </c>
      <c r="ADR35" s="2" t="n">
        <v>0.001097345</v>
      </c>
      <c r="ADS35" s="2" t="n">
        <v>0.001030302</v>
      </c>
      <c r="ADT35" s="2" t="n">
        <v>0.000994134</v>
      </c>
      <c r="ADU35" s="2" t="n">
        <v>0.0009531021</v>
      </c>
      <c r="ADV35" s="2" t="n">
        <v>0.0008775592</v>
      </c>
      <c r="ADW35" s="2" t="n">
        <v>0.0008349895</v>
      </c>
      <c r="ADX35" s="2" t="n">
        <v>0.0007979631</v>
      </c>
      <c r="ADY35" s="2" t="n">
        <v>0.0007167697</v>
      </c>
      <c r="ADZ35" s="2" t="n">
        <v>0.0006549597</v>
      </c>
      <c r="AEA35" s="2" t="n">
        <v>0.0006134271</v>
      </c>
      <c r="AEB35" s="2" t="n">
        <v>0.0005740047</v>
      </c>
      <c r="AEC35" s="2" t="n">
        <v>0.0005674005</v>
      </c>
      <c r="AED35" s="2" t="n">
        <v>0.0005444646</v>
      </c>
      <c r="AEE35" s="2" t="n">
        <v>0.0004828096</v>
      </c>
      <c r="AEF35" s="2" t="n">
        <v>0.0004460692</v>
      </c>
      <c r="AEG35" s="2" t="n">
        <v>0.0004215956</v>
      </c>
      <c r="AEH35" s="2" t="n">
        <v>0.0003939748</v>
      </c>
      <c r="AEI35" s="2" t="n">
        <v>0.0003968716</v>
      </c>
      <c r="AEJ35" s="2" t="n">
        <v>0.0004109264</v>
      </c>
      <c r="AEK35" s="2" t="n">
        <v>0.0003919363</v>
      </c>
      <c r="AEL35" s="2" t="n">
        <v>0.0003563046</v>
      </c>
      <c r="AEM35" s="2" t="n">
        <v>0.0003099918</v>
      </c>
      <c r="AEN35" s="2" t="n">
        <v>0.00024966</v>
      </c>
      <c r="AEO35" s="2" t="n">
        <v>0.0002099633</v>
      </c>
      <c r="AEP35" s="2" t="n">
        <v>0.0002160311</v>
      </c>
      <c r="AEQ35" s="2" t="n">
        <v>0.0002209306</v>
      </c>
      <c r="AER35" s="2" t="n">
        <v>0.0002054334</v>
      </c>
      <c r="AES35" s="2" t="n">
        <v>0.0001916647</v>
      </c>
      <c r="AET35" s="2" t="n">
        <v>0.0001492381</v>
      </c>
      <c r="AEU35" s="3" t="n">
        <v>7.810593E-005</v>
      </c>
      <c r="AEV35" s="3" t="n">
        <v>2.0504E-005</v>
      </c>
      <c r="AEW35" s="3" t="n">
        <v>-2.472401E-005</v>
      </c>
      <c r="AEX35" s="3" t="n">
        <v>-3.95298E-005</v>
      </c>
      <c r="AEY35" s="3" t="n">
        <v>-3.477335E-005</v>
      </c>
      <c r="AEZ35" s="3" t="n">
        <v>-6.741285E-005</v>
      </c>
      <c r="AFA35" s="3" t="n">
        <v>-9.310246E-005</v>
      </c>
      <c r="AFB35" s="3" t="n">
        <v>-9.746551E-005</v>
      </c>
      <c r="AFC35" s="2" t="n">
        <v>-0.0001528978</v>
      </c>
      <c r="AFD35" s="2" t="n">
        <v>-0.0001948595</v>
      </c>
      <c r="AFE35" s="2" t="n">
        <v>-0.0001885295</v>
      </c>
      <c r="AFF35" s="2" t="n">
        <v>-0.0002386332</v>
      </c>
      <c r="AFG35" s="2" t="n">
        <v>-0.00030334</v>
      </c>
      <c r="AFH35" s="2" t="n">
        <v>-0.0003209352</v>
      </c>
      <c r="AFI35" s="2" t="n">
        <v>-0.0003421307</v>
      </c>
      <c r="AFJ35" s="2" t="n">
        <v>-0.0003670335</v>
      </c>
      <c r="AFK35" s="2" t="n">
        <v>-0.0003515363</v>
      </c>
      <c r="AFL35" s="2" t="n">
        <v>-0.0003364682</v>
      </c>
      <c r="AFM35" s="2" t="n">
        <v>-0.0003559709</v>
      </c>
      <c r="AFN35" s="2" t="n">
        <v>-0.0003993392</v>
      </c>
      <c r="AFO35" s="2" t="n">
        <v>-0.000448668</v>
      </c>
      <c r="AFP35" s="2" t="n">
        <v>-0.0004768968</v>
      </c>
      <c r="AFQ35" s="2" t="n">
        <v>-0.0004701972</v>
      </c>
      <c r="AFR35" s="2" t="n">
        <v>-0.0004479647</v>
      </c>
      <c r="AFS35" s="2" t="n">
        <v>-0.0004415631</v>
      </c>
      <c r="AFT35" s="2" t="n">
        <v>-0.0004401565</v>
      </c>
      <c r="AFU35" s="2" t="n">
        <v>-0.0004535317</v>
      </c>
      <c r="AFV35" s="2" t="n">
        <v>-0.0004975319</v>
      </c>
      <c r="AFW35" s="2" t="n">
        <v>-0.0005406261</v>
      </c>
      <c r="AFX35" s="2" t="n">
        <v>-0.0005464673</v>
      </c>
      <c r="AFY35" s="2" t="n">
        <v>-0.0005468369</v>
      </c>
      <c r="AFZ35" s="2" t="n">
        <v>-0.0005661368</v>
      </c>
      <c r="AGA35" s="2" t="n">
        <v>-0.00058074</v>
      </c>
      <c r="AGB35" s="2" t="n">
        <v>-0.0005830407</v>
      </c>
      <c r="AGC35" s="2" t="n">
        <v>-0.0005918622</v>
      </c>
      <c r="AGD35" s="2" t="n">
        <v>-0.0005972028</v>
      </c>
      <c r="AGE35" s="2" t="n">
        <v>-0.0005842328</v>
      </c>
      <c r="AGF35" s="2" t="n">
        <v>-0.0006015897</v>
      </c>
      <c r="AGG35" s="2" t="n">
        <v>-0.0006406307</v>
      </c>
      <c r="AGH35" s="2" t="n">
        <v>-0.0006502032</v>
      </c>
      <c r="AGI35" s="2" t="n">
        <v>-0.0006558895</v>
      </c>
      <c r="AGJ35" s="2" t="n">
        <v>-0.000680089</v>
      </c>
      <c r="AGK35" s="2" t="n">
        <v>-0.0006786704</v>
      </c>
      <c r="AGL35" s="2" t="n">
        <v>-0.0006476402</v>
      </c>
      <c r="AGM35" s="2" t="n">
        <v>-0.0006466389</v>
      </c>
      <c r="AGN35" s="2" t="n">
        <v>-0.0006662727</v>
      </c>
      <c r="AGO35" s="2" t="n">
        <v>-0.0006681681</v>
      </c>
      <c r="AGP35" s="2" t="n">
        <v>-0.0006640673</v>
      </c>
      <c r="AGQ35" s="2" t="n">
        <v>-0.0006655335</v>
      </c>
      <c r="AGR35" s="2" t="n">
        <v>-0.0006628633</v>
      </c>
      <c r="AGS35" s="2" t="n">
        <v>-0.0006542325</v>
      </c>
      <c r="AGT35" s="2" t="n">
        <v>-0.000655067</v>
      </c>
      <c r="AGU35" s="2" t="n">
        <v>-0.0006788969</v>
      </c>
      <c r="AGV35" s="2" t="n">
        <v>-0.0007163644</v>
      </c>
      <c r="AGW35" s="2" t="n">
        <v>-0.0007132649</v>
      </c>
      <c r="AGX35" s="2" t="n">
        <v>-0.0006839037</v>
      </c>
      <c r="AGY35" s="2" t="n">
        <v>-0.0006763458</v>
      </c>
      <c r="AGZ35" s="2" t="n">
        <v>-0.0006575704</v>
      </c>
      <c r="AHA35" s="2" t="n">
        <v>-0.0006232619</v>
      </c>
      <c r="AHB35" s="2" t="n">
        <v>-0.0006272673</v>
      </c>
      <c r="AHC35" s="2" t="n">
        <v>-0.0006548643</v>
      </c>
      <c r="AHD35" s="2" t="n">
        <v>-0.000650692</v>
      </c>
      <c r="AHE35" s="2" t="n">
        <v>-0.0006336927</v>
      </c>
      <c r="AHF35" s="2" t="n">
        <v>-0.0006206274</v>
      </c>
      <c r="AHG35" s="2" t="n">
        <v>-0.0005994678</v>
      </c>
      <c r="AHH35" s="2" t="n">
        <v>-0.0005766392</v>
      </c>
      <c r="AHI35" s="2" t="n">
        <v>-0.0005749703</v>
      </c>
      <c r="AHJ35" s="2" t="n">
        <v>-0.0005815387</v>
      </c>
      <c r="AHK35" s="2" t="n">
        <v>-0.0005477786</v>
      </c>
      <c r="AHL35" s="2" t="n">
        <v>-0.0005034089</v>
      </c>
      <c r="AHM35" s="2" t="n">
        <v>-0.000494802</v>
      </c>
      <c r="AHN35" s="2" t="n">
        <v>-0.0004838347</v>
      </c>
      <c r="AHO35" s="2" t="n">
        <v>-0.00046314</v>
      </c>
      <c r="AHP35" s="2" t="n">
        <v>-0.0004737019</v>
      </c>
      <c r="AHQ35" s="2" t="n">
        <v>-0.0004930616</v>
      </c>
      <c r="AHR35" s="2" t="n">
        <v>-0.0004830003</v>
      </c>
      <c r="AHS35" s="2" t="n">
        <v>-0.0004639387</v>
      </c>
      <c r="AHT35" s="2" t="n">
        <v>-0.0004459023</v>
      </c>
      <c r="AHU35" s="2" t="n">
        <v>-0.000415659</v>
      </c>
      <c r="AHV35" s="2" t="n">
        <v>-0.0003772259</v>
      </c>
      <c r="AHW35" s="2" t="n">
        <v>-0.0003376961</v>
      </c>
      <c r="AHX35" s="2" t="n">
        <v>-0.0002929926</v>
      </c>
      <c r="AHY35" s="2" t="n">
        <v>-0.0002554893</v>
      </c>
      <c r="AHZ35" s="2" t="n">
        <v>-0.0002703667</v>
      </c>
      <c r="AIA35" s="2" t="n">
        <v>-0.0003093362</v>
      </c>
      <c r="AIB35" s="2" t="n">
        <v>-0.0003195643</v>
      </c>
      <c r="AIC35" s="2" t="n">
        <v>-0.0003261685</v>
      </c>
      <c r="AID35" s="2" t="n">
        <v>-0.0003408074</v>
      </c>
      <c r="AIE35" s="2" t="n">
        <v>-0.0003291368</v>
      </c>
      <c r="AIF35" s="2" t="n">
        <v>-0.0003042698</v>
      </c>
      <c r="AIG35" s="2" t="n">
        <v>-0.0002828002</v>
      </c>
      <c r="AIH35" s="2" t="n">
        <v>-0.0002745628</v>
      </c>
      <c r="AII35" s="2" t="n">
        <v>-0.0002833366</v>
      </c>
      <c r="AIJ35" s="2" t="n">
        <v>-0.0002529025</v>
      </c>
      <c r="AIK35" s="2" t="n">
        <v>-0.000200069</v>
      </c>
      <c r="AIL35" s="2" t="n">
        <v>-0.0002003431</v>
      </c>
      <c r="AIM35" s="2" t="n">
        <v>-0.0002233386</v>
      </c>
      <c r="AIN35" s="2" t="n">
        <v>-0.0002113938</v>
      </c>
      <c r="AIO35" s="2" t="n">
        <v>-0.0002117634</v>
      </c>
      <c r="AIP35" s="2" t="n">
        <v>-0.0002301335</v>
      </c>
      <c r="AIQ35" s="2" t="n">
        <v>-0.0002132654</v>
      </c>
      <c r="AIR35" s="2" t="n">
        <v>-0.0001774669</v>
      </c>
      <c r="AIS35" s="2" t="n">
        <v>-0.0001657367</v>
      </c>
      <c r="AIT35" s="2" t="n">
        <v>-0.0001682401</v>
      </c>
      <c r="AIU35" s="2" t="n">
        <v>-0.0001645684</v>
      </c>
      <c r="AIV35" s="2" t="n">
        <v>-0.0001618981</v>
      </c>
      <c r="AIW35" s="2" t="n">
        <v>-0.0001483321</v>
      </c>
      <c r="AIX35" s="2" t="n">
        <v>-0.0001198292</v>
      </c>
      <c r="AIY35" s="2" t="n">
        <v>-0.0001227975</v>
      </c>
      <c r="AIZ35" s="2" t="n">
        <v>-0.0001505613</v>
      </c>
      <c r="AJA35" s="2" t="n">
        <v>-0.0001691938</v>
      </c>
      <c r="AJB35" s="2" t="n">
        <v>-0.0001860976</v>
      </c>
      <c r="AJC35" s="2" t="n">
        <v>-0.0002010584</v>
      </c>
      <c r="AJD35" s="2" t="n">
        <v>-0.0001838922</v>
      </c>
      <c r="AJE35" s="2" t="n">
        <v>-0.0001723051</v>
      </c>
      <c r="AJF35" s="2" t="n">
        <v>-0.0001845717</v>
      </c>
      <c r="AJG35" s="2" t="n">
        <v>-0.000194633</v>
      </c>
      <c r="AJH35" s="2" t="n">
        <v>-0.000223732</v>
      </c>
      <c r="AJI35" s="2" t="n">
        <v>-0.0002606273</v>
      </c>
      <c r="AJJ35" s="2" t="n">
        <v>-0.0002791882</v>
      </c>
      <c r="AJK35" s="2" t="n">
        <v>-0.0002930284</v>
      </c>
      <c r="AJL35" s="2" t="n">
        <v>-0.000293076</v>
      </c>
      <c r="AJM35" s="2" t="n">
        <v>-0.0002919436</v>
      </c>
      <c r="AJN35" s="2" t="n">
        <v>-0.0003328085</v>
      </c>
      <c r="AJO35" s="2" t="n">
        <v>-0.0003818154</v>
      </c>
      <c r="AJP35" s="2" t="n">
        <v>-0.0004165649</v>
      </c>
      <c r="AJQ35" s="2" t="n">
        <v>-0.0004497528</v>
      </c>
      <c r="AJR35" s="2" t="n">
        <v>-0.0004557967</v>
      </c>
      <c r="AJS35" s="2" t="n">
        <v>-0.0004389286</v>
      </c>
      <c r="AJT35" s="2" t="n">
        <v>-0.0004226923</v>
      </c>
      <c r="AJU35" s="2" t="n">
        <v>-0.0004235744</v>
      </c>
      <c r="AJV35" s="2" t="n">
        <v>-0.0004730701</v>
      </c>
      <c r="AJW35" s="2" t="n">
        <v>-0.0005280018</v>
      </c>
      <c r="AJX35" s="2" t="n">
        <v>-0.000559938</v>
      </c>
      <c r="AJY35" s="2" t="n">
        <v>-0.0006003618</v>
      </c>
      <c r="AJZ35" s="2" t="n">
        <v>-0.0006305218</v>
      </c>
      <c r="AKA35" s="2" t="n">
        <v>-0.0006239653</v>
      </c>
      <c r="AKB35" s="2" t="n">
        <v>-0.0006175995</v>
      </c>
      <c r="AKC35" s="2" t="n">
        <v>-0.0006310582</v>
      </c>
      <c r="AKD35" s="2" t="n">
        <v>-0.0006598711</v>
      </c>
      <c r="AKE35" s="2" t="n">
        <v>-0.0007087469</v>
      </c>
      <c r="AKF35" s="2" t="n">
        <v>-0.0007463098</v>
      </c>
      <c r="AKG35" s="2" t="n">
        <v>-0.0007777333</v>
      </c>
      <c r="AKH35" s="2" t="n">
        <v>-0.0008068681</v>
      </c>
      <c r="AKI35" s="2" t="n">
        <v>-0.0008051991</v>
      </c>
      <c r="AKJ35" s="2" t="n">
        <v>-0.000795424</v>
      </c>
      <c r="AKK35" s="2" t="n">
        <v>-0.0008035183</v>
      </c>
      <c r="AKL35" s="2" t="n">
        <v>-0.0008152247</v>
      </c>
      <c r="AKM35" s="2" t="n">
        <v>-0.0008380652</v>
      </c>
      <c r="AKN35" s="2" t="n">
        <v>-0.0008730292</v>
      </c>
      <c r="AKO35" s="2" t="n">
        <v>-0.0008721352</v>
      </c>
      <c r="AKP35" s="2" t="n">
        <v>-0.0008564472</v>
      </c>
      <c r="AKQ35" s="2" t="n">
        <v>-0.0008688092</v>
      </c>
      <c r="AKR35" s="2" t="n">
        <v>-0.000875175</v>
      </c>
      <c r="AKS35" s="2" t="n">
        <v>-0.000849843</v>
      </c>
      <c r="AKT35" s="2" t="n">
        <v>-0.000834167</v>
      </c>
      <c r="AKU35" s="2" t="n">
        <v>-0.0008252978</v>
      </c>
      <c r="AKV35" s="2" t="n">
        <v>-0.0007964015</v>
      </c>
      <c r="AKW35" s="2" t="n">
        <v>-0.0007602334</v>
      </c>
      <c r="AKX35" s="2" t="n">
        <v>-0.0007452369</v>
      </c>
      <c r="AKY35" s="2" t="n">
        <v>-0.0007474661</v>
      </c>
      <c r="AKZ35" s="2" t="n">
        <v>-0.0007499218</v>
      </c>
      <c r="ALA35" s="2" t="n">
        <v>-0.0007341265</v>
      </c>
      <c r="ALB35" s="2" t="n">
        <v>-0.0007065654</v>
      </c>
      <c r="ALC35" s="2" t="n">
        <v>-0.0006834269</v>
      </c>
      <c r="ALD35" s="2" t="n">
        <v>-0.0006476641</v>
      </c>
      <c r="ALE35" s="2" t="n">
        <v>-0.0006308436</v>
      </c>
      <c r="ALF35" s="2" t="n">
        <v>-0.0006695747</v>
      </c>
      <c r="ALG35" s="2" t="n">
        <v>-0.000735569</v>
      </c>
      <c r="ALH35" s="2" t="n">
        <v>-0.0008004069</v>
      </c>
      <c r="ALI35" s="2" t="n">
        <v>-0.0008749723</v>
      </c>
      <c r="ALJ35" s="2" t="n">
        <v>-0.0009364009</v>
      </c>
      <c r="ALK35" s="2" t="n">
        <v>-0.0009619713</v>
      </c>
      <c r="ALL35" s="2" t="n">
        <v>-0.0009508372</v>
      </c>
      <c r="ALM35" s="2" t="n">
        <v>-0.0009119987</v>
      </c>
      <c r="ALN35" s="2" t="n">
        <v>-0.0008883715</v>
      </c>
      <c r="ALO35" s="2" t="n">
        <v>-0.0008686662</v>
      </c>
      <c r="ALP35" s="2" t="n">
        <v>-0.0007975936</v>
      </c>
      <c r="ALQ35" s="2" t="n">
        <v>-0.0007293344</v>
      </c>
      <c r="ALR35" s="2" t="n">
        <v>-0.0006972313</v>
      </c>
      <c r="ALS35" s="2" t="n">
        <v>-0.0006374597</v>
      </c>
      <c r="ALT35" s="2" t="n">
        <v>-0.0005682349</v>
      </c>
      <c r="ALU35" s="2" t="n">
        <v>-0.0005515098</v>
      </c>
      <c r="ALV35" s="2" t="n">
        <v>-0.0005782604</v>
      </c>
      <c r="ALW35" s="2" t="n">
        <v>-0.0006157517</v>
      </c>
      <c r="ALX35" s="2" t="n">
        <v>-0.0006359339</v>
      </c>
      <c r="ALY35" s="2" t="n">
        <v>-0.0006440043</v>
      </c>
      <c r="ALZ35" s="2" t="n">
        <v>-0.0006575227</v>
      </c>
      <c r="AMA35" s="2" t="n">
        <v>-0.0006570935</v>
      </c>
      <c r="AMB35" s="2" t="n">
        <v>-0.0006287694</v>
      </c>
      <c r="AMC35" s="2" t="n">
        <v>-0.0005953669</v>
      </c>
      <c r="AMD35" s="2" t="n">
        <v>-0.0005701304</v>
      </c>
      <c r="AME35" s="2" t="n">
        <v>-0.0005619049</v>
      </c>
      <c r="AMF35" s="2" t="n">
        <v>-0.0005388737</v>
      </c>
      <c r="AMG35" s="2" t="n">
        <v>-0.0004793406</v>
      </c>
      <c r="AMH35" s="2" t="n">
        <v>-0.0004398703</v>
      </c>
      <c r="AMI35" s="2" t="n">
        <v>-0.0004143953</v>
      </c>
      <c r="AMJ35" s="2" t="n">
        <v>-0.0003567576</v>
      </c>
    </row>
    <row r="36" customFormat="false" ht="15" hidden="false" customHeight="false" outlineLevel="0" collapsed="false">
      <c r="A36" s="2" t="n">
        <f aca="false">A35+1</f>
        <v>35</v>
      </c>
      <c r="B36" s="2" t="n">
        <v>0</v>
      </c>
      <c r="C36" s="2" t="n">
        <v>0</v>
      </c>
      <c r="D36" s="2" t="n">
        <v>0</v>
      </c>
      <c r="E36" s="3" t="n">
        <v>-8.221865E-005</v>
      </c>
      <c r="F36" s="3" t="n">
        <v>-7.106065E-005</v>
      </c>
      <c r="G36" s="3" t="n">
        <v>-3.92437E-005</v>
      </c>
      <c r="H36" s="3" t="n">
        <v>-5.39124E-005</v>
      </c>
      <c r="I36" s="3" t="n">
        <v>-9.385943E-005</v>
      </c>
      <c r="J36" s="3" t="n">
        <v>-8.410811E-005</v>
      </c>
      <c r="K36" s="2" t="n">
        <v>-0.0001196444</v>
      </c>
      <c r="L36" s="2" t="n">
        <v>-0.0002090693</v>
      </c>
      <c r="M36" s="2" t="n">
        <v>-0.0002050221</v>
      </c>
      <c r="N36" s="2" t="n">
        <v>-0.0001247287</v>
      </c>
      <c r="O36" s="3" t="n">
        <v>-7.873178E-005</v>
      </c>
      <c r="P36" s="3" t="n">
        <v>-7.324815E-005</v>
      </c>
      <c r="Q36" s="3" t="n">
        <v>-8.583069E-005</v>
      </c>
      <c r="R36" s="3" t="n">
        <v>-5.937219E-005</v>
      </c>
      <c r="S36" s="3" t="n">
        <v>-4.178286E-006</v>
      </c>
      <c r="T36" s="3" t="n">
        <v>-3.659725E-005</v>
      </c>
      <c r="U36" s="3" t="n">
        <v>-6.898046E-005</v>
      </c>
      <c r="V36" s="3" t="n">
        <v>-2.078414E-005</v>
      </c>
      <c r="W36" s="3" t="n">
        <v>-2.999902E-005</v>
      </c>
      <c r="X36" s="3" t="n">
        <v>-9.553433E-005</v>
      </c>
      <c r="Y36" s="3" t="n">
        <v>-9.778142E-005</v>
      </c>
      <c r="Z36" s="2" t="n">
        <v>-0.0001002312</v>
      </c>
      <c r="AA36" s="2" t="n">
        <v>-0.0001337349</v>
      </c>
      <c r="AB36" s="2" t="n">
        <v>-0.0001205444</v>
      </c>
      <c r="AC36" s="3" t="n">
        <v>-9.543895E-005</v>
      </c>
      <c r="AD36" s="3" t="n">
        <v>-7.591247E-005</v>
      </c>
      <c r="AE36" s="3" t="n">
        <v>-6.180406E-005</v>
      </c>
      <c r="AF36" s="3" t="n">
        <v>-8.472204E-005</v>
      </c>
      <c r="AG36" s="2" t="n">
        <v>-0.0001598895</v>
      </c>
      <c r="AH36" s="2" t="n">
        <v>-0.0002122223</v>
      </c>
      <c r="AI36" s="2" t="n">
        <v>-0.0001915157</v>
      </c>
      <c r="AJ36" s="2" t="n">
        <v>-0.0001549363</v>
      </c>
      <c r="AK36" s="2" t="n">
        <v>-0.0001304925</v>
      </c>
      <c r="AL36" s="2" t="n">
        <v>-0.0001231015</v>
      </c>
      <c r="AM36" s="2" t="n">
        <v>-0.0001232207</v>
      </c>
      <c r="AN36" s="2" t="n">
        <v>-0.0001380265</v>
      </c>
      <c r="AO36" s="2" t="n">
        <v>-0.0001646638</v>
      </c>
      <c r="AP36" s="2" t="n">
        <v>-0.0001780748</v>
      </c>
      <c r="AQ36" s="2" t="n">
        <v>-0.0001734257</v>
      </c>
      <c r="AR36" s="2" t="n">
        <v>-0.0001955152</v>
      </c>
      <c r="AS36" s="2" t="n">
        <v>-0.0001969039</v>
      </c>
      <c r="AT36" s="2" t="n">
        <v>-0.0001742721</v>
      </c>
      <c r="AU36" s="2" t="n">
        <v>-0.0001677156</v>
      </c>
      <c r="AV36" s="2" t="n">
        <v>-0.000169754</v>
      </c>
      <c r="AW36" s="2" t="n">
        <v>-0.0001627505</v>
      </c>
      <c r="AX36" s="2" t="n">
        <v>-0.000183922</v>
      </c>
      <c r="AY36" s="2" t="n">
        <v>-0.0002050042</v>
      </c>
      <c r="AZ36" s="2" t="n">
        <v>-0.0001835465</v>
      </c>
      <c r="BA36" s="2" t="n">
        <v>-0.0001755357</v>
      </c>
      <c r="BB36" s="2" t="n">
        <v>-0.0001917422</v>
      </c>
      <c r="BC36" s="2" t="n">
        <v>-0.0002099335</v>
      </c>
      <c r="BD36" s="2" t="n">
        <v>-0.0002025425</v>
      </c>
      <c r="BE36" s="2" t="n">
        <v>-0.0001936436</v>
      </c>
      <c r="BF36" s="2" t="n">
        <v>-0.0001900077</v>
      </c>
      <c r="BG36" s="2" t="n">
        <v>-0.0001574993</v>
      </c>
      <c r="BH36" s="2" t="n">
        <v>-0.0001357317</v>
      </c>
      <c r="BI36" s="2" t="n">
        <v>-0.000212884</v>
      </c>
      <c r="BJ36" s="2" t="n">
        <v>-0.0003002048</v>
      </c>
      <c r="BK36" s="2" t="n">
        <v>-0.000276041</v>
      </c>
      <c r="BL36" s="2" t="n">
        <v>-0.0002518058</v>
      </c>
      <c r="BM36" s="2" t="n">
        <v>-0.0002814531</v>
      </c>
      <c r="BN36" s="2" t="n">
        <v>-0.0002447545</v>
      </c>
      <c r="BO36" s="2" t="n">
        <v>-0.0001869023</v>
      </c>
      <c r="BP36" s="2" t="n">
        <v>-0.0002008021</v>
      </c>
      <c r="BQ36" s="2" t="n">
        <v>-0.0002118826</v>
      </c>
      <c r="BR36" s="2" t="n">
        <v>-0.0001660943</v>
      </c>
      <c r="BS36" s="2" t="n">
        <v>-0.0001585424</v>
      </c>
      <c r="BT36" s="2" t="n">
        <v>-0.0001753032</v>
      </c>
      <c r="BU36" s="2" t="n">
        <v>-0.0001738489</v>
      </c>
      <c r="BV36" s="2" t="n">
        <v>-0.0002085924</v>
      </c>
      <c r="BW36" s="2" t="n">
        <v>-0.0002351224</v>
      </c>
      <c r="BX36" s="2" t="n">
        <v>-0.0001793981</v>
      </c>
      <c r="BY36" s="2" t="n">
        <v>-0.0001328051</v>
      </c>
      <c r="BZ36" s="2" t="n">
        <v>-0.0001350939</v>
      </c>
      <c r="CA36" s="2" t="n">
        <v>-0.0001448691</v>
      </c>
      <c r="CB36" s="2" t="n">
        <v>-0.0001588464</v>
      </c>
      <c r="CC36" s="2" t="n">
        <v>-0.0001656711</v>
      </c>
      <c r="CD36" s="2" t="n">
        <v>-0.000182873</v>
      </c>
      <c r="CE36" s="2" t="n">
        <v>-0.0002133489</v>
      </c>
      <c r="CF36" s="2" t="n">
        <v>-0.0002194643</v>
      </c>
      <c r="CG36" s="2" t="n">
        <v>-0.000210464</v>
      </c>
      <c r="CH36" s="2" t="n">
        <v>-0.0002207518</v>
      </c>
      <c r="CI36" s="2" t="n">
        <v>-0.0002188504</v>
      </c>
      <c r="CJ36" s="2" t="n">
        <v>-0.0002230406</v>
      </c>
      <c r="CK36" s="2" t="n">
        <v>-0.0002170741</v>
      </c>
      <c r="CL36" s="2" t="n">
        <v>-0.0002167821</v>
      </c>
      <c r="CM36" s="2" t="n">
        <v>-0.0002427995</v>
      </c>
      <c r="CN36" s="2" t="n">
        <v>-0.0002350807</v>
      </c>
      <c r="CO36" s="2" t="n">
        <v>-0.0001913726</v>
      </c>
      <c r="CP36" s="2" t="n">
        <v>-0.0001565695</v>
      </c>
      <c r="CQ36" s="2" t="n">
        <v>-0.0001428485</v>
      </c>
      <c r="CR36" s="2" t="n">
        <v>-0.0001367867</v>
      </c>
      <c r="CS36" s="2" t="n">
        <v>-0.0001473188</v>
      </c>
      <c r="CT36" s="2" t="n">
        <v>-0.0001822293</v>
      </c>
      <c r="CU36" s="2" t="n">
        <v>-0.0002255201</v>
      </c>
      <c r="CV36" s="2" t="n">
        <v>-0.0002484441</v>
      </c>
      <c r="CW36" s="2" t="n">
        <v>-0.0002527475</v>
      </c>
      <c r="CX36" s="2" t="n">
        <v>-0.0002457082</v>
      </c>
      <c r="CY36" s="2" t="n">
        <v>-0.0002526045</v>
      </c>
      <c r="CZ36" s="2" t="n">
        <v>-0.0002394974</v>
      </c>
      <c r="DA36" s="2" t="n">
        <v>-0.0001746237</v>
      </c>
      <c r="DB36" s="2" t="n">
        <v>-0.0001645565</v>
      </c>
      <c r="DC36" s="2" t="n">
        <v>-0.0002005696</v>
      </c>
      <c r="DD36" s="2" t="n">
        <v>-0.0001609921</v>
      </c>
      <c r="DE36" s="2" t="n">
        <v>-0.0001336336</v>
      </c>
      <c r="DF36" s="2" t="n">
        <v>-0.000186801</v>
      </c>
      <c r="DG36" s="2" t="n">
        <v>-0.0001986206</v>
      </c>
      <c r="DH36" s="2" t="n">
        <v>-0.0001918614</v>
      </c>
      <c r="DI36" s="2" t="n">
        <v>-0.0002532125</v>
      </c>
      <c r="DJ36" s="2" t="n">
        <v>-0.0002816796</v>
      </c>
      <c r="DK36" s="2" t="n">
        <v>-0.0002182126</v>
      </c>
      <c r="DL36" s="2" t="n">
        <v>-0.0001300395</v>
      </c>
      <c r="DM36" s="3" t="n">
        <v>-7.103682E-005</v>
      </c>
      <c r="DN36" s="3" t="n">
        <v>-3.123879E-005</v>
      </c>
      <c r="DO36" s="3" t="n">
        <v>-3.452897E-005</v>
      </c>
      <c r="DP36" s="2" t="n">
        <v>-0.0001147747</v>
      </c>
      <c r="DQ36" s="2" t="n">
        <v>-0.0002106667</v>
      </c>
      <c r="DR36" s="2" t="n">
        <v>-0.0002606571</v>
      </c>
      <c r="DS36" s="2" t="n">
        <v>-0.000265193</v>
      </c>
      <c r="DT36" s="2" t="n">
        <v>-0.0002451539</v>
      </c>
      <c r="DU36" s="2" t="n">
        <v>-0.0002355993</v>
      </c>
      <c r="DV36" s="2" t="n">
        <v>-0.0002479136</v>
      </c>
      <c r="DW36" s="2" t="n">
        <v>-0.0002265275</v>
      </c>
      <c r="DX36" s="2" t="n">
        <v>-0.0001753032</v>
      </c>
      <c r="DY36" s="2" t="n">
        <v>-0.0001348495</v>
      </c>
      <c r="DZ36" s="3" t="n">
        <v>-8.089542E-005</v>
      </c>
      <c r="EA36" s="3" t="n">
        <v>-5.74708E-005</v>
      </c>
      <c r="EB36" s="2" t="n">
        <v>-0.0001140714</v>
      </c>
      <c r="EC36" s="2" t="n">
        <v>-0.0002006412</v>
      </c>
      <c r="ED36" s="2" t="n">
        <v>-0.0002396822</v>
      </c>
      <c r="EE36" s="2" t="n">
        <v>-0.0002313554</v>
      </c>
      <c r="EF36" s="2" t="n">
        <v>-0.0002054632</v>
      </c>
      <c r="EG36" s="2" t="n">
        <v>-0.0001733005</v>
      </c>
      <c r="EH36" s="2" t="n">
        <v>-0.0001751125</v>
      </c>
      <c r="EI36" s="2" t="n">
        <v>-0.0002029419</v>
      </c>
      <c r="EJ36" s="2" t="n">
        <v>-0.0002604127</v>
      </c>
      <c r="EK36" s="2" t="n">
        <v>-0.0003124416</v>
      </c>
      <c r="EL36" s="2" t="n">
        <v>-0.0002753079</v>
      </c>
      <c r="EM36" s="2" t="n">
        <v>-0.0001953363</v>
      </c>
      <c r="EN36" s="2" t="n">
        <v>-0.0001697361</v>
      </c>
      <c r="EO36" s="2" t="n">
        <v>-0.0001584232</v>
      </c>
      <c r="EP36" s="2" t="n">
        <v>-0.0001259029</v>
      </c>
      <c r="EQ36" s="2" t="n">
        <v>-0.0001460254</v>
      </c>
      <c r="ER36" s="2" t="n">
        <v>-0.0001962602</v>
      </c>
      <c r="ES36" s="2" t="n">
        <v>-0.0002070308</v>
      </c>
      <c r="ET36" s="2" t="n">
        <v>-0.0002117574</v>
      </c>
      <c r="EU36" s="2" t="n">
        <v>-0.0002284467</v>
      </c>
      <c r="EV36" s="2" t="n">
        <v>-0.000240612</v>
      </c>
      <c r="EW36" s="2" t="n">
        <v>-0.0002347112</v>
      </c>
      <c r="EX36" s="2" t="n">
        <v>-0.0002464533</v>
      </c>
      <c r="EY36" s="2" t="n">
        <v>-0.00022946</v>
      </c>
      <c r="EZ36" s="2" t="n">
        <v>-0.0001861393</v>
      </c>
      <c r="FA36" s="2" t="n">
        <v>-0.0001578689</v>
      </c>
      <c r="FB36" s="2" t="n">
        <v>-0.0001074195</v>
      </c>
      <c r="FC36" s="3" t="n">
        <v>-7.554889E-005</v>
      </c>
      <c r="FD36" s="2" t="n">
        <v>-0.0001187027</v>
      </c>
      <c r="FE36" s="2" t="n">
        <v>-0.0001832187</v>
      </c>
      <c r="FF36" s="2" t="n">
        <v>-0.0001960337</v>
      </c>
      <c r="FG36" s="2" t="n">
        <v>-0.0002043486</v>
      </c>
      <c r="FH36" s="2" t="n">
        <v>-0.0002168357</v>
      </c>
      <c r="FI36" s="2" t="n">
        <v>-0.0001587808</v>
      </c>
      <c r="FJ36" s="2" t="n">
        <v>-0.0001028359</v>
      </c>
      <c r="FK36" s="2" t="n">
        <v>-0.0001414657</v>
      </c>
      <c r="FL36" s="2" t="n">
        <v>-0.0001887917</v>
      </c>
      <c r="FM36" s="2" t="n">
        <v>-0.0001857877</v>
      </c>
      <c r="FN36" s="2" t="n">
        <v>-0.000197041</v>
      </c>
      <c r="FO36" s="2" t="n">
        <v>-0.0001973808</v>
      </c>
      <c r="FP36" s="2" t="n">
        <v>-0.0001535594</v>
      </c>
      <c r="FQ36" s="2" t="n">
        <v>-0.0001404047</v>
      </c>
      <c r="FR36" s="2" t="n">
        <v>-0.0001531601</v>
      </c>
      <c r="FS36" s="2" t="n">
        <v>-0.0001507163</v>
      </c>
      <c r="FT36" s="2" t="n">
        <v>-0.0001404881</v>
      </c>
      <c r="FU36" s="2" t="n">
        <v>-0.0001581788</v>
      </c>
      <c r="FV36" s="2" t="n">
        <v>-0.0001448095</v>
      </c>
      <c r="FW36" s="3" t="n">
        <v>-9.433031E-005</v>
      </c>
      <c r="FX36" s="3" t="n">
        <v>-8.93414E-005</v>
      </c>
      <c r="FY36" s="2" t="n">
        <v>-0.0001347363</v>
      </c>
      <c r="FZ36" s="2" t="n">
        <v>-0.0001556098</v>
      </c>
      <c r="GA36" s="2" t="n">
        <v>-0.0001707971</v>
      </c>
      <c r="GB36" s="2" t="n">
        <v>-0.0002072036</v>
      </c>
      <c r="GC36" s="2" t="n">
        <v>-0.0001974344</v>
      </c>
      <c r="GD36" s="2" t="n">
        <v>-0.0001308143</v>
      </c>
      <c r="GE36" s="3" t="n">
        <v>-8.842945E-005</v>
      </c>
      <c r="GF36" s="3" t="n">
        <v>-9.692907E-005</v>
      </c>
      <c r="GG36" s="3" t="n">
        <v>-9.62019E-005</v>
      </c>
      <c r="GH36" s="2" t="n">
        <v>-0.0001273394</v>
      </c>
      <c r="GI36" s="2" t="n">
        <v>-0.0001899242</v>
      </c>
      <c r="GJ36" s="2" t="n">
        <v>-0.0001944721</v>
      </c>
      <c r="GK36" s="2" t="n">
        <v>-0.0001545668</v>
      </c>
      <c r="GL36" s="2" t="n">
        <v>-0.000134486</v>
      </c>
      <c r="GM36" s="2" t="n">
        <v>-0.0001143515</v>
      </c>
      <c r="GN36" s="3" t="n">
        <v>-5.114674E-005</v>
      </c>
      <c r="GO36" s="3" t="n">
        <v>-1.79708E-005</v>
      </c>
      <c r="GP36" s="3" t="n">
        <v>-6.859899E-005</v>
      </c>
      <c r="GQ36" s="2" t="n">
        <v>-0.0001025259</v>
      </c>
      <c r="GR36" s="3" t="n">
        <v>-8.428097E-005</v>
      </c>
      <c r="GS36" s="2" t="n">
        <v>-0.0001173615</v>
      </c>
      <c r="GT36" s="2" t="n">
        <v>-0.0001502156</v>
      </c>
      <c r="GU36" s="2" t="n">
        <v>-0.0001134455</v>
      </c>
      <c r="GV36" s="2" t="n">
        <v>-0.0001161635</v>
      </c>
      <c r="GW36" s="2" t="n">
        <v>-0.0001299024</v>
      </c>
      <c r="GX36" s="2" t="n">
        <v>-0.0001190364</v>
      </c>
      <c r="GY36" s="2" t="n">
        <v>-0.0001215458</v>
      </c>
      <c r="GZ36" s="3" t="n">
        <v>-8.167625E-005</v>
      </c>
      <c r="HA36" s="3" t="n">
        <v>-1.856685E-005</v>
      </c>
      <c r="HB36" s="3" t="n">
        <v>-4.300475E-005</v>
      </c>
      <c r="HC36" s="3" t="n">
        <v>-7.200837E-005</v>
      </c>
      <c r="HD36" s="3" t="n">
        <v>-6.598234E-005</v>
      </c>
      <c r="HE36" s="2" t="n">
        <v>-0.0001199603</v>
      </c>
      <c r="HF36" s="2" t="n">
        <v>-0.0001503289</v>
      </c>
      <c r="HG36" s="2" t="n">
        <v>-0.0001111269</v>
      </c>
      <c r="HH36" s="3" t="n">
        <v>-9.613633E-005</v>
      </c>
      <c r="HI36" s="3" t="n">
        <v>-8.407831E-005</v>
      </c>
      <c r="HJ36" s="3" t="n">
        <v>-1.890659E-005</v>
      </c>
      <c r="HK36" s="3" t="n">
        <v>3.77655E-005</v>
      </c>
      <c r="HL36" s="3" t="n">
        <v>2.505779E-005</v>
      </c>
      <c r="HM36" s="3" t="n">
        <v>1.716614E-006</v>
      </c>
      <c r="HN36" s="3" t="n">
        <v>-5.817413E-006</v>
      </c>
      <c r="HO36" s="3" t="n">
        <v>-4.409552E-005</v>
      </c>
      <c r="HP36" s="3" t="n">
        <v>-9.105801E-005</v>
      </c>
      <c r="HQ36" s="3" t="n">
        <v>-6.340742E-005</v>
      </c>
      <c r="HR36" s="3" t="n">
        <v>-3.993511E-006</v>
      </c>
      <c r="HS36" s="3" t="n">
        <v>-1.213551E-005</v>
      </c>
      <c r="HT36" s="3" t="n">
        <v>-2.619028E-005</v>
      </c>
      <c r="HU36" s="3" t="n">
        <v>-2.8193E-006</v>
      </c>
      <c r="HV36" s="3" t="n">
        <v>2.891421E-005</v>
      </c>
      <c r="HW36" s="3" t="n">
        <v>6.265044E-005</v>
      </c>
      <c r="HX36" s="2" t="n">
        <v>0.0001036227</v>
      </c>
      <c r="HY36" s="2" t="n">
        <v>0.0001087725</v>
      </c>
      <c r="HZ36" s="3" t="n">
        <v>6.760955E-005</v>
      </c>
      <c r="IA36" s="3" t="n">
        <v>3.800988E-005</v>
      </c>
      <c r="IB36" s="3" t="n">
        <v>2.371073E-005</v>
      </c>
      <c r="IC36" s="3" t="n">
        <v>6.037951E-006</v>
      </c>
      <c r="ID36" s="3" t="n">
        <v>4.64797E-005</v>
      </c>
      <c r="IE36" s="2" t="n">
        <v>0.0001249254</v>
      </c>
      <c r="IF36" s="2" t="n">
        <v>0.000130254</v>
      </c>
      <c r="IG36" s="2" t="n">
        <v>0.0001099288</v>
      </c>
      <c r="IH36" s="2" t="n">
        <v>0.0001483023</v>
      </c>
      <c r="II36" s="2" t="n">
        <v>0.0001594603</v>
      </c>
      <c r="IJ36" s="2" t="n">
        <v>0.0001172245</v>
      </c>
      <c r="IK36" s="2" t="n">
        <v>0.0001033783</v>
      </c>
      <c r="IL36" s="2" t="n">
        <v>0.0001061976</v>
      </c>
      <c r="IM36" s="3" t="n">
        <v>7.295609E-005</v>
      </c>
      <c r="IN36" s="3" t="n">
        <v>3.356337E-005</v>
      </c>
      <c r="IO36" s="3" t="n">
        <v>3.874302E-005</v>
      </c>
      <c r="IP36" s="3" t="n">
        <v>6.831288E-005</v>
      </c>
      <c r="IQ36" s="3" t="n">
        <v>7.936358E-005</v>
      </c>
      <c r="IR36" s="3" t="n">
        <v>8.809566E-005</v>
      </c>
      <c r="IS36" s="3" t="n">
        <v>9.517073E-005</v>
      </c>
      <c r="IT36" s="3" t="n">
        <v>7.492304E-005</v>
      </c>
      <c r="IU36" s="3" t="n">
        <v>4.979372E-005</v>
      </c>
      <c r="IV36" s="3" t="n">
        <v>3.628135E-005</v>
      </c>
      <c r="IW36" s="3" t="n">
        <v>2.00808E-005</v>
      </c>
      <c r="IX36" s="3" t="n">
        <v>3.188253E-005</v>
      </c>
      <c r="IY36" s="3" t="n">
        <v>8.086562E-005</v>
      </c>
      <c r="IZ36" s="2" t="n">
        <v>0.0001178026</v>
      </c>
      <c r="JA36" s="2" t="n">
        <v>0.0001298368</v>
      </c>
      <c r="JB36" s="2" t="n">
        <v>0.0001456141</v>
      </c>
      <c r="JC36" s="2" t="n">
        <v>0.0001735806</v>
      </c>
      <c r="JD36" s="2" t="n">
        <v>0.0001577735</v>
      </c>
      <c r="JE36" s="2" t="n">
        <v>0.0001209557</v>
      </c>
      <c r="JF36" s="2" t="n">
        <v>0.0001393139</v>
      </c>
      <c r="JG36" s="2" t="n">
        <v>0.0001475871</v>
      </c>
      <c r="JH36" s="2" t="n">
        <v>0.0001086116</v>
      </c>
      <c r="JI36" s="2" t="n">
        <v>0.0001152635</v>
      </c>
      <c r="JJ36" s="2" t="n">
        <v>0.0001605451</v>
      </c>
      <c r="JK36" s="2" t="n">
        <v>0.0001672864</v>
      </c>
      <c r="JL36" s="2" t="n">
        <v>0.00016675</v>
      </c>
      <c r="JM36" s="2" t="n">
        <v>0.0002010763</v>
      </c>
      <c r="JN36" s="2" t="n">
        <v>0.0002374589</v>
      </c>
      <c r="JO36" s="2" t="n">
        <v>0.0002291679</v>
      </c>
      <c r="JP36" s="2" t="n">
        <v>0.0002007484</v>
      </c>
      <c r="JQ36" s="2" t="n">
        <v>0.0002011299</v>
      </c>
      <c r="JR36" s="2" t="n">
        <v>0.0001936019</v>
      </c>
      <c r="JS36" s="2" t="n">
        <v>0.0001829028</v>
      </c>
      <c r="JT36" s="2" t="n">
        <v>0.0002312899</v>
      </c>
      <c r="JU36" s="2" t="n">
        <v>0.0002983749</v>
      </c>
      <c r="JV36" s="2" t="n">
        <v>0.0003255367</v>
      </c>
      <c r="JW36" s="2" t="n">
        <v>0.0003508389</v>
      </c>
      <c r="JX36" s="2" t="n">
        <v>0.0003763855</v>
      </c>
      <c r="JY36" s="2" t="n">
        <v>0.0003634393</v>
      </c>
      <c r="JZ36" s="2" t="n">
        <v>0.000351733</v>
      </c>
      <c r="KA36" s="2" t="n">
        <v>0.0003839195</v>
      </c>
      <c r="KB36" s="2" t="n">
        <v>0.0004167855</v>
      </c>
      <c r="KC36" s="2" t="n">
        <v>0.0004146457</v>
      </c>
      <c r="KD36" s="2" t="n">
        <v>0.0004348218</v>
      </c>
      <c r="KE36" s="2" t="n">
        <v>0.0004868388</v>
      </c>
      <c r="KF36" s="2" t="n">
        <v>0.0005405963</v>
      </c>
      <c r="KG36" s="2" t="n">
        <v>0.0005731761</v>
      </c>
      <c r="KH36" s="2" t="n">
        <v>0.0006084621</v>
      </c>
      <c r="KI36" s="2" t="n">
        <v>0.0006577194</v>
      </c>
      <c r="KJ36" s="2" t="n">
        <v>0.0006868422</v>
      </c>
      <c r="KK36" s="2" t="n">
        <v>0.0007029772</v>
      </c>
      <c r="KL36" s="2" t="n">
        <v>0.0007558346</v>
      </c>
      <c r="KM36" s="2" t="n">
        <v>0.000832212</v>
      </c>
      <c r="KN36" s="2" t="n">
        <v>0.0008664608</v>
      </c>
      <c r="KO36" s="2" t="n">
        <v>0.0008933663</v>
      </c>
      <c r="KP36" s="2" t="n">
        <v>0.000938642</v>
      </c>
      <c r="KQ36" s="2" t="n">
        <v>0.0009728074</v>
      </c>
      <c r="KR36" s="2" t="n">
        <v>0.000985229</v>
      </c>
      <c r="KS36" s="2" t="n">
        <v>0.001009679</v>
      </c>
      <c r="KT36" s="2" t="n">
        <v>0.001055229</v>
      </c>
      <c r="KU36" s="2" t="n">
        <v>0.001091361</v>
      </c>
      <c r="KV36" s="2" t="n">
        <v>0.001112247</v>
      </c>
      <c r="KW36" s="2" t="n">
        <v>0.001145631</v>
      </c>
      <c r="KX36" s="2" t="n">
        <v>0.001181853</v>
      </c>
      <c r="KY36" s="2" t="n">
        <v>0.001225346</v>
      </c>
      <c r="KZ36" s="2" t="n">
        <v>0.001291853</v>
      </c>
      <c r="LA36" s="2" t="n">
        <v>0.001355577</v>
      </c>
      <c r="LB36" s="2" t="n">
        <v>0.001395494</v>
      </c>
      <c r="LC36" s="2" t="n">
        <v>0.00142051</v>
      </c>
      <c r="LD36" s="2" t="n">
        <v>0.001438344</v>
      </c>
      <c r="LE36" s="2" t="n">
        <v>0.001442194</v>
      </c>
      <c r="LF36" s="2" t="n">
        <v>0.001431859</v>
      </c>
      <c r="LG36" s="2" t="n">
        <v>0.001419205</v>
      </c>
      <c r="LH36" s="2" t="n">
        <v>0.00142538</v>
      </c>
      <c r="LI36" s="2" t="n">
        <v>0.001437396</v>
      </c>
      <c r="LJ36" s="2" t="n">
        <v>0.001443595</v>
      </c>
      <c r="LK36" s="2" t="n">
        <v>0.001452178</v>
      </c>
      <c r="LL36" s="2" t="n">
        <v>0.001467031</v>
      </c>
      <c r="LM36" s="2" t="n">
        <v>0.00147413</v>
      </c>
      <c r="LN36" s="2" t="n">
        <v>0.001467645</v>
      </c>
      <c r="LO36" s="2" t="n">
        <v>0.00146181</v>
      </c>
      <c r="LP36" s="2" t="n">
        <v>0.001488125</v>
      </c>
      <c r="LQ36" s="2" t="n">
        <v>0.001527053</v>
      </c>
      <c r="LR36" s="2" t="n">
        <v>0.001563871</v>
      </c>
      <c r="LS36" s="2" t="n">
        <v>0.001615524</v>
      </c>
      <c r="LT36" s="2" t="n">
        <v>0.001674443</v>
      </c>
      <c r="LU36" s="2" t="n">
        <v>0.001722503</v>
      </c>
      <c r="LV36" s="2" t="n">
        <v>0.001765096</v>
      </c>
      <c r="LW36" s="2" t="n">
        <v>0.001806307</v>
      </c>
      <c r="LX36" s="2" t="n">
        <v>0.001836377</v>
      </c>
      <c r="LY36" s="2" t="n">
        <v>0.001861745</v>
      </c>
      <c r="LZ36" s="2" t="n">
        <v>0.001881105</v>
      </c>
      <c r="MA36" s="2" t="n">
        <v>0.001897633</v>
      </c>
      <c r="MB36" s="2" t="n">
        <v>0.001911748</v>
      </c>
      <c r="MC36" s="2" t="n">
        <v>0.001939273</v>
      </c>
      <c r="MD36" s="2" t="n">
        <v>0.001958847</v>
      </c>
      <c r="ME36" s="2" t="n">
        <v>0.001953447</v>
      </c>
      <c r="MF36" s="2" t="n">
        <v>0.001952201</v>
      </c>
      <c r="MG36" s="2" t="n">
        <v>0.001943892</v>
      </c>
      <c r="MH36" s="2" t="n">
        <v>0.001937187</v>
      </c>
      <c r="MI36" s="2" t="n">
        <v>0.001976347</v>
      </c>
      <c r="MJ36" s="2" t="n">
        <v>0.002030098</v>
      </c>
      <c r="MK36" s="2" t="n">
        <v>0.002069539</v>
      </c>
      <c r="ML36" s="2" t="n">
        <v>0.002122188</v>
      </c>
      <c r="MM36" s="2" t="n">
        <v>0.002154261</v>
      </c>
      <c r="MN36" s="2" t="n">
        <v>0.002136433</v>
      </c>
      <c r="MO36" s="2" t="n">
        <v>0.0021231</v>
      </c>
      <c r="MP36" s="2" t="n">
        <v>0.002158576</v>
      </c>
      <c r="MQ36" s="2" t="n">
        <v>0.002205074</v>
      </c>
      <c r="MR36" s="2" t="n">
        <v>0.002209663</v>
      </c>
      <c r="MS36" s="2" t="n">
        <v>0.002211505</v>
      </c>
      <c r="MT36" s="2" t="n">
        <v>0.002258033</v>
      </c>
      <c r="MU36" s="2" t="n">
        <v>0.002265268</v>
      </c>
      <c r="MV36" s="2" t="n">
        <v>0.002219021</v>
      </c>
      <c r="MW36" s="2" t="n">
        <v>0.002228385</v>
      </c>
      <c r="MX36" s="2" t="n">
        <v>0.0022614</v>
      </c>
      <c r="MY36" s="2" t="n">
        <v>0.002216041</v>
      </c>
      <c r="MZ36" s="2" t="n">
        <v>0.002153444</v>
      </c>
      <c r="NA36" s="2" t="n">
        <v>0.002138126</v>
      </c>
      <c r="NB36" s="2" t="n">
        <v>0.002071387</v>
      </c>
      <c r="NC36" s="2" t="n">
        <v>0.0019427</v>
      </c>
      <c r="ND36" s="2" t="n">
        <v>0.001855832</v>
      </c>
      <c r="NE36" s="2" t="n">
        <v>0.001781744</v>
      </c>
      <c r="NF36" s="2" t="n">
        <v>0.001702052</v>
      </c>
      <c r="NG36" s="2" t="n">
        <v>0.001663059</v>
      </c>
      <c r="NH36" s="2" t="n">
        <v>0.001615572</v>
      </c>
      <c r="NI36" s="2" t="n">
        <v>0.001525915</v>
      </c>
      <c r="NJ36" s="2" t="n">
        <v>0.001452398</v>
      </c>
      <c r="NK36" s="2" t="n">
        <v>0.00137977</v>
      </c>
      <c r="NL36" s="2" t="n">
        <v>0.00126431</v>
      </c>
      <c r="NM36" s="2" t="n">
        <v>0.001183111</v>
      </c>
      <c r="NN36" s="2" t="n">
        <v>0.001170117</v>
      </c>
      <c r="NO36" s="2" t="n">
        <v>0.001160973</v>
      </c>
      <c r="NP36" s="2" t="n">
        <v>0.001158166</v>
      </c>
      <c r="NQ36" s="2" t="n">
        <v>0.001200873</v>
      </c>
      <c r="NR36" s="2" t="n">
        <v>0.001250082</v>
      </c>
      <c r="NS36" s="2" t="n">
        <v>0.001290286</v>
      </c>
      <c r="NT36" s="2" t="n">
        <v>0.001346964</v>
      </c>
      <c r="NU36" s="2" t="n">
        <v>0.001380628</v>
      </c>
      <c r="NV36" s="2" t="n">
        <v>0.001390159</v>
      </c>
      <c r="NW36" s="2" t="n">
        <v>0.001433921</v>
      </c>
      <c r="NX36" s="2" t="n">
        <v>0.001476634</v>
      </c>
      <c r="NY36" s="2" t="n">
        <v>0.00149563</v>
      </c>
      <c r="NZ36" s="2" t="n">
        <v>0.001544678</v>
      </c>
      <c r="OA36" s="2" t="n">
        <v>0.00159024</v>
      </c>
      <c r="OB36" s="2" t="n">
        <v>0.001584101</v>
      </c>
      <c r="OC36" s="2" t="n">
        <v>0.001588619</v>
      </c>
      <c r="OD36" s="2" t="n">
        <v>0.001608288</v>
      </c>
      <c r="OE36" s="2" t="n">
        <v>0.001597065</v>
      </c>
      <c r="OF36" s="2" t="n">
        <v>0.001619029</v>
      </c>
      <c r="OG36" s="2" t="n">
        <v>0.00168156</v>
      </c>
      <c r="OH36" s="2" t="n">
        <v>0.001722437</v>
      </c>
      <c r="OI36" s="2" t="n">
        <v>0.001748961</v>
      </c>
      <c r="OJ36" s="2" t="n">
        <v>0.001771039</v>
      </c>
      <c r="OK36" s="2" t="n">
        <v>0.001786667</v>
      </c>
      <c r="OL36" s="2" t="n">
        <v>0.001819205</v>
      </c>
      <c r="OM36" s="2" t="n">
        <v>0.001825804</v>
      </c>
      <c r="ON36" s="2" t="n">
        <v>0.001815772</v>
      </c>
      <c r="OO36" s="2" t="n">
        <v>0.001836187</v>
      </c>
      <c r="OP36" s="2" t="n">
        <v>0.001819575</v>
      </c>
      <c r="OQ36" s="2" t="n">
        <v>0.00174672</v>
      </c>
      <c r="OR36" s="2" t="n">
        <v>0.00169611</v>
      </c>
      <c r="OS36" s="2" t="n">
        <v>0.001658153</v>
      </c>
      <c r="OT36" s="2" t="n">
        <v>0.001573378</v>
      </c>
      <c r="OU36" s="2" t="n">
        <v>0.00147565</v>
      </c>
      <c r="OV36" s="2" t="n">
        <v>0.001392061</v>
      </c>
      <c r="OW36" s="2" t="n">
        <v>0.001337898</v>
      </c>
      <c r="OX36" s="2" t="n">
        <v>0.001276469</v>
      </c>
      <c r="OY36" s="2" t="n">
        <v>0.001209527</v>
      </c>
      <c r="OZ36" s="2" t="n">
        <v>0.001194692</v>
      </c>
      <c r="PA36" s="2" t="n">
        <v>0.001167798</v>
      </c>
      <c r="PB36" s="2" t="n">
        <v>0.001089257</v>
      </c>
      <c r="PC36" s="2" t="n">
        <v>0.00105167</v>
      </c>
      <c r="PD36" s="2" t="n">
        <v>0.001047802</v>
      </c>
      <c r="PE36" s="2" t="n">
        <v>0.0009931445</v>
      </c>
      <c r="PF36" s="2" t="n">
        <v>0.0009336948</v>
      </c>
      <c r="PG36" s="2" t="n">
        <v>0.0008621752</v>
      </c>
      <c r="PH36" s="2" t="n">
        <v>0.0007677436</v>
      </c>
      <c r="PI36" s="2" t="n">
        <v>0.0007165968</v>
      </c>
      <c r="PJ36" s="2" t="n">
        <v>0.0006926</v>
      </c>
      <c r="PK36" s="2" t="n">
        <v>0.0006923497</v>
      </c>
      <c r="PL36" s="2" t="n">
        <v>0.0007247925</v>
      </c>
      <c r="PM36" s="2" t="n">
        <v>0.0007169723</v>
      </c>
      <c r="PN36" s="2" t="n">
        <v>0.0006795645</v>
      </c>
      <c r="PO36" s="2" t="n">
        <v>0.0006834567</v>
      </c>
      <c r="PP36" s="2" t="n">
        <v>0.0006937563</v>
      </c>
      <c r="PQ36" s="2" t="n">
        <v>0.0007009864</v>
      </c>
      <c r="PR36" s="2" t="n">
        <v>0.0007329285</v>
      </c>
      <c r="PS36" s="2" t="n">
        <v>0.0007605076</v>
      </c>
      <c r="PT36" s="2" t="n">
        <v>0.000771606</v>
      </c>
      <c r="PU36" s="2" t="n">
        <v>0.0007692456</v>
      </c>
      <c r="PV36" s="2" t="n">
        <v>0.0007581651</v>
      </c>
      <c r="PW36" s="2" t="n">
        <v>0.000751543</v>
      </c>
      <c r="PX36" s="2" t="n">
        <v>0.0007436335</v>
      </c>
      <c r="PY36" s="2" t="n">
        <v>0.0007297039</v>
      </c>
      <c r="PZ36" s="2" t="n">
        <v>0.0007157922</v>
      </c>
      <c r="QA36" s="2" t="n">
        <v>0.000663048</v>
      </c>
      <c r="QB36" s="2" t="n">
        <v>0.0005902827</v>
      </c>
      <c r="QC36" s="2" t="n">
        <v>0.0005294681</v>
      </c>
      <c r="QD36" s="2" t="n">
        <v>0.0004511476</v>
      </c>
      <c r="QE36" s="2" t="n">
        <v>0.000359273</v>
      </c>
      <c r="QF36" s="2" t="n">
        <v>0.0003128409</v>
      </c>
      <c r="QG36" s="2" t="n">
        <v>0.0002806365</v>
      </c>
      <c r="QH36" s="2" t="n">
        <v>0.0001812756</v>
      </c>
      <c r="QI36" s="3" t="n">
        <v>6.792545E-005</v>
      </c>
      <c r="QJ36" s="3" t="n">
        <v>-1.728535E-005</v>
      </c>
      <c r="QK36" s="2" t="n">
        <v>-0.0001090705</v>
      </c>
      <c r="QL36" s="2" t="n">
        <v>-0.0002055585</v>
      </c>
      <c r="QM36" s="2" t="n">
        <v>-0.0002791524</v>
      </c>
      <c r="QN36" s="2" t="n">
        <v>-0.0003596842</v>
      </c>
      <c r="QO36" s="2" t="n">
        <v>-0.0004391432</v>
      </c>
      <c r="QP36" s="2" t="n">
        <v>-0.000535202</v>
      </c>
      <c r="QQ36" s="2" t="n">
        <v>-0.0006643951</v>
      </c>
      <c r="QR36" s="2" t="n">
        <v>-0.0007763326</v>
      </c>
      <c r="QS36" s="2" t="n">
        <v>-0.0008713544</v>
      </c>
      <c r="QT36" s="2" t="n">
        <v>-0.000987649</v>
      </c>
      <c r="QU36" s="2" t="n">
        <v>-0.001120383</v>
      </c>
      <c r="QV36" s="2" t="n">
        <v>-0.00123648</v>
      </c>
      <c r="QW36" s="2" t="n">
        <v>-0.001343161</v>
      </c>
      <c r="QX36" s="2" t="n">
        <v>-0.00145117</v>
      </c>
      <c r="QY36" s="2" t="n">
        <v>-0.001550037</v>
      </c>
      <c r="QZ36" s="2" t="n">
        <v>-0.001625419</v>
      </c>
      <c r="RA36" s="2" t="n">
        <v>-0.001691765</v>
      </c>
      <c r="RB36" s="2" t="n">
        <v>-0.001750118</v>
      </c>
      <c r="RC36" s="2" t="n">
        <v>-0.001800662</v>
      </c>
      <c r="RD36" s="2" t="n">
        <v>-0.001860672</v>
      </c>
      <c r="RE36" s="2" t="n">
        <v>-0.001875335</v>
      </c>
      <c r="RF36" s="2" t="n">
        <v>-0.001850539</v>
      </c>
      <c r="RG36" s="2" t="n">
        <v>-0.001835388</v>
      </c>
      <c r="RH36" s="2" t="n">
        <v>-0.001810461</v>
      </c>
      <c r="RI36" s="2" t="n">
        <v>-0.001773363</v>
      </c>
      <c r="RJ36" s="2" t="n">
        <v>-0.001755852</v>
      </c>
      <c r="RK36" s="2" t="n">
        <v>-0.001744211</v>
      </c>
      <c r="RL36" s="2" t="n">
        <v>-0.001705325</v>
      </c>
      <c r="RM36" s="2" t="n">
        <v>-0.001666963</v>
      </c>
      <c r="RN36" s="2" t="n">
        <v>-0.001631713</v>
      </c>
      <c r="RO36" s="2" t="n">
        <v>-0.001574868</v>
      </c>
      <c r="RP36" s="2" t="n">
        <v>-0.00151239</v>
      </c>
      <c r="RQ36" s="2" t="n">
        <v>-0.001465183</v>
      </c>
      <c r="RR36" s="2" t="n">
        <v>-0.001411521</v>
      </c>
      <c r="RS36" s="2" t="n">
        <v>-0.001359224</v>
      </c>
      <c r="RT36" s="2" t="n">
        <v>-0.001334226</v>
      </c>
      <c r="RU36" s="2" t="n">
        <v>-0.001312077</v>
      </c>
      <c r="RV36" s="2" t="n">
        <v>-0.001268762</v>
      </c>
      <c r="RW36" s="2" t="n">
        <v>-0.001214129</v>
      </c>
      <c r="RX36" s="2" t="n">
        <v>-0.001165211</v>
      </c>
      <c r="RY36" s="2" t="n">
        <v>-0.001127142</v>
      </c>
      <c r="RZ36" s="2" t="n">
        <v>-0.001097894</v>
      </c>
      <c r="SA36" s="2" t="n">
        <v>-0.001078242</v>
      </c>
      <c r="SB36" s="2" t="n">
        <v>-0.001063985</v>
      </c>
      <c r="SC36" s="2" t="n">
        <v>-0.001018804</v>
      </c>
      <c r="SD36" s="2" t="n">
        <v>-0.0009586156</v>
      </c>
      <c r="SE36" s="2" t="n">
        <v>-0.0009306014</v>
      </c>
      <c r="SF36" s="2" t="n">
        <v>-0.0009273827</v>
      </c>
      <c r="SG36" s="2" t="n">
        <v>-0.0009343803</v>
      </c>
      <c r="SH36" s="2" t="n">
        <v>-0.0009372711</v>
      </c>
      <c r="SI36" s="2" t="n">
        <v>-0.0009179771</v>
      </c>
      <c r="SJ36" s="2" t="n">
        <v>-0.0008931101</v>
      </c>
      <c r="SK36" s="2" t="n">
        <v>-0.000889802</v>
      </c>
      <c r="SL36" s="2" t="n">
        <v>-0.0008825779</v>
      </c>
      <c r="SM36" s="2" t="n">
        <v>-0.0008664727</v>
      </c>
      <c r="SN36" s="2" t="n">
        <v>-0.0008538723</v>
      </c>
      <c r="SO36" s="2" t="n">
        <v>-0.0008204758</v>
      </c>
      <c r="SP36" s="2" t="n">
        <v>-0.0007790744</v>
      </c>
      <c r="SQ36" s="2" t="n">
        <v>-0.0007510066</v>
      </c>
      <c r="SR36" s="2" t="n">
        <v>-0.0007399261</v>
      </c>
      <c r="SS36" s="2" t="n">
        <v>-0.0007438242</v>
      </c>
      <c r="ST36" s="2" t="n">
        <v>-0.0007463634</v>
      </c>
      <c r="SU36" s="2" t="n">
        <v>-0.0007149279</v>
      </c>
      <c r="SV36" s="2" t="n">
        <v>-0.0006708801</v>
      </c>
      <c r="SW36" s="2" t="n">
        <v>-0.0006594479</v>
      </c>
      <c r="SX36" s="2" t="n">
        <v>-0.0006678402</v>
      </c>
      <c r="SY36" s="2" t="n">
        <v>-0.0006722569</v>
      </c>
      <c r="SZ36" s="2" t="n">
        <v>-0.0006640971</v>
      </c>
      <c r="TA36" s="2" t="n">
        <v>-0.0006455958</v>
      </c>
      <c r="TB36" s="2" t="n">
        <v>-0.0006148994</v>
      </c>
      <c r="TC36" s="2" t="n">
        <v>-0.0005786776</v>
      </c>
      <c r="TD36" s="2" t="n">
        <v>-0.0005535185</v>
      </c>
      <c r="TE36" s="2" t="n">
        <v>-0.0005556226</v>
      </c>
      <c r="TF36" s="2" t="n">
        <v>-0.0005652666</v>
      </c>
      <c r="TG36" s="2" t="n">
        <v>-0.0005606055</v>
      </c>
      <c r="TH36" s="2" t="n">
        <v>-0.0005418897</v>
      </c>
      <c r="TI36" s="2" t="n">
        <v>-0.0005235731</v>
      </c>
      <c r="TJ36" s="2" t="n">
        <v>-0.0004978717</v>
      </c>
      <c r="TK36" s="2" t="n">
        <v>-0.0004746795</v>
      </c>
      <c r="TL36" s="2" t="n">
        <v>-0.0004702032</v>
      </c>
      <c r="TM36" s="2" t="n">
        <v>-0.0004585445</v>
      </c>
      <c r="TN36" s="2" t="n">
        <v>-0.0004329801</v>
      </c>
      <c r="TO36" s="2" t="n">
        <v>-0.0004345596</v>
      </c>
      <c r="TP36" s="2" t="n">
        <v>-0.0004467785</v>
      </c>
      <c r="TQ36" s="2" t="n">
        <v>-0.0004273474</v>
      </c>
      <c r="TR36" s="2" t="n">
        <v>-0.000406307</v>
      </c>
      <c r="TS36" s="2" t="n">
        <v>-0.0003897905</v>
      </c>
      <c r="TT36" s="2" t="n">
        <v>-0.0003621042</v>
      </c>
      <c r="TU36" s="2" t="n">
        <v>-0.0003366053</v>
      </c>
      <c r="TV36" s="2" t="n">
        <v>-0.0003204763</v>
      </c>
      <c r="TW36" s="2" t="n">
        <v>-0.0003081739</v>
      </c>
      <c r="TX36" s="2" t="n">
        <v>-0.0003042579</v>
      </c>
      <c r="TY36" s="2" t="n">
        <v>-0.0003007174</v>
      </c>
      <c r="TZ36" s="2" t="n">
        <v>-0.0002931118</v>
      </c>
      <c r="UA36" s="2" t="n">
        <v>-0.0002880394</v>
      </c>
      <c r="UB36" s="2" t="n">
        <v>-0.0003028452</v>
      </c>
      <c r="UC36" s="2" t="n">
        <v>-0.0003221989</v>
      </c>
      <c r="UD36" s="2" t="n">
        <v>-0.0003094017</v>
      </c>
      <c r="UE36" s="2" t="n">
        <v>-0.0002891898</v>
      </c>
      <c r="UF36" s="2" t="n">
        <v>-0.0002911985</v>
      </c>
      <c r="UG36" s="2" t="n">
        <v>-0.0002867401</v>
      </c>
      <c r="UH36" s="2" t="n">
        <v>-0.0002620578</v>
      </c>
      <c r="UI36" s="2" t="n">
        <v>-0.0002543569</v>
      </c>
      <c r="UJ36" s="2" t="n">
        <v>-0.0002604663</v>
      </c>
      <c r="UK36" s="2" t="n">
        <v>-0.0002541125</v>
      </c>
      <c r="UL36" s="2" t="n">
        <v>-0.0002587736</v>
      </c>
      <c r="UM36" s="2" t="n">
        <v>-0.0002741396</v>
      </c>
      <c r="UN36" s="2" t="n">
        <v>-0.0002783537</v>
      </c>
      <c r="UO36" s="2" t="n">
        <v>-0.000275147</v>
      </c>
      <c r="UP36" s="2" t="n">
        <v>-0.0002940834</v>
      </c>
      <c r="UQ36" s="2" t="n">
        <v>-0.0003135383</v>
      </c>
      <c r="UR36" s="2" t="n">
        <v>-0.0003285468</v>
      </c>
      <c r="US36" s="2" t="n">
        <v>-0.0003566921</v>
      </c>
      <c r="UT36" s="2" t="n">
        <v>-0.0003599763</v>
      </c>
      <c r="UU36" s="2" t="n">
        <v>-0.0003189981</v>
      </c>
      <c r="UV36" s="2" t="n">
        <v>-0.0002747416</v>
      </c>
      <c r="UW36" s="2" t="n">
        <v>-0.0002556443</v>
      </c>
      <c r="UX36" s="2" t="n">
        <v>-0.0002466858</v>
      </c>
      <c r="UY36" s="2" t="n">
        <v>-0.0002740145</v>
      </c>
      <c r="UZ36" s="2" t="n">
        <v>-0.0003420055</v>
      </c>
      <c r="VA36" s="2" t="n">
        <v>-0.0003827632</v>
      </c>
      <c r="VB36" s="2" t="n">
        <v>-0.0003654301</v>
      </c>
      <c r="VC36" s="2" t="n">
        <v>-0.0003496706</v>
      </c>
      <c r="VD36" s="2" t="n">
        <v>-0.0003471375</v>
      </c>
      <c r="VE36" s="2" t="n">
        <v>-0.0003027141</v>
      </c>
      <c r="VF36" s="2" t="n">
        <v>-0.0002679944</v>
      </c>
      <c r="VG36" s="2" t="n">
        <v>-0.0002728581</v>
      </c>
      <c r="VH36" s="2" t="n">
        <v>-0.0002578259</v>
      </c>
      <c r="VI36" s="2" t="n">
        <v>-0.000248462</v>
      </c>
      <c r="VJ36" s="2" t="n">
        <v>-0.0002619207</v>
      </c>
      <c r="VK36" s="2" t="n">
        <v>-0.0002410889</v>
      </c>
      <c r="VL36" s="2" t="n">
        <v>-0.0002138972</v>
      </c>
      <c r="VM36" s="2" t="n">
        <v>-0.0002032101</v>
      </c>
      <c r="VN36" s="2" t="n">
        <v>-0.0001796782</v>
      </c>
      <c r="VO36" s="2" t="n">
        <v>-0.0001595736</v>
      </c>
      <c r="VP36" s="2" t="n">
        <v>-0.0001390099</v>
      </c>
      <c r="VQ36" s="2" t="n">
        <v>-0.0001329124</v>
      </c>
      <c r="VR36" s="2" t="n">
        <v>-0.000147301</v>
      </c>
      <c r="VS36" s="2" t="n">
        <v>-0.0001250207</v>
      </c>
      <c r="VT36" s="3" t="n">
        <v>-7.217527E-005</v>
      </c>
      <c r="VU36" s="3" t="n">
        <v>-4.307628E-005</v>
      </c>
      <c r="VV36" s="3" t="n">
        <v>-7.748604E-007</v>
      </c>
      <c r="VW36" s="3" t="n">
        <v>5.440116E-005</v>
      </c>
      <c r="VX36" s="3" t="n">
        <v>6.315112E-005</v>
      </c>
      <c r="VY36" s="3" t="n">
        <v>4.097819E-005</v>
      </c>
      <c r="VZ36" s="3" t="n">
        <v>2.587438E-005</v>
      </c>
      <c r="WA36" s="3" t="n">
        <v>3.675819E-005</v>
      </c>
      <c r="WB36" s="3" t="n">
        <v>7.484555E-005</v>
      </c>
      <c r="WC36" s="2" t="n">
        <v>0.0001299858</v>
      </c>
      <c r="WD36" s="2" t="n">
        <v>0.0001890361</v>
      </c>
      <c r="WE36" s="2" t="n">
        <v>0.0002272606</v>
      </c>
      <c r="WF36" s="2" t="n">
        <v>0.0002256692</v>
      </c>
      <c r="WG36" s="2" t="n">
        <v>0.0002080202</v>
      </c>
      <c r="WH36" s="2" t="n">
        <v>0.0002085209</v>
      </c>
      <c r="WI36" s="2" t="n">
        <v>0.000225699</v>
      </c>
      <c r="WJ36" s="2" t="n">
        <v>0.0002586186</v>
      </c>
      <c r="WK36" s="2" t="n">
        <v>0.0002975047</v>
      </c>
      <c r="WL36" s="2" t="n">
        <v>0.0003347218</v>
      </c>
      <c r="WM36" s="2" t="n">
        <v>0.0003703177</v>
      </c>
      <c r="WN36" s="2" t="n">
        <v>0.0003818631</v>
      </c>
      <c r="WO36" s="2" t="n">
        <v>0.0003902554</v>
      </c>
      <c r="WP36" s="2" t="n">
        <v>0.0004288197</v>
      </c>
      <c r="WQ36" s="2" t="n">
        <v>0.00045138</v>
      </c>
      <c r="WR36" s="2" t="n">
        <v>0.0004579783</v>
      </c>
      <c r="WS36" s="2" t="n">
        <v>0.0005048215</v>
      </c>
      <c r="WT36" s="2" t="n">
        <v>0.0005557954</v>
      </c>
      <c r="WU36" s="2" t="n">
        <v>0.0005784511</v>
      </c>
      <c r="WV36" s="2" t="n">
        <v>0.0006129563</v>
      </c>
      <c r="WW36" s="2" t="n">
        <v>0.0006679475</v>
      </c>
      <c r="WX36" s="2" t="n">
        <v>0.000719136</v>
      </c>
      <c r="WY36" s="2" t="n">
        <v>0.0007475615</v>
      </c>
      <c r="WZ36" s="2" t="n">
        <v>0.0007617235</v>
      </c>
      <c r="XA36" s="2" t="n">
        <v>0.0007908046</v>
      </c>
      <c r="XB36" s="2" t="n">
        <v>0.0008229256</v>
      </c>
      <c r="XC36" s="2" t="n">
        <v>0.0008394897</v>
      </c>
      <c r="XD36" s="2" t="n">
        <v>0.000869298</v>
      </c>
      <c r="XE36" s="2" t="n">
        <v>0.0009263515</v>
      </c>
      <c r="XF36" s="2" t="n">
        <v>0.0009941161</v>
      </c>
      <c r="XG36" s="2" t="n">
        <v>0.001054871</v>
      </c>
      <c r="XH36" s="2" t="n">
        <v>0.00109176</v>
      </c>
      <c r="XI36" s="2" t="n">
        <v>0.001113439</v>
      </c>
      <c r="XJ36" s="2" t="n">
        <v>0.001141727</v>
      </c>
      <c r="XK36" s="2" t="n">
        <v>0.001181543</v>
      </c>
      <c r="XL36" s="2" t="n">
        <v>0.00122577</v>
      </c>
      <c r="XM36" s="2" t="n">
        <v>0.001285183</v>
      </c>
      <c r="XN36" s="2" t="n">
        <v>0.001362383</v>
      </c>
      <c r="XO36" s="2" t="n">
        <v>0.001431662</v>
      </c>
      <c r="XP36" s="2" t="n">
        <v>0.001469302</v>
      </c>
      <c r="XQ36" s="2" t="n">
        <v>0.001490337</v>
      </c>
      <c r="XR36" s="2" t="n">
        <v>0.001524532</v>
      </c>
      <c r="XS36" s="2" t="n">
        <v>0.001573962</v>
      </c>
      <c r="XT36" s="2" t="n">
        <v>0.001615781</v>
      </c>
      <c r="XU36" s="2" t="n">
        <v>0.001654923</v>
      </c>
      <c r="XV36" s="2" t="n">
        <v>0.001724291</v>
      </c>
      <c r="XW36" s="2" t="n">
        <v>0.001806205</v>
      </c>
      <c r="XX36" s="2" t="n">
        <v>0.001856238</v>
      </c>
      <c r="XY36" s="2" t="n">
        <v>0.001891971</v>
      </c>
      <c r="XZ36" s="2" t="n">
        <v>0.001944828</v>
      </c>
      <c r="YA36" s="2" t="n">
        <v>0.001982749</v>
      </c>
      <c r="YB36" s="2" t="n">
        <v>0.001988882</v>
      </c>
      <c r="YC36" s="2" t="n">
        <v>0.001997727</v>
      </c>
      <c r="YD36" s="2" t="n">
        <v>0.002030396</v>
      </c>
      <c r="YE36" s="2" t="n">
        <v>0.002061719</v>
      </c>
      <c r="YF36" s="2" t="n">
        <v>0.00207963</v>
      </c>
      <c r="YG36" s="2" t="n">
        <v>0.002096683</v>
      </c>
      <c r="YH36" s="2" t="n">
        <v>0.002117473</v>
      </c>
      <c r="YI36" s="2" t="n">
        <v>0.002139902</v>
      </c>
      <c r="YJ36" s="2" t="n">
        <v>0.002159625</v>
      </c>
      <c r="YK36" s="2" t="n">
        <v>0.002177441</v>
      </c>
      <c r="YL36" s="2" t="n">
        <v>0.002199632</v>
      </c>
      <c r="YM36" s="2" t="n">
        <v>0.002231371</v>
      </c>
      <c r="YN36" s="2" t="n">
        <v>0.002246201</v>
      </c>
      <c r="YO36" s="2" t="n">
        <v>0.002255595</v>
      </c>
      <c r="YP36" s="2" t="n">
        <v>0.002287781</v>
      </c>
      <c r="YQ36" s="2" t="n">
        <v>0.002331847</v>
      </c>
      <c r="YR36" s="2" t="n">
        <v>0.002342588</v>
      </c>
      <c r="YS36" s="2" t="n">
        <v>0.002342427</v>
      </c>
      <c r="YT36" s="2" t="n">
        <v>0.002380413</v>
      </c>
      <c r="YU36" s="2" t="n">
        <v>0.002413332</v>
      </c>
      <c r="YV36" s="2" t="n">
        <v>0.002414739</v>
      </c>
      <c r="YW36" s="2" t="n">
        <v>0.002442801</v>
      </c>
      <c r="YX36" s="2" t="n">
        <v>0.002491528</v>
      </c>
      <c r="YY36" s="2" t="n">
        <v>0.002494514</v>
      </c>
      <c r="YZ36" s="2" t="n">
        <v>0.002492797</v>
      </c>
      <c r="ZA36" s="2" t="n">
        <v>0.002514344</v>
      </c>
      <c r="ZB36" s="2" t="n">
        <v>0.002506918</v>
      </c>
      <c r="ZC36" s="2" t="n">
        <v>0.002493978</v>
      </c>
      <c r="ZD36" s="2" t="n">
        <v>0.002531958</v>
      </c>
      <c r="ZE36" s="2" t="n">
        <v>0.002580583</v>
      </c>
      <c r="ZF36" s="2" t="n">
        <v>0.002593637</v>
      </c>
      <c r="ZG36" s="2" t="n">
        <v>0.002622676</v>
      </c>
      <c r="ZH36" s="2" t="n">
        <v>0.002644658</v>
      </c>
      <c r="ZI36" s="2" t="n">
        <v>0.002596378</v>
      </c>
      <c r="ZJ36" s="2" t="n">
        <v>0.002522266</v>
      </c>
      <c r="ZK36" s="2" t="n">
        <v>0.002439797</v>
      </c>
      <c r="ZL36" s="2" t="n">
        <v>0.002310908</v>
      </c>
      <c r="ZM36" s="2" t="n">
        <v>0.002209163</v>
      </c>
      <c r="ZN36" s="2" t="n">
        <v>0.002239823</v>
      </c>
      <c r="ZO36" s="2" t="n">
        <v>0.002250469</v>
      </c>
      <c r="ZP36" s="2" t="n">
        <v>0.00216167</v>
      </c>
      <c r="ZQ36" s="2" t="n">
        <v>0.00216012</v>
      </c>
      <c r="ZR36" s="2" t="n">
        <v>0.002235126</v>
      </c>
      <c r="ZS36" s="2" t="n">
        <v>0.002177966</v>
      </c>
      <c r="ZT36" s="2" t="n">
        <v>0.002090931</v>
      </c>
      <c r="ZU36" s="2" t="n">
        <v>0.00215857</v>
      </c>
      <c r="ZV36" s="2" t="n">
        <v>0.002241004</v>
      </c>
      <c r="ZW36" s="2" t="n">
        <v>0.002222538</v>
      </c>
      <c r="ZX36" s="2" t="n">
        <v>0.002168012</v>
      </c>
      <c r="ZY36" s="2" t="n">
        <v>0.002163541</v>
      </c>
      <c r="ZZ36" s="2" t="n">
        <v>0.002186465</v>
      </c>
      <c r="AAA36" s="2" t="n">
        <v>0.002169871</v>
      </c>
      <c r="AAB36" s="2" t="n">
        <v>0.002152109</v>
      </c>
      <c r="AAC36" s="2" t="n">
        <v>0.002180862</v>
      </c>
      <c r="AAD36" s="2" t="n">
        <v>0.002204657</v>
      </c>
      <c r="AAE36" s="2" t="n">
        <v>0.002213192</v>
      </c>
      <c r="AAF36" s="2" t="n">
        <v>0.002208495</v>
      </c>
      <c r="AAG36" s="2" t="n">
        <v>0.00216943</v>
      </c>
      <c r="AAH36" s="2" t="n">
        <v>0.002185094</v>
      </c>
      <c r="AAI36" s="2" t="n">
        <v>0.002239835</v>
      </c>
      <c r="AAJ36" s="2" t="n">
        <v>0.002262437</v>
      </c>
      <c r="AAK36" s="2" t="n">
        <v>0.002305102</v>
      </c>
      <c r="AAL36" s="2" t="n">
        <v>0.002328336</v>
      </c>
      <c r="AAM36" s="2" t="n">
        <v>0.002394211</v>
      </c>
      <c r="AAN36" s="2" t="n">
        <v>0.002514875</v>
      </c>
      <c r="AAO36" s="2" t="n">
        <v>0.002561867</v>
      </c>
      <c r="AAP36" s="2" t="n">
        <v>0.002694428</v>
      </c>
      <c r="AAQ36" s="2" t="n">
        <v>0.002998686</v>
      </c>
      <c r="AAR36" s="2" t="n">
        <v>0.003195894</v>
      </c>
      <c r="AAS36" s="2" t="n">
        <v>0.003336799</v>
      </c>
      <c r="AAT36" s="2" t="n">
        <v>0.003637171</v>
      </c>
      <c r="AAU36" s="2" t="n">
        <v>0.003864813</v>
      </c>
      <c r="AAV36" s="2" t="n">
        <v>0.003960514</v>
      </c>
      <c r="AAW36" s="2" t="n">
        <v>0.004160607</v>
      </c>
      <c r="AAX36" s="2" t="n">
        <v>0.004404294</v>
      </c>
      <c r="AAY36" s="2" t="n">
        <v>0.004529488</v>
      </c>
      <c r="AAZ36" s="2" t="n">
        <v>0.004627156</v>
      </c>
      <c r="ABA36" s="2" t="n">
        <v>0.004703092</v>
      </c>
      <c r="ABB36" s="2" t="n">
        <v>0.004648459</v>
      </c>
      <c r="ABC36" s="2" t="n">
        <v>0.004597998</v>
      </c>
      <c r="ABD36" s="2" t="n">
        <v>0.004574466</v>
      </c>
      <c r="ABE36" s="2" t="n">
        <v>0.004439592</v>
      </c>
      <c r="ABF36" s="2" t="n">
        <v>0.004358268</v>
      </c>
      <c r="ABG36" s="2" t="n">
        <v>0.004394638</v>
      </c>
      <c r="ABH36" s="2" t="n">
        <v>0.004431701</v>
      </c>
      <c r="ABI36" s="2" t="n">
        <v>0.00455054</v>
      </c>
      <c r="ABJ36" s="2" t="n">
        <v>0.004776346</v>
      </c>
      <c r="ABK36" s="2" t="n">
        <v>0.004988599</v>
      </c>
      <c r="ABL36" s="2" t="n">
        <v>0.005153823</v>
      </c>
      <c r="ABM36" s="2" t="n">
        <v>0.005303967</v>
      </c>
      <c r="ABN36" s="2" t="n">
        <v>0.005479204</v>
      </c>
      <c r="ABO36" s="2" t="n">
        <v>0.005701935</v>
      </c>
      <c r="ABP36" s="2" t="n">
        <v>0.005902338</v>
      </c>
      <c r="ABQ36" s="2" t="n">
        <v>0.00607388</v>
      </c>
      <c r="ABR36" s="2" t="n">
        <v>0.006197178</v>
      </c>
      <c r="ABS36" s="2" t="n">
        <v>0.006284201</v>
      </c>
      <c r="ABT36" s="2" t="n">
        <v>0.006388926</v>
      </c>
      <c r="ABU36" s="2" t="n">
        <v>0.00644629</v>
      </c>
      <c r="ABV36" s="2" t="n">
        <v>0.00650506</v>
      </c>
      <c r="ABW36" s="2" t="n">
        <v>0.006625033</v>
      </c>
      <c r="ABX36" s="2" t="n">
        <v>0.006623936</v>
      </c>
      <c r="ABY36" s="2" t="n">
        <v>0.006559074</v>
      </c>
      <c r="ABZ36" s="2" t="n">
        <v>0.006648147</v>
      </c>
      <c r="ACA36" s="2" t="n">
        <v>0.00670594</v>
      </c>
      <c r="ACB36" s="2" t="n">
        <v>0.006628656</v>
      </c>
      <c r="ACC36" s="2" t="n">
        <v>0.006595158</v>
      </c>
      <c r="ACD36" s="2" t="n">
        <v>0.006523061</v>
      </c>
      <c r="ACE36" s="2" t="n">
        <v>0.006358922</v>
      </c>
      <c r="ACF36" s="2" t="n">
        <v>0.006257856</v>
      </c>
      <c r="ACG36" s="2" t="n">
        <v>0.006175733</v>
      </c>
      <c r="ACH36" s="2" t="n">
        <v>0.006046069</v>
      </c>
      <c r="ACI36" s="2" t="n">
        <v>0.005933332</v>
      </c>
      <c r="ACJ36" s="2" t="n">
        <v>0.005827367</v>
      </c>
      <c r="ACK36" s="2" t="n">
        <v>0.00569247</v>
      </c>
      <c r="ACL36" s="2" t="n">
        <v>0.005611002</v>
      </c>
      <c r="ACM36" s="2" t="n">
        <v>0.005561125</v>
      </c>
      <c r="ACN36" s="2" t="n">
        <v>0.005499923</v>
      </c>
      <c r="ACO36" s="2" t="n">
        <v>0.005451667</v>
      </c>
      <c r="ACP36" s="2" t="n">
        <v>0.005370438</v>
      </c>
      <c r="ACQ36" s="2" t="n">
        <v>0.005223</v>
      </c>
      <c r="ACR36" s="2" t="n">
        <v>0.005048609</v>
      </c>
      <c r="ACS36" s="2" t="n">
        <v>0.004835415</v>
      </c>
      <c r="ACT36" s="2" t="n">
        <v>0.004551208</v>
      </c>
      <c r="ACU36" s="2" t="n">
        <v>0.004247332</v>
      </c>
      <c r="ACV36" s="2" t="n">
        <v>0.003954434</v>
      </c>
      <c r="ACW36" s="2" t="n">
        <v>0.003724837</v>
      </c>
      <c r="ACX36" s="2" t="n">
        <v>0.003594065</v>
      </c>
      <c r="ACY36" s="2" t="n">
        <v>0.003494132</v>
      </c>
      <c r="ACZ36" s="2" t="n">
        <v>0.003402662</v>
      </c>
      <c r="ADA36" s="2" t="n">
        <v>0.003323328</v>
      </c>
      <c r="ADB36" s="2" t="n">
        <v>0.00321579</v>
      </c>
      <c r="ADC36" s="2" t="n">
        <v>0.003091121</v>
      </c>
      <c r="ADD36" s="2" t="n">
        <v>0.003001094</v>
      </c>
      <c r="ADE36" s="2" t="n">
        <v>0.002908897</v>
      </c>
      <c r="ADF36" s="2" t="n">
        <v>0.002798665</v>
      </c>
      <c r="ADG36" s="2" t="n">
        <v>0.002680242</v>
      </c>
      <c r="ADH36" s="2" t="n">
        <v>0.00252651</v>
      </c>
      <c r="ADI36" s="2" t="n">
        <v>0.002361369</v>
      </c>
      <c r="ADJ36" s="2" t="n">
        <v>0.002207077</v>
      </c>
      <c r="ADK36" s="2" t="n">
        <v>0.00206331</v>
      </c>
      <c r="ADL36" s="2" t="n">
        <v>0.001957035</v>
      </c>
      <c r="ADM36" s="2" t="n">
        <v>0.001852202</v>
      </c>
      <c r="ADN36" s="2" t="n">
        <v>0.001756227</v>
      </c>
      <c r="ADO36" s="2" t="n">
        <v>0.001694787</v>
      </c>
      <c r="ADP36" s="2" t="n">
        <v>0.001630855</v>
      </c>
      <c r="ADQ36" s="2" t="n">
        <v>0.001527059</v>
      </c>
      <c r="ADR36" s="2" t="n">
        <v>0.001398396</v>
      </c>
      <c r="ADS36" s="2" t="n">
        <v>0.0012941</v>
      </c>
      <c r="ADT36" s="2" t="n">
        <v>0.001213574</v>
      </c>
      <c r="ADU36" s="2" t="n">
        <v>0.001114869</v>
      </c>
      <c r="ADV36" s="2" t="n">
        <v>0.001031661</v>
      </c>
      <c r="ADW36" s="2" t="n">
        <v>0.001008403</v>
      </c>
      <c r="ADX36" s="2" t="n">
        <v>0.0009441137</v>
      </c>
      <c r="ADY36" s="2" t="n">
        <v>0.000861907</v>
      </c>
      <c r="ADZ36" s="2" t="n">
        <v>0.0008609056</v>
      </c>
      <c r="AEA36" s="2" t="n">
        <v>0.0008432388</v>
      </c>
      <c r="AEB36" s="2" t="n">
        <v>0.0007732272</v>
      </c>
      <c r="AEC36" s="2" t="n">
        <v>0.0007269859</v>
      </c>
      <c r="AED36" s="2" t="n">
        <v>0.0006658554</v>
      </c>
      <c r="AEE36" s="2" t="n">
        <v>0.0005833983</v>
      </c>
      <c r="AEF36" s="2" t="n">
        <v>0.0005686641</v>
      </c>
      <c r="AEG36" s="2" t="n">
        <v>0.0005750656</v>
      </c>
      <c r="AEH36" s="2" t="n">
        <v>0.0005501389</v>
      </c>
      <c r="AEI36" s="2" t="n">
        <v>0.0005353332</v>
      </c>
      <c r="AEJ36" s="2" t="n">
        <v>0.0004903674</v>
      </c>
      <c r="AEK36" s="2" t="n">
        <v>0.00040797</v>
      </c>
      <c r="AEL36" s="2" t="n">
        <v>0.0003802657</v>
      </c>
      <c r="AEM36" s="2" t="n">
        <v>0.0003872037</v>
      </c>
      <c r="AEN36" s="2" t="n">
        <v>0.0003608108</v>
      </c>
      <c r="AEO36" s="2" t="n">
        <v>0.0003324389</v>
      </c>
      <c r="AEP36" s="2" t="n">
        <v>0.0003076672</v>
      </c>
      <c r="AEQ36" s="2" t="n">
        <v>0.0002714634</v>
      </c>
      <c r="AER36" s="2" t="n">
        <v>0.0002350569</v>
      </c>
      <c r="AES36" s="2" t="n">
        <v>0.0001926541</v>
      </c>
      <c r="AET36" s="2" t="n">
        <v>0.0001586199</v>
      </c>
      <c r="AEU36" s="2" t="n">
        <v>0.0001381636</v>
      </c>
      <c r="AEV36" s="3" t="n">
        <v>9.040833E-005</v>
      </c>
      <c r="AEW36" s="3" t="n">
        <v>4.297495E-005</v>
      </c>
      <c r="AEX36" s="3" t="n">
        <v>1.910925E-005</v>
      </c>
      <c r="AEY36" s="3" t="n">
        <v>-2.765656E-005</v>
      </c>
      <c r="AEZ36" s="3" t="n">
        <v>-6.573201E-005</v>
      </c>
      <c r="AFA36" s="3" t="n">
        <v>-8.126497E-005</v>
      </c>
      <c r="AFB36" s="2" t="n">
        <v>-0.0001281023</v>
      </c>
      <c r="AFC36" s="2" t="n">
        <v>-0.0001651764</v>
      </c>
      <c r="AFD36" s="2" t="n">
        <v>-0.0001362681</v>
      </c>
      <c r="AFE36" s="2" t="n">
        <v>-0.0001368642</v>
      </c>
      <c r="AFF36" s="2" t="n">
        <v>-0.0001922369</v>
      </c>
      <c r="AFG36" s="2" t="n">
        <v>-0.0002224684</v>
      </c>
      <c r="AFH36" s="2" t="n">
        <v>-0.000248599</v>
      </c>
      <c r="AFI36" s="2" t="n">
        <v>-0.0003195763</v>
      </c>
      <c r="AFJ36" s="2" t="n">
        <v>-0.0003666758</v>
      </c>
      <c r="AFK36" s="2" t="n">
        <v>-0.0003580332</v>
      </c>
      <c r="AFL36" s="2" t="n">
        <v>-0.0003786325</v>
      </c>
      <c r="AFM36" s="2" t="n">
        <v>-0.0004207254</v>
      </c>
      <c r="AFN36" s="2" t="n">
        <v>-0.0004264832</v>
      </c>
      <c r="AFO36" s="2" t="n">
        <v>-0.0004273176</v>
      </c>
      <c r="AFP36" s="2" t="n">
        <v>-0.0004390955</v>
      </c>
      <c r="AFQ36" s="2" t="n">
        <v>-0.0004335642</v>
      </c>
      <c r="AFR36" s="2" t="n">
        <v>-0.0004158378</v>
      </c>
      <c r="AFS36" s="2" t="n">
        <v>-0.0004211784</v>
      </c>
      <c r="AFT36" s="2" t="n">
        <v>-0.0004347086</v>
      </c>
      <c r="AFU36" s="2" t="n">
        <v>-0.0004614353</v>
      </c>
      <c r="AFV36" s="2" t="n">
        <v>-0.0005192637</v>
      </c>
      <c r="AFW36" s="2" t="n">
        <v>-0.0005625963</v>
      </c>
      <c r="AFX36" s="2" t="n">
        <v>-0.0005812288</v>
      </c>
      <c r="AFY36" s="2" t="n">
        <v>-0.00060637</v>
      </c>
      <c r="AFZ36" s="2" t="n">
        <v>-0.0006169319</v>
      </c>
      <c r="AGA36" s="2" t="n">
        <v>-0.0006065607</v>
      </c>
      <c r="AGB36" s="2" t="n">
        <v>-0.0006349325</v>
      </c>
      <c r="AGC36" s="2" t="n">
        <v>-0.0006582737</v>
      </c>
      <c r="AGD36" s="2" t="n">
        <v>-0.0006420016</v>
      </c>
      <c r="AGE36" s="2" t="n">
        <v>-0.0006728649</v>
      </c>
      <c r="AGF36" s="2" t="n">
        <v>-0.0007215738</v>
      </c>
      <c r="AGG36" s="2" t="n">
        <v>-0.0006898999</v>
      </c>
      <c r="AGH36" s="2" t="n">
        <v>-0.0006526589</v>
      </c>
      <c r="AGI36" s="2" t="n">
        <v>-0.0006811619</v>
      </c>
      <c r="AGJ36" s="2" t="n">
        <v>-0.000696063</v>
      </c>
      <c r="AGK36" s="2" t="n">
        <v>-0.0006800651</v>
      </c>
      <c r="AGL36" s="2" t="n">
        <v>-0.0007031679</v>
      </c>
      <c r="AGM36" s="2" t="n">
        <v>-0.0007127285</v>
      </c>
      <c r="AGN36" s="2" t="n">
        <v>-0.0006752253</v>
      </c>
      <c r="AGO36" s="2" t="n">
        <v>-0.0006699323</v>
      </c>
      <c r="AGP36" s="2" t="n">
        <v>-0.0006870031</v>
      </c>
      <c r="AGQ36" s="2" t="n">
        <v>-0.00067451</v>
      </c>
      <c r="AGR36" s="2" t="n">
        <v>-0.0006941438</v>
      </c>
      <c r="AGS36" s="2" t="n">
        <v>-0.0007535696</v>
      </c>
      <c r="AGT36" s="2" t="n">
        <v>-0.0007526755</v>
      </c>
      <c r="AGU36" s="2" t="n">
        <v>-0.0007125735</v>
      </c>
      <c r="AGV36" s="2" t="n">
        <v>-0.000712192</v>
      </c>
      <c r="AGW36" s="2" t="n">
        <v>-0.0007209659</v>
      </c>
      <c r="AGX36" s="2" t="n">
        <v>-0.000697279</v>
      </c>
      <c r="AGY36" s="2" t="n">
        <v>-0.0006719351</v>
      </c>
      <c r="AGZ36" s="2" t="n">
        <v>-0.0006787896</v>
      </c>
      <c r="AHA36" s="2" t="n">
        <v>-0.0006917</v>
      </c>
      <c r="AHB36" s="2" t="n">
        <v>-0.0006896734</v>
      </c>
      <c r="AHC36" s="2" t="n">
        <v>-0.0006986022</v>
      </c>
      <c r="AHD36" s="2" t="n">
        <v>-0.0006993056</v>
      </c>
      <c r="AHE36" s="2" t="n">
        <v>-0.000677836</v>
      </c>
      <c r="AHF36" s="2" t="n">
        <v>-0.0006505251</v>
      </c>
      <c r="AHG36" s="2" t="n">
        <v>-0.0006350279</v>
      </c>
      <c r="AHH36" s="2" t="n">
        <v>-0.0006346345</v>
      </c>
      <c r="AHI36" s="2" t="n">
        <v>-0.000637126</v>
      </c>
      <c r="AHJ36" s="2" t="n">
        <v>-0.0006134271</v>
      </c>
      <c r="AHK36" s="2" t="n">
        <v>-0.0005725742</v>
      </c>
      <c r="AHL36" s="2" t="n">
        <v>-0.0005466342</v>
      </c>
      <c r="AHM36" s="2" t="n">
        <v>-0.0005227923</v>
      </c>
      <c r="AHN36" s="2" t="n">
        <v>-0.0005027056</v>
      </c>
      <c r="AHO36" s="2" t="n">
        <v>-0.0004928112</v>
      </c>
      <c r="AHP36" s="2" t="n">
        <v>-0.0004781008</v>
      </c>
      <c r="AHQ36" s="2" t="n">
        <v>-0.0004608273</v>
      </c>
      <c r="AHR36" s="2" t="n">
        <v>-0.000443995</v>
      </c>
      <c r="AHS36" s="2" t="n">
        <v>-0.0004287004</v>
      </c>
      <c r="AHT36" s="2" t="n">
        <v>-0.0004230976</v>
      </c>
      <c r="AHU36" s="2" t="n">
        <v>-0.000428164</v>
      </c>
      <c r="AHV36" s="2" t="n">
        <v>-0.0004202366</v>
      </c>
      <c r="AHW36" s="2" t="n">
        <v>-0.0003894687</v>
      </c>
      <c r="AHX36" s="2" t="n">
        <v>-0.000361228</v>
      </c>
      <c r="AHY36" s="2" t="n">
        <v>-0.0003509283</v>
      </c>
      <c r="AHZ36" s="2" t="n">
        <v>-0.0003259659</v>
      </c>
      <c r="AIA36" s="2" t="n">
        <v>-0.0002716064</v>
      </c>
      <c r="AIB36" s="2" t="n">
        <v>-0.0002453685</v>
      </c>
      <c r="AIC36" s="2" t="n">
        <v>-0.000244689</v>
      </c>
      <c r="AID36" s="2" t="n">
        <v>-0.0002393961</v>
      </c>
      <c r="AIE36" s="2" t="n">
        <v>-0.0002550006</v>
      </c>
      <c r="AIF36" s="2" t="n">
        <v>-0.0003001928</v>
      </c>
      <c r="AIG36" s="2" t="n">
        <v>-0.0003257036</v>
      </c>
      <c r="AIH36" s="2" t="n">
        <v>-0.0003090501</v>
      </c>
      <c r="AII36" s="2" t="n">
        <v>-0.0002561808</v>
      </c>
      <c r="AIJ36" s="2" t="n">
        <v>-0.0001968026</v>
      </c>
      <c r="AIK36" s="2" t="n">
        <v>-0.000166893</v>
      </c>
      <c r="AIL36" s="2" t="n">
        <v>-0.0001624227</v>
      </c>
      <c r="AIM36" s="2" t="n">
        <v>-0.0001724958</v>
      </c>
      <c r="AIN36" s="2" t="n">
        <v>-0.0001855373</v>
      </c>
      <c r="AIO36" s="2" t="n">
        <v>-0.0002042055</v>
      </c>
      <c r="AIP36" s="2" t="n">
        <v>-0.0002124786</v>
      </c>
      <c r="AIQ36" s="2" t="n">
        <v>-0.0001895428</v>
      </c>
      <c r="AIR36" s="2" t="n">
        <v>-0.0001568317</v>
      </c>
      <c r="AIS36" s="2" t="n">
        <v>-0.0001684189</v>
      </c>
      <c r="AIT36" s="2" t="n">
        <v>-0.0001863599</v>
      </c>
      <c r="AIU36" s="2" t="n">
        <v>-0.000150466</v>
      </c>
      <c r="AIV36" s="2" t="n">
        <v>-0.0001212955</v>
      </c>
      <c r="AIW36" s="2" t="n">
        <v>-0.0001286626</v>
      </c>
      <c r="AIX36" s="2" t="n">
        <v>-0.0001158357</v>
      </c>
      <c r="AIY36" s="3" t="n">
        <v>-8.499622E-005</v>
      </c>
      <c r="AIZ36" s="2" t="n">
        <v>-0.0001030922</v>
      </c>
      <c r="AJA36" s="2" t="n">
        <v>-0.0001407027</v>
      </c>
      <c r="AJB36" s="2" t="n">
        <v>-0.0001511335</v>
      </c>
      <c r="AJC36" s="2" t="n">
        <v>-0.0001594305</v>
      </c>
      <c r="AJD36" s="2" t="n">
        <v>-0.0001625657</v>
      </c>
      <c r="AJE36" s="2" t="n">
        <v>-0.0001528025</v>
      </c>
      <c r="AJF36" s="2" t="n">
        <v>-0.0001479387</v>
      </c>
      <c r="AJG36" s="2" t="n">
        <v>-0.0001637697</v>
      </c>
      <c r="AJH36" s="2" t="n">
        <v>-0.0001947045</v>
      </c>
      <c r="AJI36" s="2" t="n">
        <v>-0.0002382398</v>
      </c>
      <c r="AJJ36" s="2" t="n">
        <v>-0.0002815366</v>
      </c>
      <c r="AJK36" s="2" t="n">
        <v>-0.0003204346</v>
      </c>
      <c r="AJL36" s="2" t="n">
        <v>-0.0003322005</v>
      </c>
      <c r="AJM36" s="2" t="n">
        <v>-0.0003208995</v>
      </c>
      <c r="AJN36" s="2" t="n">
        <v>-0.0003305674</v>
      </c>
      <c r="AJO36" s="2" t="n">
        <v>-0.0003368616</v>
      </c>
      <c r="AJP36" s="2" t="n">
        <v>-0.0003276944</v>
      </c>
      <c r="AJQ36" s="2" t="n">
        <v>-0.0003592014</v>
      </c>
      <c r="AJR36" s="2" t="n">
        <v>-0.0004310966</v>
      </c>
      <c r="AJS36" s="2" t="n">
        <v>-0.0004846334</v>
      </c>
      <c r="AJT36" s="2" t="n">
        <v>-0.0005239368</v>
      </c>
      <c r="AJU36" s="2" t="n">
        <v>-0.0005547285</v>
      </c>
      <c r="AJV36" s="2" t="n">
        <v>-0.000571835</v>
      </c>
      <c r="AJW36" s="2" t="n">
        <v>-0.0005877137</v>
      </c>
      <c r="AJX36" s="2" t="n">
        <v>-0.0005832076</v>
      </c>
      <c r="AJY36" s="2" t="n">
        <v>-0.0006005645</v>
      </c>
      <c r="AJZ36" s="2" t="n">
        <v>-0.0006495953</v>
      </c>
      <c r="AKA36" s="2" t="n">
        <v>-0.0006754279</v>
      </c>
      <c r="AKB36" s="2" t="n">
        <v>-0.0006961584</v>
      </c>
      <c r="AKC36" s="2" t="n">
        <v>-0.000744164</v>
      </c>
      <c r="AKD36" s="2" t="n">
        <v>-0.0007819414</v>
      </c>
      <c r="AKE36" s="2" t="n">
        <v>-0.0007938743</v>
      </c>
      <c r="AKF36" s="2" t="n">
        <v>-0.0007998347</v>
      </c>
      <c r="AKG36" s="2" t="n">
        <v>-0.0008158684</v>
      </c>
      <c r="AKH36" s="2" t="n">
        <v>-0.0008407951</v>
      </c>
      <c r="AKI36" s="2" t="n">
        <v>-0.0008469224</v>
      </c>
      <c r="AKJ36" s="2" t="n">
        <v>-0.0008702994</v>
      </c>
      <c r="AKK36" s="2" t="n">
        <v>-0.0009225726</v>
      </c>
      <c r="AKL36" s="2" t="n">
        <v>-0.0009393335</v>
      </c>
      <c r="AKM36" s="2" t="n">
        <v>-0.0009353042</v>
      </c>
      <c r="AKN36" s="2" t="n">
        <v>-0.0009634733</v>
      </c>
      <c r="AKO36" s="2" t="n">
        <v>-0.0009848357</v>
      </c>
      <c r="AKP36" s="2" t="n">
        <v>-0.0009817362</v>
      </c>
      <c r="AKQ36" s="2" t="n">
        <v>-0.000976932</v>
      </c>
      <c r="AKR36" s="2" t="n">
        <v>-0.0009658575</v>
      </c>
      <c r="AKS36" s="2" t="n">
        <v>-0.0009443283</v>
      </c>
      <c r="AKT36" s="2" t="n">
        <v>-0.0009209275</v>
      </c>
      <c r="AKU36" s="2" t="n">
        <v>-0.0008963227</v>
      </c>
      <c r="AKV36" s="2" t="n">
        <v>-0.0008758307</v>
      </c>
      <c r="AKW36" s="2" t="n">
        <v>-0.0008610368</v>
      </c>
      <c r="AKX36" s="2" t="n">
        <v>-0.0008416057</v>
      </c>
      <c r="AKY36" s="2" t="n">
        <v>-0.0008072018</v>
      </c>
      <c r="AKZ36" s="2" t="n">
        <v>-0.0007820606</v>
      </c>
      <c r="ALA36" s="2" t="n">
        <v>-0.0007804632</v>
      </c>
      <c r="ALB36" s="2" t="n">
        <v>-0.000786531</v>
      </c>
      <c r="ALC36" s="2" t="n">
        <v>-0.000795126</v>
      </c>
      <c r="ALD36" s="2" t="n">
        <v>-0.0008081317</v>
      </c>
      <c r="ALE36" s="2" t="n">
        <v>-0.0008129716</v>
      </c>
      <c r="ALF36" s="2" t="n">
        <v>-0.0008089662</v>
      </c>
      <c r="ALG36" s="2" t="n">
        <v>-0.0008487344</v>
      </c>
      <c r="ALH36" s="2" t="n">
        <v>-0.0009172082</v>
      </c>
      <c r="ALI36" s="2" t="n">
        <v>-0.0009775043</v>
      </c>
      <c r="ALJ36" s="2" t="n">
        <v>-0.001030338</v>
      </c>
      <c r="ALK36" s="2" t="n">
        <v>-0.001073372</v>
      </c>
      <c r="ALL36" s="2" t="n">
        <v>-0.001081169</v>
      </c>
      <c r="ALM36" s="2" t="n">
        <v>-0.001034534</v>
      </c>
      <c r="ALN36" s="2" t="n">
        <v>-0.0009765982</v>
      </c>
      <c r="ALO36" s="2" t="n">
        <v>-0.0009531617</v>
      </c>
      <c r="ALP36" s="2" t="n">
        <v>-0.0009170294</v>
      </c>
      <c r="ALQ36" s="2" t="n">
        <v>-0.0008238673</v>
      </c>
      <c r="ALR36" s="2" t="n">
        <v>-0.0007498622</v>
      </c>
      <c r="ALS36" s="2" t="n">
        <v>-0.0007079005</v>
      </c>
      <c r="ALT36" s="2" t="n">
        <v>-0.0006437778</v>
      </c>
      <c r="ALU36" s="2" t="n">
        <v>-0.0006081105</v>
      </c>
      <c r="ALV36" s="2" t="n">
        <v>-0.0006475687</v>
      </c>
      <c r="ALW36" s="2" t="n">
        <v>-0.0006979347</v>
      </c>
      <c r="ALX36" s="2" t="n">
        <v>-0.0007313013</v>
      </c>
      <c r="ALY36" s="2" t="n">
        <v>-0.0007665277</v>
      </c>
      <c r="ALZ36" s="2" t="n">
        <v>-0.0007819891</v>
      </c>
      <c r="AMA36" s="2" t="n">
        <v>-0.0007625938</v>
      </c>
      <c r="AMB36" s="2" t="n">
        <v>-0.0007322073</v>
      </c>
      <c r="AMC36" s="2" t="n">
        <v>-0.0007065415</v>
      </c>
      <c r="AMD36" s="2" t="n">
        <v>-0.0006654024</v>
      </c>
      <c r="AME36" s="2" t="n">
        <v>-0.0006164432</v>
      </c>
      <c r="AMF36" s="2" t="n">
        <v>-0.0005685091</v>
      </c>
      <c r="AMG36" s="2" t="n">
        <v>-0.0005262255</v>
      </c>
      <c r="AMH36" s="2" t="n">
        <v>-0.0004887938</v>
      </c>
      <c r="AMI36" s="2" t="n">
        <v>-0.0004471302</v>
      </c>
      <c r="AMJ36" s="2" t="n">
        <v>-0.0003992915</v>
      </c>
    </row>
    <row r="37" customFormat="false" ht="15" hidden="false" customHeight="false" outlineLevel="0" collapsed="false">
      <c r="A37" s="2" t="n">
        <f aca="false">A36+1</f>
        <v>36</v>
      </c>
      <c r="B37" s="2" t="n">
        <v>0</v>
      </c>
      <c r="C37" s="2" t="n">
        <v>0</v>
      </c>
      <c r="D37" s="2" t="n">
        <v>0</v>
      </c>
      <c r="E37" s="3" t="n">
        <v>1.698136E-005</v>
      </c>
      <c r="F37" s="3" t="n">
        <v>-7.579922E-005</v>
      </c>
      <c r="G37" s="2" t="n">
        <v>-0.0001582801</v>
      </c>
      <c r="H37" s="2" t="n">
        <v>-0.0001854897</v>
      </c>
      <c r="I37" s="2" t="n">
        <v>-0.0001501739</v>
      </c>
      <c r="J37" s="2" t="n">
        <v>-0.0001342535</v>
      </c>
      <c r="K37" s="2" t="n">
        <v>-0.0001443207</v>
      </c>
      <c r="L37" s="3" t="n">
        <v>-9.914041E-005</v>
      </c>
      <c r="M37" s="3" t="n">
        <v>-3.653765E-005</v>
      </c>
      <c r="N37" s="3" t="n">
        <v>-3.92437E-005</v>
      </c>
      <c r="O37" s="3" t="n">
        <v>-8.126497E-005</v>
      </c>
      <c r="P37" s="3" t="n">
        <v>-8.61764E-005</v>
      </c>
      <c r="Q37" s="2" t="n">
        <v>-0.000100714</v>
      </c>
      <c r="R37" s="2" t="n">
        <v>-0.0001424134</v>
      </c>
      <c r="S37" s="2" t="n">
        <v>-0.0001410306</v>
      </c>
      <c r="T37" s="3" t="n">
        <v>-9.782314E-005</v>
      </c>
      <c r="U37" s="3" t="n">
        <v>-6.625056E-005</v>
      </c>
      <c r="V37" s="3" t="n">
        <v>-8.617043E-005</v>
      </c>
      <c r="W37" s="2" t="n">
        <v>-0.0001152098</v>
      </c>
      <c r="X37" s="3" t="n">
        <v>-7.581711E-005</v>
      </c>
      <c r="Y37" s="3" t="n">
        <v>-5.661845E-005</v>
      </c>
      <c r="Z37" s="2" t="n">
        <v>-0.0001040697</v>
      </c>
      <c r="AA37" s="3" t="n">
        <v>-8.968711E-005</v>
      </c>
      <c r="AB37" s="3" t="n">
        <v>-5.259514E-005</v>
      </c>
      <c r="AC37" s="3" t="n">
        <v>-5.984902E-005</v>
      </c>
      <c r="AD37" s="3" t="n">
        <v>-4.017353E-005</v>
      </c>
      <c r="AE37" s="3" t="n">
        <v>-1.747012E-005</v>
      </c>
      <c r="AF37" s="3" t="n">
        <v>-4.236102E-005</v>
      </c>
      <c r="AG37" s="2" t="n">
        <v>-0.0001138568</v>
      </c>
      <c r="AH37" s="2" t="n">
        <v>-0.0001964629</v>
      </c>
      <c r="AI37" s="2" t="n">
        <v>-0.00023911</v>
      </c>
      <c r="AJ37" s="2" t="n">
        <v>-0.0002653003</v>
      </c>
      <c r="AK37" s="2" t="n">
        <v>-0.0002875924</v>
      </c>
      <c r="AL37" s="2" t="n">
        <v>-0.0002154231</v>
      </c>
      <c r="AM37" s="2" t="n">
        <v>-0.0001086056</v>
      </c>
      <c r="AN37" s="3" t="n">
        <v>-8.521676E-005</v>
      </c>
      <c r="AO37" s="3" t="n">
        <v>-7.642507E-005</v>
      </c>
      <c r="AP37" s="3" t="n">
        <v>-8.229613E-005</v>
      </c>
      <c r="AQ37" s="2" t="n">
        <v>-0.000162822</v>
      </c>
      <c r="AR37" s="2" t="n">
        <v>-0.0002072334</v>
      </c>
      <c r="AS37" s="2" t="n">
        <v>-0.0001888215</v>
      </c>
      <c r="AT37" s="2" t="n">
        <v>-0.0002024174</v>
      </c>
      <c r="AU37" s="2" t="n">
        <v>-0.0002144158</v>
      </c>
      <c r="AV37" s="2" t="n">
        <v>-0.0001803041</v>
      </c>
      <c r="AW37" s="2" t="n">
        <v>-0.0001831532</v>
      </c>
      <c r="AX37" s="2" t="n">
        <v>-0.0001759052</v>
      </c>
      <c r="AY37" s="2" t="n">
        <v>-0.0001299441</v>
      </c>
      <c r="AZ37" s="2" t="n">
        <v>-0.0001414955</v>
      </c>
      <c r="BA37" s="2" t="n">
        <v>-0.0001456678</v>
      </c>
      <c r="BB37" s="2" t="n">
        <v>-0.0001330435</v>
      </c>
      <c r="BC37" s="2" t="n">
        <v>-0.0001708031</v>
      </c>
      <c r="BD37" s="2" t="n">
        <v>-0.0001776755</v>
      </c>
      <c r="BE37" s="2" t="n">
        <v>-0.0001332641</v>
      </c>
      <c r="BF37" s="2" t="n">
        <v>-0.000155586</v>
      </c>
      <c r="BG37" s="2" t="n">
        <v>-0.0002112091</v>
      </c>
      <c r="BH37" s="2" t="n">
        <v>-0.0001968026</v>
      </c>
      <c r="BI37" s="2" t="n">
        <v>-0.0001710057</v>
      </c>
      <c r="BJ37" s="2" t="n">
        <v>-0.0001982093</v>
      </c>
      <c r="BK37" s="2" t="n">
        <v>-0.0002278984</v>
      </c>
      <c r="BL37" s="2" t="n">
        <v>-0.0002478242</v>
      </c>
      <c r="BM37" s="2" t="n">
        <v>-0.0003030539</v>
      </c>
      <c r="BN37" s="2" t="n">
        <v>-0.0003470242</v>
      </c>
      <c r="BO37" s="2" t="n">
        <v>-0.0003015757</v>
      </c>
      <c r="BP37" s="2" t="n">
        <v>-0.0002063692</v>
      </c>
      <c r="BQ37" s="2" t="n">
        <v>-0.0001802444</v>
      </c>
      <c r="BR37" s="2" t="n">
        <v>-0.0001851857</v>
      </c>
      <c r="BS37" s="2" t="n">
        <v>-0.0001637757</v>
      </c>
      <c r="BT37" s="2" t="n">
        <v>-0.000182277</v>
      </c>
      <c r="BU37" s="2" t="n">
        <v>-0.0002283871</v>
      </c>
      <c r="BV37" s="2" t="n">
        <v>-0.0002068937</v>
      </c>
      <c r="BW37" s="2" t="n">
        <v>-0.0001807749</v>
      </c>
      <c r="BX37" s="2" t="n">
        <v>-0.000202179</v>
      </c>
      <c r="BY37" s="2" t="n">
        <v>-0.0001761854</v>
      </c>
      <c r="BZ37" s="2" t="n">
        <v>-0.00015046</v>
      </c>
      <c r="CA37" s="2" t="n">
        <v>-0.0001698077</v>
      </c>
      <c r="CB37" s="2" t="n">
        <v>-0.0001754284</v>
      </c>
      <c r="CC37" s="2" t="n">
        <v>-0.0001746774</v>
      </c>
      <c r="CD37" s="2" t="n">
        <v>-0.0002210379</v>
      </c>
      <c r="CE37" s="2" t="n">
        <v>-0.0002340615</v>
      </c>
      <c r="CF37" s="2" t="n">
        <v>-0.0002054036</v>
      </c>
      <c r="CG37" s="2" t="n">
        <v>-0.0001810133</v>
      </c>
      <c r="CH37" s="2" t="n">
        <v>-0.0001544416</v>
      </c>
      <c r="CI37" s="2" t="n">
        <v>-0.0001443446</v>
      </c>
      <c r="CJ37" s="2" t="n">
        <v>-0.0001653969</v>
      </c>
      <c r="CK37" s="2" t="n">
        <v>-0.0001874268</v>
      </c>
      <c r="CL37" s="2" t="n">
        <v>-0.0002490759</v>
      </c>
      <c r="CM37" s="2" t="n">
        <v>-0.0003082216</v>
      </c>
      <c r="CN37" s="2" t="n">
        <v>-0.0002699614</v>
      </c>
      <c r="CO37" s="2" t="n">
        <v>-0.0002302408</v>
      </c>
      <c r="CP37" s="2" t="n">
        <v>-0.0002001584</v>
      </c>
      <c r="CQ37" s="2" t="n">
        <v>-0.0001132905</v>
      </c>
      <c r="CR37" s="3" t="n">
        <v>-4.10974E-005</v>
      </c>
      <c r="CS37" s="3" t="n">
        <v>-7.792711E-005</v>
      </c>
      <c r="CT37" s="2" t="n">
        <v>-0.000160265</v>
      </c>
      <c r="CU37" s="2" t="n">
        <v>-0.0002048433</v>
      </c>
      <c r="CV37" s="2" t="n">
        <v>-0.0002211571</v>
      </c>
      <c r="CW37" s="2" t="n">
        <v>-0.0002403498</v>
      </c>
      <c r="CX37" s="2" t="n">
        <v>-0.0002153516</v>
      </c>
      <c r="CY37" s="2" t="n">
        <v>-0.0001586318</v>
      </c>
      <c r="CZ37" s="2" t="n">
        <v>-0.0001436412</v>
      </c>
      <c r="DA37" s="2" t="n">
        <v>-0.0001508713</v>
      </c>
      <c r="DB37" s="2" t="n">
        <v>-0.0001577139</v>
      </c>
      <c r="DC37" s="2" t="n">
        <v>-0.0001937032</v>
      </c>
      <c r="DD37" s="2" t="n">
        <v>-0.0002298415</v>
      </c>
      <c r="DE37" s="2" t="n">
        <v>-0.0002208352</v>
      </c>
      <c r="DF37" s="2" t="n">
        <v>-0.0002239347</v>
      </c>
      <c r="DG37" s="2" t="n">
        <v>-0.0002330601</v>
      </c>
      <c r="DH37" s="2" t="n">
        <v>-0.000199151</v>
      </c>
      <c r="DI37" s="2" t="n">
        <v>-0.0001650095</v>
      </c>
      <c r="DJ37" s="2" t="n">
        <v>-0.000202477</v>
      </c>
      <c r="DK37" s="2" t="n">
        <v>-0.0002345085</v>
      </c>
      <c r="DL37" s="2" t="n">
        <v>-0.0002052546</v>
      </c>
      <c r="DM37" s="2" t="n">
        <v>-0.0001972258</v>
      </c>
      <c r="DN37" s="2" t="n">
        <v>-0.000220573</v>
      </c>
      <c r="DO37" s="2" t="n">
        <v>-0.0002144813</v>
      </c>
      <c r="DP37" s="2" t="n">
        <v>-0.000175041</v>
      </c>
      <c r="DQ37" s="2" t="n">
        <v>-0.0001727164</v>
      </c>
      <c r="DR37" s="2" t="n">
        <v>-0.0001951754</v>
      </c>
      <c r="DS37" s="2" t="n">
        <v>-0.000141108</v>
      </c>
      <c r="DT37" s="3" t="n">
        <v>-6.709099E-005</v>
      </c>
      <c r="DU37" s="2" t="n">
        <v>-0.0001130104</v>
      </c>
      <c r="DV37" s="2" t="n">
        <v>-0.000172472</v>
      </c>
      <c r="DW37" s="2" t="n">
        <v>-0.0001450062</v>
      </c>
      <c r="DX37" s="2" t="n">
        <v>-0.0001827419</v>
      </c>
      <c r="DY37" s="2" t="n">
        <v>-0.0002689719</v>
      </c>
      <c r="DZ37" s="2" t="n">
        <v>-0.000245142</v>
      </c>
      <c r="EA37" s="2" t="n">
        <v>-0.000169462</v>
      </c>
      <c r="EB37" s="2" t="n">
        <v>-0.0001497567</v>
      </c>
      <c r="EC37" s="2" t="n">
        <v>-0.0001696348</v>
      </c>
      <c r="ED37" s="2" t="n">
        <v>-0.0001558363</v>
      </c>
      <c r="EE37" s="2" t="n">
        <v>-0.000126636</v>
      </c>
      <c r="EF37" s="2" t="n">
        <v>-0.000148958</v>
      </c>
      <c r="EG37" s="2" t="n">
        <v>-0.0002218545</v>
      </c>
      <c r="EH37" s="2" t="n">
        <v>-0.000255239</v>
      </c>
      <c r="EI37" s="2" t="n">
        <v>-0.0002325535</v>
      </c>
      <c r="EJ37" s="2" t="n">
        <v>-0.0002397835</v>
      </c>
      <c r="EK37" s="2" t="n">
        <v>-0.0002630889</v>
      </c>
      <c r="EL37" s="2" t="n">
        <v>-0.0002185941</v>
      </c>
      <c r="EM37" s="2" t="n">
        <v>-0.0001518846</v>
      </c>
      <c r="EN37" s="2" t="n">
        <v>-0.0001866221</v>
      </c>
      <c r="EO37" s="2" t="n">
        <v>-0.0002348125</v>
      </c>
      <c r="EP37" s="2" t="n">
        <v>-0.0002186358</v>
      </c>
      <c r="EQ37" s="2" t="n">
        <v>-0.0002341211</v>
      </c>
      <c r="ER37" s="2" t="n">
        <v>-0.0002580464</v>
      </c>
      <c r="ES37" s="2" t="n">
        <v>-0.0001824439</v>
      </c>
      <c r="ET37" s="3" t="n">
        <v>-9.206533E-005</v>
      </c>
      <c r="EU37" s="2" t="n">
        <v>-0.0001253307</v>
      </c>
      <c r="EV37" s="2" t="n">
        <v>-0.0001623452</v>
      </c>
      <c r="EW37" s="2" t="n">
        <v>-0.00012182</v>
      </c>
      <c r="EX37" s="2" t="n">
        <v>-0.0001553595</v>
      </c>
      <c r="EY37" s="2" t="n">
        <v>-0.0002431571</v>
      </c>
      <c r="EZ37" s="2" t="n">
        <v>-0.0002313852</v>
      </c>
      <c r="FA37" s="2" t="n">
        <v>-0.0001791477</v>
      </c>
      <c r="FB37" s="2" t="n">
        <v>-0.0001956344</v>
      </c>
      <c r="FC37" s="2" t="n">
        <v>-0.0001974225</v>
      </c>
      <c r="FD37" s="2" t="n">
        <v>-0.0001719534</v>
      </c>
      <c r="FE37" s="2" t="n">
        <v>-0.0001984835</v>
      </c>
      <c r="FF37" s="2" t="n">
        <v>-0.0002093196</v>
      </c>
      <c r="FG37" s="2" t="n">
        <v>-0.0001734376</v>
      </c>
      <c r="FH37" s="2" t="n">
        <v>-0.0001691997</v>
      </c>
      <c r="FI37" s="2" t="n">
        <v>-0.0001637161</v>
      </c>
      <c r="FJ37" s="2" t="n">
        <v>-0.000130707</v>
      </c>
      <c r="FK37" s="2" t="n">
        <v>-0.0001537323</v>
      </c>
      <c r="FL37" s="2" t="n">
        <v>-0.0001913786</v>
      </c>
      <c r="FM37" s="2" t="n">
        <v>-0.000165385</v>
      </c>
      <c r="FN37" s="2" t="n">
        <v>-0.0001306593</v>
      </c>
      <c r="FO37" s="2" t="n">
        <v>-0.0001245141</v>
      </c>
      <c r="FP37" s="2" t="n">
        <v>-0.0001124263</v>
      </c>
      <c r="FQ37" s="3" t="n">
        <v>-9.897947E-005</v>
      </c>
      <c r="FR37" s="2" t="n">
        <v>-0.000116545</v>
      </c>
      <c r="FS37" s="2" t="n">
        <v>-0.0001554549</v>
      </c>
      <c r="FT37" s="2" t="n">
        <v>-0.0001573384</v>
      </c>
      <c r="FU37" s="2" t="n">
        <v>-0.0001379967</v>
      </c>
      <c r="FV37" s="2" t="n">
        <v>-0.0001396477</v>
      </c>
      <c r="FW37" s="2" t="n">
        <v>-0.0001568258</v>
      </c>
      <c r="FX37" s="2" t="n">
        <v>-0.0001702428</v>
      </c>
      <c r="FY37" s="2" t="n">
        <v>-0.0001887619</v>
      </c>
      <c r="FZ37" s="2" t="n">
        <v>-0.0002136588</v>
      </c>
      <c r="GA37" s="2" t="n">
        <v>-0.000210917</v>
      </c>
      <c r="GB37" s="2" t="n">
        <v>-0.000178647</v>
      </c>
      <c r="GC37" s="2" t="n">
        <v>-0.0001313567</v>
      </c>
      <c r="GD37" s="3" t="n">
        <v>-8.413792E-005</v>
      </c>
      <c r="GE37" s="3" t="n">
        <v>-7.007718E-005</v>
      </c>
      <c r="GF37" s="2" t="n">
        <v>-0.0001104653</v>
      </c>
      <c r="GG37" s="2" t="n">
        <v>-0.0001395166</v>
      </c>
      <c r="GH37" s="2" t="n">
        <v>-0.0001489222</v>
      </c>
      <c r="GI37" s="2" t="n">
        <v>-0.0001702487</v>
      </c>
      <c r="GJ37" s="2" t="n">
        <v>-0.0001430392</v>
      </c>
      <c r="GK37" s="2" t="n">
        <v>-0.0001030445</v>
      </c>
      <c r="GL37" s="3" t="n">
        <v>-9.461641E-005</v>
      </c>
      <c r="GM37" s="3" t="n">
        <v>-8.119941E-005</v>
      </c>
      <c r="GN37" s="3" t="n">
        <v>-6.371141E-005</v>
      </c>
      <c r="GO37" s="3" t="n">
        <v>-7.814765E-005</v>
      </c>
      <c r="GP37" s="3" t="n">
        <v>-9.870529E-005</v>
      </c>
      <c r="GQ37" s="3" t="n">
        <v>-9.621381E-005</v>
      </c>
      <c r="GR37" s="2" t="n">
        <v>-0.0001065254</v>
      </c>
      <c r="GS37" s="2" t="n">
        <v>-0.0001684844</v>
      </c>
      <c r="GT37" s="2" t="n">
        <v>-0.0002191722</v>
      </c>
      <c r="GU37" s="2" t="n">
        <v>-0.000172168</v>
      </c>
      <c r="GV37" s="2" t="n">
        <v>-0.0001038849</v>
      </c>
      <c r="GW37" s="3" t="n">
        <v>-6.769896E-005</v>
      </c>
      <c r="GX37" s="3" t="n">
        <v>-7.241964E-005</v>
      </c>
      <c r="GY37" s="3" t="n">
        <v>-8.929968E-005</v>
      </c>
      <c r="GZ37" s="3" t="n">
        <v>-8.26478E-005</v>
      </c>
      <c r="HA37" s="3" t="n">
        <v>-9.98199E-005</v>
      </c>
      <c r="HB37" s="2" t="n">
        <v>-0.0001494348</v>
      </c>
      <c r="HC37" s="2" t="n">
        <v>-0.0001139224</v>
      </c>
      <c r="HD37" s="3" t="n">
        <v>-5.654096E-005</v>
      </c>
      <c r="HE37" s="2" t="n">
        <v>-0.0001097202</v>
      </c>
      <c r="HF37" s="2" t="n">
        <v>-0.0001442194</v>
      </c>
      <c r="HG37" s="2" t="n">
        <v>-0.0001056969</v>
      </c>
      <c r="HH37" s="3" t="n">
        <v>-9.813309E-005</v>
      </c>
      <c r="HI37" s="2" t="n">
        <v>-0.0001138985</v>
      </c>
      <c r="HJ37" s="3" t="n">
        <v>-6.653667E-005</v>
      </c>
      <c r="HK37" s="3" t="n">
        <v>-1.48654E-005</v>
      </c>
      <c r="HL37" s="3" t="n">
        <v>-2.781749E-005</v>
      </c>
      <c r="HM37" s="3" t="n">
        <v>-2.593994E-005</v>
      </c>
      <c r="HN37" s="3" t="n">
        <v>1.363754E-005</v>
      </c>
      <c r="HO37" s="3" t="n">
        <v>1.116991E-005</v>
      </c>
      <c r="HP37" s="3" t="n">
        <v>-3.358126E-005</v>
      </c>
      <c r="HQ37" s="3" t="n">
        <v>-3.514886E-005</v>
      </c>
      <c r="HR37" s="3" t="n">
        <v>-1.904368E-005</v>
      </c>
      <c r="HS37" s="3" t="n">
        <v>-3.194809E-005</v>
      </c>
      <c r="HT37" s="3" t="n">
        <v>-3.094077E-005</v>
      </c>
      <c r="HU37" s="3" t="n">
        <v>-1.466274E-005</v>
      </c>
      <c r="HV37" s="3" t="n">
        <v>-3.647804E-006</v>
      </c>
      <c r="HW37" s="3" t="n">
        <v>1.835823E-006</v>
      </c>
      <c r="HX37" s="3" t="n">
        <v>1.015663E-005</v>
      </c>
      <c r="HY37" s="3" t="n">
        <v>1.859069E-005</v>
      </c>
      <c r="HZ37" s="3" t="n">
        <v>7.671118E-006</v>
      </c>
      <c r="IA37" s="3" t="n">
        <v>9.942055E-006</v>
      </c>
      <c r="IB37" s="3" t="n">
        <v>5.613565E-005</v>
      </c>
      <c r="IC37" s="3" t="n">
        <v>7.198453E-005</v>
      </c>
      <c r="ID37" s="3" t="n">
        <v>6.72102E-005</v>
      </c>
      <c r="IE37" s="2" t="n">
        <v>0.0001001716</v>
      </c>
      <c r="IF37" s="2" t="n">
        <v>0.0001017749</v>
      </c>
      <c r="IG37" s="3" t="n">
        <v>7.123351E-005</v>
      </c>
      <c r="IH37" s="3" t="n">
        <v>8.438229E-005</v>
      </c>
      <c r="II37" s="2" t="n">
        <v>0.0001009405</v>
      </c>
      <c r="IJ37" s="3" t="n">
        <v>9.646416E-005</v>
      </c>
      <c r="IK37" s="2" t="n">
        <v>0.0001105189</v>
      </c>
      <c r="IL37" s="2" t="n">
        <v>0.0001302838</v>
      </c>
      <c r="IM37" s="2" t="n">
        <v>0.00011549</v>
      </c>
      <c r="IN37" s="3" t="n">
        <v>7.228255E-005</v>
      </c>
      <c r="IO37" s="3" t="n">
        <v>5.363822E-005</v>
      </c>
      <c r="IP37" s="3" t="n">
        <v>7.001757E-005</v>
      </c>
      <c r="IQ37" s="3" t="n">
        <v>5.122423E-005</v>
      </c>
      <c r="IR37" s="3" t="n">
        <v>1.809597E-005</v>
      </c>
      <c r="IS37" s="3" t="n">
        <v>1.111627E-005</v>
      </c>
      <c r="IT37" s="3" t="n">
        <v>1.639724E-005</v>
      </c>
      <c r="IU37" s="3" t="n">
        <v>1.746416E-005</v>
      </c>
      <c r="IV37" s="3" t="n">
        <v>2.066493E-005</v>
      </c>
      <c r="IW37" s="3" t="n">
        <v>4.069209E-005</v>
      </c>
      <c r="IX37" s="3" t="n">
        <v>5.39422E-005</v>
      </c>
      <c r="IY37" s="3" t="n">
        <v>4.329085E-005</v>
      </c>
      <c r="IZ37" s="3" t="n">
        <v>3.958344E-005</v>
      </c>
      <c r="JA37" s="3" t="n">
        <v>7.622838E-005</v>
      </c>
      <c r="JB37" s="2" t="n">
        <v>0.0001171231</v>
      </c>
      <c r="JC37" s="2" t="n">
        <v>0.0001635849</v>
      </c>
      <c r="JD37" s="2" t="n">
        <v>0.0001806796</v>
      </c>
      <c r="JE37" s="2" t="n">
        <v>0.0001508534</v>
      </c>
      <c r="JF37" s="2" t="n">
        <v>0.0001435578</v>
      </c>
      <c r="JG37" s="2" t="n">
        <v>0.0001399934</v>
      </c>
      <c r="JH37" s="2" t="n">
        <v>0.0001110315</v>
      </c>
      <c r="JI37" s="2" t="n">
        <v>0.0001340687</v>
      </c>
      <c r="JJ37" s="2" t="n">
        <v>0.0001835525</v>
      </c>
      <c r="JK37" s="2" t="n">
        <v>0.0001843989</v>
      </c>
      <c r="JL37" s="2" t="n">
        <v>0.0001754582</v>
      </c>
      <c r="JM37" s="2" t="n">
        <v>0.0001971602</v>
      </c>
      <c r="JN37" s="2" t="n">
        <v>0.0002013028</v>
      </c>
      <c r="JO37" s="2" t="n">
        <v>0.0001810193</v>
      </c>
      <c r="JP37" s="2" t="n">
        <v>0.0001814961</v>
      </c>
      <c r="JQ37" s="2" t="n">
        <v>0.0001996219</v>
      </c>
      <c r="JR37" s="2" t="n">
        <v>0.0002111077</v>
      </c>
      <c r="JS37" s="2" t="n">
        <v>0.0002414346</v>
      </c>
      <c r="JT37" s="2" t="n">
        <v>0.0002839506</v>
      </c>
      <c r="JU37" s="2" t="n">
        <v>0.0002727568</v>
      </c>
      <c r="JV37" s="2" t="n">
        <v>0.000281328</v>
      </c>
      <c r="JW37" s="2" t="n">
        <v>0.0003246963</v>
      </c>
      <c r="JX37" s="2" t="n">
        <v>0.0003041685</v>
      </c>
      <c r="JY37" s="2" t="n">
        <v>0.0002819478</v>
      </c>
      <c r="JZ37" s="2" t="n">
        <v>0.0003483355</v>
      </c>
      <c r="KA37" s="2" t="n">
        <v>0.000391984</v>
      </c>
      <c r="KB37" s="2" t="n">
        <v>0.0003663838</v>
      </c>
      <c r="KC37" s="2" t="n">
        <v>0.0003822982</v>
      </c>
      <c r="KD37" s="2" t="n">
        <v>0.0004458725</v>
      </c>
      <c r="KE37" s="2" t="n">
        <v>0.0004820585</v>
      </c>
      <c r="KF37" s="2" t="n">
        <v>0.0005072832</v>
      </c>
      <c r="KG37" s="2" t="n">
        <v>0.0005529821</v>
      </c>
      <c r="KH37" s="2" t="n">
        <v>0.0006037116</v>
      </c>
      <c r="KI37" s="2" t="n">
        <v>0.0006386459</v>
      </c>
      <c r="KJ37" s="2" t="n">
        <v>0.0006685316</v>
      </c>
      <c r="KK37" s="2" t="n">
        <v>0.0007028282</v>
      </c>
      <c r="KL37" s="2" t="n">
        <v>0.000734061</v>
      </c>
      <c r="KM37" s="2" t="n">
        <v>0.0007633209</v>
      </c>
      <c r="KN37" s="2" t="n">
        <v>0.0007991195</v>
      </c>
      <c r="KO37" s="2" t="n">
        <v>0.0008364916</v>
      </c>
      <c r="KP37" s="2" t="n">
        <v>0.0008845627</v>
      </c>
      <c r="KQ37" s="2" t="n">
        <v>0.0009408534</v>
      </c>
      <c r="KR37" s="2" t="n">
        <v>0.0009721756</v>
      </c>
      <c r="KS37" s="2" t="n">
        <v>0.0009785354</v>
      </c>
      <c r="KT37" s="2" t="n">
        <v>0.000979203</v>
      </c>
      <c r="KU37" s="2" t="n">
        <v>0.0009923339</v>
      </c>
      <c r="KV37" s="2" t="n">
        <v>0.001041824</v>
      </c>
      <c r="KW37" s="2" t="n">
        <v>0.00110302</v>
      </c>
      <c r="KX37" s="2" t="n">
        <v>0.001146579</v>
      </c>
      <c r="KY37" s="2" t="n">
        <v>0.001201826</v>
      </c>
      <c r="KZ37" s="2" t="n">
        <v>0.001261979</v>
      </c>
      <c r="LA37" s="2" t="n">
        <v>0.001276147</v>
      </c>
      <c r="LB37" s="2" t="n">
        <v>0.001257551</v>
      </c>
      <c r="LC37" s="2" t="n">
        <v>0.001273745</v>
      </c>
      <c r="LD37" s="2" t="n">
        <v>0.001329434</v>
      </c>
      <c r="LE37" s="2" t="n">
        <v>0.00136441</v>
      </c>
      <c r="LF37" s="2" t="n">
        <v>0.001367235</v>
      </c>
      <c r="LG37" s="2" t="n">
        <v>0.001386648</v>
      </c>
      <c r="LH37" s="2" t="n">
        <v>0.001390374</v>
      </c>
      <c r="LI37" s="2" t="n">
        <v>0.00133819</v>
      </c>
      <c r="LJ37" s="2" t="n">
        <v>0.001308608</v>
      </c>
      <c r="LK37" s="2" t="n">
        <v>0.001342022</v>
      </c>
      <c r="LL37" s="2" t="n">
        <v>0.001376086</v>
      </c>
      <c r="LM37" s="2" t="n">
        <v>0.001385826</v>
      </c>
      <c r="LN37" s="2" t="n">
        <v>0.001387405</v>
      </c>
      <c r="LO37" s="2" t="n">
        <v>0.001375544</v>
      </c>
      <c r="LP37" s="2" t="n">
        <v>0.001373428</v>
      </c>
      <c r="LQ37" s="2" t="n">
        <v>0.001409227</v>
      </c>
      <c r="LR37" s="2" t="n">
        <v>0.001468587</v>
      </c>
      <c r="LS37" s="2" t="n">
        <v>0.00152514</v>
      </c>
      <c r="LT37" s="2" t="n">
        <v>0.001600975</v>
      </c>
      <c r="LU37" s="2" t="n">
        <v>0.001656854</v>
      </c>
      <c r="LV37" s="2" t="n">
        <v>0.00166201</v>
      </c>
      <c r="LW37" s="2" t="n">
        <v>0.001674169</v>
      </c>
      <c r="LX37" s="2" t="n">
        <v>0.001714224</v>
      </c>
      <c r="LY37" s="2" t="n">
        <v>0.001734328</v>
      </c>
      <c r="LZ37" s="2" t="n">
        <v>0.001738727</v>
      </c>
      <c r="MA37" s="2" t="n">
        <v>0.001769221</v>
      </c>
      <c r="MB37" s="2" t="n">
        <v>0.001797289</v>
      </c>
      <c r="MC37" s="2" t="n">
        <v>0.001813191</v>
      </c>
      <c r="MD37" s="2" t="n">
        <v>0.001807934</v>
      </c>
      <c r="ME37" s="2" t="n">
        <v>0.00181427</v>
      </c>
      <c r="MF37" s="2" t="n">
        <v>0.001849174</v>
      </c>
      <c r="MG37" s="2" t="n">
        <v>0.001875508</v>
      </c>
      <c r="MH37" s="2" t="n">
        <v>0.001876485</v>
      </c>
      <c r="MI37" s="2" t="n">
        <v>0.001891696</v>
      </c>
      <c r="MJ37" s="2" t="n">
        <v>0.001934475</v>
      </c>
      <c r="MK37" s="2" t="n">
        <v>0.001958287</v>
      </c>
      <c r="ML37" s="2" t="n">
        <v>0.001962364</v>
      </c>
      <c r="MM37" s="2" t="n">
        <v>0.001991397</v>
      </c>
      <c r="MN37" s="2" t="n">
        <v>0.002031255</v>
      </c>
      <c r="MO37" s="2" t="n">
        <v>0.002047843</v>
      </c>
      <c r="MP37" s="2" t="n">
        <v>0.002072269</v>
      </c>
      <c r="MQ37" s="2" t="n">
        <v>0.002109742</v>
      </c>
      <c r="MR37" s="2" t="n">
        <v>0.002132326</v>
      </c>
      <c r="MS37" s="2" t="n">
        <v>0.002154392</v>
      </c>
      <c r="MT37" s="2" t="n">
        <v>0.002185696</v>
      </c>
      <c r="MU37" s="2" t="n">
        <v>0.002194536</v>
      </c>
      <c r="MV37" s="2" t="n">
        <v>0.002202857</v>
      </c>
      <c r="MW37" s="2" t="n">
        <v>0.002214199</v>
      </c>
      <c r="MX37" s="2" t="n">
        <v>0.002203554</v>
      </c>
      <c r="MY37" s="2" t="n">
        <v>0.00216977</v>
      </c>
      <c r="MZ37" s="2" t="n">
        <v>0.002112156</v>
      </c>
      <c r="NA37" s="2" t="n">
        <v>0.002026862</v>
      </c>
      <c r="NB37" s="2" t="n">
        <v>0.001944637</v>
      </c>
      <c r="NC37" s="2" t="n">
        <v>0.001874518</v>
      </c>
      <c r="ND37" s="2" t="n">
        <v>0.001793474</v>
      </c>
      <c r="NE37" s="2" t="n">
        <v>0.001710922</v>
      </c>
      <c r="NF37" s="2" t="n">
        <v>0.001646805</v>
      </c>
      <c r="NG37" s="2" t="n">
        <v>0.00160383</v>
      </c>
      <c r="NH37" s="2" t="n">
        <v>0.001568878</v>
      </c>
      <c r="NI37" s="2" t="n">
        <v>0.001509786</v>
      </c>
      <c r="NJ37" s="2" t="n">
        <v>0.001427805</v>
      </c>
      <c r="NK37" s="2" t="n">
        <v>0.001360524</v>
      </c>
      <c r="NL37" s="2" t="n">
        <v>0.001275975</v>
      </c>
      <c r="NM37" s="2" t="n">
        <v>0.001170474</v>
      </c>
      <c r="NN37" s="2" t="n">
        <v>0.001104367</v>
      </c>
      <c r="NO37" s="2" t="n">
        <v>0.001088184</v>
      </c>
      <c r="NP37" s="2" t="n">
        <v>0.001087522</v>
      </c>
      <c r="NQ37" s="2" t="n">
        <v>0.00110817</v>
      </c>
      <c r="NR37" s="2" t="n">
        <v>0.001155615</v>
      </c>
      <c r="NS37" s="2" t="n">
        <v>0.001211327</v>
      </c>
      <c r="NT37" s="2" t="n">
        <v>0.001274425</v>
      </c>
      <c r="NU37" s="2" t="n">
        <v>0.001327246</v>
      </c>
      <c r="NV37" s="2" t="n">
        <v>0.001380938</v>
      </c>
      <c r="NW37" s="2" t="n">
        <v>0.001440692</v>
      </c>
      <c r="NX37" s="2" t="n">
        <v>0.001475567</v>
      </c>
      <c r="NY37" s="2" t="n">
        <v>0.00148924</v>
      </c>
      <c r="NZ37" s="2" t="n">
        <v>0.001508951</v>
      </c>
      <c r="OA37" s="2" t="n">
        <v>0.001520461</v>
      </c>
      <c r="OB37" s="2" t="n">
        <v>0.00152576</v>
      </c>
      <c r="OC37" s="2" t="n">
        <v>0.001547486</v>
      </c>
      <c r="OD37" s="2" t="n">
        <v>0.001576692</v>
      </c>
      <c r="OE37" s="2" t="n">
        <v>0.001618826</v>
      </c>
      <c r="OF37" s="2" t="n">
        <v>0.001661783</v>
      </c>
      <c r="OG37" s="2" t="n">
        <v>0.001685107</v>
      </c>
      <c r="OH37" s="2" t="n">
        <v>0.001708275</v>
      </c>
      <c r="OI37" s="2" t="n">
        <v>0.001735932</v>
      </c>
      <c r="OJ37" s="2" t="n">
        <v>0.001740879</v>
      </c>
      <c r="OK37" s="2" t="n">
        <v>0.001760262</v>
      </c>
      <c r="OL37" s="2" t="n">
        <v>0.001796001</v>
      </c>
      <c r="OM37" s="2" t="n">
        <v>0.001807868</v>
      </c>
      <c r="ON37" s="2" t="n">
        <v>0.001820147</v>
      </c>
      <c r="OO37" s="2" t="n">
        <v>0.001839823</v>
      </c>
      <c r="OP37" s="2" t="n">
        <v>0.001801252</v>
      </c>
      <c r="OQ37" s="2" t="n">
        <v>0.001704246</v>
      </c>
      <c r="OR37" s="2" t="n">
        <v>0.001638371</v>
      </c>
      <c r="OS37" s="2" t="n">
        <v>0.001599246</v>
      </c>
      <c r="OT37" s="2" t="n">
        <v>0.001530814</v>
      </c>
      <c r="OU37" s="2" t="n">
        <v>0.00145719</v>
      </c>
      <c r="OV37" s="2" t="n">
        <v>0.001414013</v>
      </c>
      <c r="OW37" s="2" t="n">
        <v>0.001366925</v>
      </c>
      <c r="OX37" s="2" t="n">
        <v>0.001283562</v>
      </c>
      <c r="OY37" s="2" t="n">
        <v>0.001197946</v>
      </c>
      <c r="OZ37" s="2" t="n">
        <v>0.001154208</v>
      </c>
      <c r="PA37" s="2" t="n">
        <v>0.001123774</v>
      </c>
      <c r="PB37" s="2" t="n">
        <v>0.001060426</v>
      </c>
      <c r="PC37" s="2" t="n">
        <v>0.001000017</v>
      </c>
      <c r="PD37" s="2" t="n">
        <v>0.0009898841</v>
      </c>
      <c r="PE37" s="2" t="n">
        <v>0.0009825587</v>
      </c>
      <c r="PF37" s="2" t="n">
        <v>0.0009257913</v>
      </c>
      <c r="PG37" s="2" t="n">
        <v>0.000865525</v>
      </c>
      <c r="PH37" s="2" t="n">
        <v>0.0008326411</v>
      </c>
      <c r="PI37" s="2" t="n">
        <v>0.0007750273</v>
      </c>
      <c r="PJ37" s="2" t="n">
        <v>0.0007000566</v>
      </c>
      <c r="PK37" s="2" t="n">
        <v>0.0006673277</v>
      </c>
      <c r="PL37" s="2" t="n">
        <v>0.0006523252</v>
      </c>
      <c r="PM37" s="2" t="n">
        <v>0.0006383955</v>
      </c>
      <c r="PN37" s="2" t="n">
        <v>0.0006662965</v>
      </c>
      <c r="PO37" s="2" t="n">
        <v>0.0007063508</v>
      </c>
      <c r="PP37" s="2" t="n">
        <v>0.0007432521</v>
      </c>
      <c r="PQ37" s="2" t="n">
        <v>0.000789392</v>
      </c>
      <c r="PR37" s="2" t="n">
        <v>0.0007994175</v>
      </c>
      <c r="PS37" s="2" t="n">
        <v>0.0007739126</v>
      </c>
      <c r="PT37" s="2" t="n">
        <v>0.0007701218</v>
      </c>
      <c r="PU37" s="2" t="n">
        <v>0.0007698953</v>
      </c>
      <c r="PV37" s="2" t="n">
        <v>0.0007468223</v>
      </c>
      <c r="PW37" s="2" t="n">
        <v>0.0007479489</v>
      </c>
      <c r="PX37" s="2" t="n">
        <v>0.0007490575</v>
      </c>
      <c r="PY37" s="2" t="n">
        <v>0.000710386</v>
      </c>
      <c r="PZ37" s="2" t="n">
        <v>0.0006786644</v>
      </c>
      <c r="QA37" s="2" t="n">
        <v>0.000661701</v>
      </c>
      <c r="QB37" s="2" t="n">
        <v>0.0006046176</v>
      </c>
      <c r="QC37" s="2" t="n">
        <v>0.0005136788</v>
      </c>
      <c r="QD37" s="2" t="n">
        <v>0.0004407406</v>
      </c>
      <c r="QE37" s="2" t="n">
        <v>0.0003718138</v>
      </c>
      <c r="QF37" s="2" t="n">
        <v>0.0002954662</v>
      </c>
      <c r="QG37" s="2" t="n">
        <v>0.000232327</v>
      </c>
      <c r="QH37" s="2" t="n">
        <v>0.000176841</v>
      </c>
      <c r="QI37" s="2" t="n">
        <v>0.0001118124</v>
      </c>
      <c r="QJ37" s="3" t="n">
        <v>3.303885E-005</v>
      </c>
      <c r="QK37" s="3" t="n">
        <v>-5.289316E-005</v>
      </c>
      <c r="QL37" s="2" t="n">
        <v>-0.0001465201</v>
      </c>
      <c r="QM37" s="2" t="n">
        <v>-0.0002438843</v>
      </c>
      <c r="QN37" s="2" t="n">
        <v>-0.0003463388</v>
      </c>
      <c r="QO37" s="2" t="n">
        <v>-0.0004359782</v>
      </c>
      <c r="QP37" s="2" t="n">
        <v>-0.0005186737</v>
      </c>
      <c r="QQ37" s="2" t="n">
        <v>-0.0006178617</v>
      </c>
      <c r="QR37" s="2" t="n">
        <v>-0.000720191</v>
      </c>
      <c r="QS37" s="2" t="n">
        <v>-0.000829643</v>
      </c>
      <c r="QT37" s="2" t="n">
        <v>-0.000941062</v>
      </c>
      <c r="QU37" s="2" t="n">
        <v>-0.001063961</v>
      </c>
      <c r="QV37" s="2" t="n">
        <v>-0.00120132</v>
      </c>
      <c r="QW37" s="2" t="n">
        <v>-0.001321876</v>
      </c>
      <c r="QX37" s="2" t="n">
        <v>-0.00142262</v>
      </c>
      <c r="QY37" s="2" t="n">
        <v>-0.001529556</v>
      </c>
      <c r="QZ37" s="2" t="n">
        <v>-0.001612002</v>
      </c>
      <c r="RA37" s="2" t="n">
        <v>-0.00165419</v>
      </c>
      <c r="RB37" s="2" t="n">
        <v>-0.001708233</v>
      </c>
      <c r="RC37" s="2" t="n">
        <v>-0.001760113</v>
      </c>
      <c r="RD37" s="2" t="n">
        <v>-0.001765233</v>
      </c>
      <c r="RE37" s="2" t="n">
        <v>-0.001766932</v>
      </c>
      <c r="RF37" s="2" t="n">
        <v>-0.001794475</v>
      </c>
      <c r="RG37" s="2" t="n">
        <v>-0.001804167</v>
      </c>
      <c r="RH37" s="2" t="n">
        <v>-0.001797563</v>
      </c>
      <c r="RI37" s="2" t="n">
        <v>-0.001796281</v>
      </c>
      <c r="RJ37" s="2" t="n">
        <v>-0.001773167</v>
      </c>
      <c r="RK37" s="2" t="n">
        <v>-0.001721573</v>
      </c>
      <c r="RL37" s="2" t="n">
        <v>-0.001665765</v>
      </c>
      <c r="RM37" s="2" t="n">
        <v>-0.001611811</v>
      </c>
      <c r="RN37" s="2" t="n">
        <v>-0.001581728</v>
      </c>
      <c r="RO37" s="2" t="n">
        <v>-0.001550001</v>
      </c>
      <c r="RP37" s="2" t="n">
        <v>-0.001479989</v>
      </c>
      <c r="RQ37" s="2" t="n">
        <v>-0.001409578</v>
      </c>
      <c r="RR37" s="2" t="n">
        <v>-0.001361609</v>
      </c>
      <c r="RS37" s="2" t="n">
        <v>-0.001323086</v>
      </c>
      <c r="RT37" s="2" t="n">
        <v>-0.001290816</v>
      </c>
      <c r="RU37" s="2" t="n">
        <v>-0.001265866</v>
      </c>
      <c r="RV37" s="2" t="n">
        <v>-0.00125404</v>
      </c>
      <c r="RW37" s="2" t="n">
        <v>-0.001239073</v>
      </c>
      <c r="RX37" s="2" t="n">
        <v>-0.001195228</v>
      </c>
      <c r="RY37" s="2" t="n">
        <v>-0.001137775</v>
      </c>
      <c r="RZ37" s="2" t="n">
        <v>-0.001093704</v>
      </c>
      <c r="SA37" s="2" t="n">
        <v>-0.001048028</v>
      </c>
      <c r="SB37" s="2" t="n">
        <v>-0.001001215</v>
      </c>
      <c r="SC37" s="2" t="n">
        <v>-0.0009682357</v>
      </c>
      <c r="SD37" s="2" t="n">
        <v>-0.0009504735</v>
      </c>
      <c r="SE37" s="2" t="n">
        <v>-0.0009376764</v>
      </c>
      <c r="SF37" s="2" t="n">
        <v>-0.0009188115</v>
      </c>
      <c r="SG37" s="2" t="n">
        <v>-0.0009050667</v>
      </c>
      <c r="SH37" s="2" t="n">
        <v>-0.0009057045</v>
      </c>
      <c r="SI37" s="2" t="n">
        <v>-0.0009040475</v>
      </c>
      <c r="SJ37" s="2" t="n">
        <v>-0.0008977115</v>
      </c>
      <c r="SK37" s="2" t="n">
        <v>-0.0008817911</v>
      </c>
      <c r="SL37" s="2" t="n">
        <v>-0.0008506596</v>
      </c>
      <c r="SM37" s="2" t="n">
        <v>-0.0008203507</v>
      </c>
      <c r="SN37" s="2" t="n">
        <v>-0.0007989943</v>
      </c>
      <c r="SO37" s="2" t="n">
        <v>-0.0007907033</v>
      </c>
      <c r="SP37" s="2" t="n">
        <v>-0.0007947087</v>
      </c>
      <c r="SQ37" s="2" t="n">
        <v>-0.0007907629</v>
      </c>
      <c r="SR37" s="2" t="n">
        <v>-0.000770843</v>
      </c>
      <c r="SS37" s="2" t="n">
        <v>-0.0007547379</v>
      </c>
      <c r="ST37" s="2" t="n">
        <v>-0.0007305861</v>
      </c>
      <c r="SU37" s="2" t="n">
        <v>-0.0006937265</v>
      </c>
      <c r="SV37" s="2" t="n">
        <v>-0.0006773531</v>
      </c>
      <c r="SW37" s="2" t="n">
        <v>-0.0006730556</v>
      </c>
      <c r="SX37" s="2" t="n">
        <v>-0.0006498218</v>
      </c>
      <c r="SY37" s="2" t="n">
        <v>-0.0006298005</v>
      </c>
      <c r="SZ37" s="2" t="n">
        <v>-0.0006300986</v>
      </c>
      <c r="TA37" s="2" t="n">
        <v>-0.0006184399</v>
      </c>
      <c r="TB37" s="2" t="n">
        <v>-0.0005918443</v>
      </c>
      <c r="TC37" s="2" t="n">
        <v>-0.0005814135</v>
      </c>
      <c r="TD37" s="2" t="n">
        <v>-0.0005776167</v>
      </c>
      <c r="TE37" s="2" t="n">
        <v>-0.0005493223</v>
      </c>
      <c r="TF37" s="2" t="n">
        <v>-0.0005115628</v>
      </c>
      <c r="TG37" s="2" t="n">
        <v>-0.0005058944</v>
      </c>
      <c r="TH37" s="2" t="n">
        <v>-0.0005118191</v>
      </c>
      <c r="TI37" s="2" t="n">
        <v>-0.0005073249</v>
      </c>
      <c r="TJ37" s="2" t="n">
        <v>-0.0005087912</v>
      </c>
      <c r="TK37" s="2" t="n">
        <v>-0.0004972458</v>
      </c>
      <c r="TL37" s="2" t="n">
        <v>-0.000466609</v>
      </c>
      <c r="TM37" s="2" t="n">
        <v>-0.0004315376</v>
      </c>
      <c r="TN37" s="2" t="n">
        <v>-0.0003908277</v>
      </c>
      <c r="TO37" s="2" t="n">
        <v>-0.0003831685</v>
      </c>
      <c r="TP37" s="2" t="n">
        <v>-0.000407064</v>
      </c>
      <c r="TQ37" s="2" t="n">
        <v>-0.0004071951</v>
      </c>
      <c r="TR37" s="2" t="n">
        <v>-0.0003944039</v>
      </c>
      <c r="TS37" s="2" t="n">
        <v>-0.0003854394</v>
      </c>
      <c r="TT37" s="2" t="n">
        <v>-0.0003575861</v>
      </c>
      <c r="TU37" s="2" t="n">
        <v>-0.0003310323</v>
      </c>
      <c r="TV37" s="2" t="n">
        <v>-0.0003210545</v>
      </c>
      <c r="TW37" s="2" t="n">
        <v>-0.0003118455</v>
      </c>
      <c r="TX37" s="2" t="n">
        <v>-0.0003114343</v>
      </c>
      <c r="TY37" s="2" t="n">
        <v>-0.0003078878</v>
      </c>
      <c r="TZ37" s="2" t="n">
        <v>-0.0003052592</v>
      </c>
      <c r="UA37" s="2" t="n">
        <v>-0.0003114581</v>
      </c>
      <c r="UB37" s="2" t="n">
        <v>-0.0003188133</v>
      </c>
      <c r="UC37" s="2" t="n">
        <v>-0.0003166079</v>
      </c>
      <c r="UD37" s="2" t="n">
        <v>-0.0003118038</v>
      </c>
      <c r="UE37" s="2" t="n">
        <v>-0.0003113329</v>
      </c>
      <c r="UF37" s="2" t="n">
        <v>-0.0003042281</v>
      </c>
      <c r="UG37" s="2" t="n">
        <v>-0.0002878726</v>
      </c>
      <c r="UH37" s="2" t="n">
        <v>-0.0002720833</v>
      </c>
      <c r="UI37" s="2" t="n">
        <v>-0.0002598464</v>
      </c>
      <c r="UJ37" s="2" t="n">
        <v>-0.0002362132</v>
      </c>
      <c r="UK37" s="2" t="n">
        <v>-0.0002168357</v>
      </c>
      <c r="UL37" s="2" t="n">
        <v>-0.0002326548</v>
      </c>
      <c r="UM37" s="2" t="n">
        <v>-0.0002654076</v>
      </c>
      <c r="UN37" s="2" t="n">
        <v>-0.0002743721</v>
      </c>
      <c r="UO37" s="2" t="n">
        <v>-0.0002772927</v>
      </c>
      <c r="UP37" s="2" t="n">
        <v>-0.0003014267</v>
      </c>
      <c r="UQ37" s="2" t="n">
        <v>-0.0003154516</v>
      </c>
      <c r="UR37" s="2" t="n">
        <v>-0.0003213525</v>
      </c>
      <c r="US37" s="2" t="n">
        <v>-0.0003510296</v>
      </c>
      <c r="UT37" s="2" t="n">
        <v>-0.0003602862</v>
      </c>
      <c r="UU37" s="2" t="n">
        <v>-0.0003216922</v>
      </c>
      <c r="UV37" s="2" t="n">
        <v>-0.0002918601</v>
      </c>
      <c r="UW37" s="2" t="n">
        <v>-0.0002794623</v>
      </c>
      <c r="UX37" s="2" t="n">
        <v>-0.0002584398</v>
      </c>
      <c r="UY37" s="2" t="n">
        <v>-0.0002785623</v>
      </c>
      <c r="UZ37" s="2" t="n">
        <v>-0.0003563523</v>
      </c>
      <c r="VA37" s="2" t="n">
        <v>-0.0003962159</v>
      </c>
      <c r="VB37" s="2" t="n">
        <v>-0.0003692806</v>
      </c>
      <c r="VC37" s="2" t="n">
        <v>-0.0003623426</v>
      </c>
      <c r="VD37" s="2" t="n">
        <v>-0.0003689051</v>
      </c>
      <c r="VE37" s="2" t="n">
        <v>-0.0003202319</v>
      </c>
      <c r="VF37" s="2" t="n">
        <v>-0.0002870858</v>
      </c>
      <c r="VG37" s="2" t="n">
        <v>-0.0003179848</v>
      </c>
      <c r="VH37" s="2" t="n">
        <v>-0.0003143489</v>
      </c>
      <c r="VI37" s="2" t="n">
        <v>-0.0002857983</v>
      </c>
      <c r="VJ37" s="2" t="n">
        <v>-0.0002923429</v>
      </c>
      <c r="VK37" s="2" t="n">
        <v>-0.0002727866</v>
      </c>
      <c r="VL37" s="2" t="n">
        <v>-0.000228101</v>
      </c>
      <c r="VM37" s="2" t="n">
        <v>-0.0002057135</v>
      </c>
      <c r="VN37" s="2" t="n">
        <v>-0.0001808822</v>
      </c>
      <c r="VO37" s="2" t="n">
        <v>-0.0001547933</v>
      </c>
      <c r="VP37" s="2" t="n">
        <v>-0.000145793</v>
      </c>
      <c r="VQ37" s="2" t="n">
        <v>-0.0001416504</v>
      </c>
      <c r="VR37" s="2" t="n">
        <v>-0.0001375735</v>
      </c>
      <c r="VS37" s="2" t="n">
        <v>-0.0001316607</v>
      </c>
      <c r="VT37" s="3" t="n">
        <v>-9.878874E-005</v>
      </c>
      <c r="VU37" s="3" t="n">
        <v>-5.629659E-005</v>
      </c>
      <c r="VV37" s="3" t="n">
        <v>-2.618432E-005</v>
      </c>
      <c r="VW37" s="3" t="n">
        <v>-1.412034E-005</v>
      </c>
      <c r="VX37" s="3" t="n">
        <v>-2.735853E-006</v>
      </c>
      <c r="VY37" s="3" t="n">
        <v>6.186962E-006</v>
      </c>
      <c r="VZ37" s="3" t="n">
        <v>-7.128715E-006</v>
      </c>
      <c r="WA37" s="3" t="n">
        <v>-9.50098E-006</v>
      </c>
      <c r="WB37" s="3" t="n">
        <v>3.66211E-005</v>
      </c>
      <c r="WC37" s="2" t="n">
        <v>0.0001034796</v>
      </c>
      <c r="WD37" s="2" t="n">
        <v>0.0001329243</v>
      </c>
      <c r="WE37" s="2" t="n">
        <v>0.0001425803</v>
      </c>
      <c r="WF37" s="2" t="n">
        <v>0.0001620829</v>
      </c>
      <c r="WG37" s="2" t="n">
        <v>0.0001711488</v>
      </c>
      <c r="WH37" s="2" t="n">
        <v>0.0001638413</v>
      </c>
      <c r="WI37" s="2" t="n">
        <v>0.0001719594</v>
      </c>
      <c r="WJ37" s="2" t="n">
        <v>0.0002126813</v>
      </c>
      <c r="WK37" s="2" t="n">
        <v>0.0002557576</v>
      </c>
      <c r="WL37" s="2" t="n">
        <v>0.0002852678</v>
      </c>
      <c r="WM37" s="2" t="n">
        <v>0.0003165841</v>
      </c>
      <c r="WN37" s="2" t="n">
        <v>0.0003463507</v>
      </c>
      <c r="WO37" s="2" t="n">
        <v>0.0003642917</v>
      </c>
      <c r="WP37" s="2" t="n">
        <v>0.0003822148</v>
      </c>
      <c r="WQ37" s="2" t="n">
        <v>0.0003944993</v>
      </c>
      <c r="WR37" s="2" t="n">
        <v>0.00039801</v>
      </c>
      <c r="WS37" s="2" t="n">
        <v>0.0004288495</v>
      </c>
      <c r="WT37" s="2" t="n">
        <v>0.0004767418</v>
      </c>
      <c r="WU37" s="2" t="n">
        <v>0.0005057871</v>
      </c>
      <c r="WV37" s="2" t="n">
        <v>0.0005323052</v>
      </c>
      <c r="WW37" s="2" t="n">
        <v>0.0005817056</v>
      </c>
      <c r="WX37" s="2" t="n">
        <v>0.0006185889</v>
      </c>
      <c r="WY37" s="2" t="n">
        <v>0.0006401539</v>
      </c>
      <c r="WZ37" s="2" t="n">
        <v>0.0006788254</v>
      </c>
      <c r="XA37" s="2" t="n">
        <v>0.0007172108</v>
      </c>
      <c r="XB37" s="2" t="n">
        <v>0.000747782</v>
      </c>
      <c r="XC37" s="2" t="n">
        <v>0.0007897437</v>
      </c>
      <c r="XD37" s="2" t="n">
        <v>0.0008258879</v>
      </c>
      <c r="XE37" s="2" t="n">
        <v>0.0008532644</v>
      </c>
      <c r="XF37" s="2" t="n">
        <v>0.0009022296</v>
      </c>
      <c r="XG37" s="2" t="n">
        <v>0.0009468555</v>
      </c>
      <c r="XH37" s="2" t="n">
        <v>0.0009698152</v>
      </c>
      <c r="XI37" s="2" t="n">
        <v>0.00100078</v>
      </c>
      <c r="XJ37" s="2" t="n">
        <v>0.001052517</v>
      </c>
      <c r="XK37" s="2" t="n">
        <v>0.001097041</v>
      </c>
      <c r="XL37" s="2" t="n">
        <v>0.001129532</v>
      </c>
      <c r="XM37" s="2" t="n">
        <v>0.001175481</v>
      </c>
      <c r="XN37" s="2" t="n">
        <v>0.001230234</v>
      </c>
      <c r="XO37" s="2" t="n">
        <v>0.001279461</v>
      </c>
      <c r="XP37" s="2" t="n">
        <v>0.001328284</v>
      </c>
      <c r="XQ37" s="2" t="n">
        <v>0.001375324</v>
      </c>
      <c r="XR37" s="2" t="n">
        <v>0.001426762</v>
      </c>
      <c r="XS37" s="2" t="n">
        <v>0.001481646</v>
      </c>
      <c r="XT37" s="2" t="n">
        <v>0.001512563</v>
      </c>
      <c r="XU37" s="2" t="n">
        <v>0.001543534</v>
      </c>
      <c r="XV37" s="2" t="n">
        <v>0.00160808</v>
      </c>
      <c r="XW37" s="2" t="n">
        <v>0.00167377</v>
      </c>
      <c r="XX37" s="2" t="n">
        <v>0.001730305</v>
      </c>
      <c r="XY37" s="2" t="n">
        <v>0.001782268</v>
      </c>
      <c r="XZ37" s="2" t="n">
        <v>0.001820314</v>
      </c>
      <c r="YA37" s="2" t="n">
        <v>0.00185194</v>
      </c>
      <c r="YB37" s="2" t="n">
        <v>0.001866066</v>
      </c>
      <c r="YC37" s="2" t="n">
        <v>0.001873601</v>
      </c>
      <c r="YD37" s="2" t="n">
        <v>0.001906502</v>
      </c>
      <c r="YE37" s="2" t="n">
        <v>0.001949269</v>
      </c>
      <c r="YF37" s="2" t="n">
        <v>0.001966172</v>
      </c>
      <c r="YG37" s="2" t="n">
        <v>0.001981169</v>
      </c>
      <c r="YH37" s="2" t="n">
        <v>0.002010393</v>
      </c>
      <c r="YI37" s="2" t="n">
        <v>0.002032155</v>
      </c>
      <c r="YJ37" s="2" t="n">
        <v>0.00204193</v>
      </c>
      <c r="YK37" s="2" t="n">
        <v>0.002058822</v>
      </c>
      <c r="YL37" s="2" t="n">
        <v>0.002091807</v>
      </c>
      <c r="YM37" s="2" t="n">
        <v>0.00211826</v>
      </c>
      <c r="YN37" s="2" t="n">
        <v>0.002144331</v>
      </c>
      <c r="YO37" s="2" t="n">
        <v>0.002191949</v>
      </c>
      <c r="YP37" s="2" t="n">
        <v>0.002232015</v>
      </c>
      <c r="YQ37" s="2" t="n">
        <v>0.002247691</v>
      </c>
      <c r="YR37" s="2" t="n">
        <v>0.002257383</v>
      </c>
      <c r="YS37" s="2" t="n">
        <v>0.002261418</v>
      </c>
      <c r="YT37" s="2" t="n">
        <v>0.002270937</v>
      </c>
      <c r="YU37" s="2" t="n">
        <v>0.002308762</v>
      </c>
      <c r="YV37" s="2" t="n">
        <v>0.002345401</v>
      </c>
      <c r="YW37" s="2" t="n">
        <v>0.002366745</v>
      </c>
      <c r="YX37" s="2" t="n">
        <v>0.002393657</v>
      </c>
      <c r="YY37" s="2" t="n">
        <v>0.002413261</v>
      </c>
      <c r="YZ37" s="2" t="n">
        <v>0.002422357</v>
      </c>
      <c r="ZA37" s="2" t="n">
        <v>0.002447283</v>
      </c>
      <c r="ZB37" s="2" t="n">
        <v>0.002467591</v>
      </c>
      <c r="ZC37" s="2" t="n">
        <v>0.002467775</v>
      </c>
      <c r="ZD37" s="2" t="n">
        <v>0.002484673</v>
      </c>
      <c r="ZE37" s="2" t="n">
        <v>0.00251466</v>
      </c>
      <c r="ZF37" s="2" t="n">
        <v>0.002524275</v>
      </c>
      <c r="ZG37" s="2" t="n">
        <v>0.002542776</v>
      </c>
      <c r="ZH37" s="2" t="n">
        <v>0.002567208</v>
      </c>
      <c r="ZI37" s="2" t="n">
        <v>0.002538419</v>
      </c>
      <c r="ZJ37" s="2" t="n">
        <v>0.002481365</v>
      </c>
      <c r="ZK37" s="2" t="n">
        <v>0.002404678</v>
      </c>
      <c r="ZL37" s="2" t="n">
        <v>0.002279472</v>
      </c>
      <c r="ZM37" s="2" t="n">
        <v>0.002174908</v>
      </c>
      <c r="ZN37" s="2" t="n">
        <v>0.002179795</v>
      </c>
      <c r="ZO37" s="2" t="n">
        <v>0.002183193</v>
      </c>
      <c r="ZP37" s="2" t="n">
        <v>0.002116752</v>
      </c>
      <c r="ZQ37" s="2" t="n">
        <v>0.002110928</v>
      </c>
      <c r="ZR37" s="2" t="n">
        <v>0.002179557</v>
      </c>
      <c r="ZS37" s="2" t="n">
        <v>0.002159065</v>
      </c>
      <c r="ZT37" s="2" t="n">
        <v>0.002063447</v>
      </c>
      <c r="ZU37" s="2" t="n">
        <v>0.002052468</v>
      </c>
      <c r="ZV37" s="2" t="n">
        <v>0.002104539</v>
      </c>
      <c r="ZW37" s="2" t="n">
        <v>0.002111828</v>
      </c>
      <c r="ZX37" s="2" t="n">
        <v>0.002068758</v>
      </c>
      <c r="ZY37" s="2" t="n">
        <v>0.002064586</v>
      </c>
      <c r="ZZ37" s="2" t="n">
        <v>0.002112651</v>
      </c>
      <c r="AAA37" s="2" t="n">
        <v>0.002116763</v>
      </c>
      <c r="AAB37" s="2" t="n">
        <v>0.00206362</v>
      </c>
      <c r="AAC37" s="2" t="n">
        <v>0.002054083</v>
      </c>
      <c r="AAD37" s="2" t="n">
        <v>0.002080834</v>
      </c>
      <c r="AAE37" s="2" t="n">
        <v>0.002083302</v>
      </c>
      <c r="AAF37" s="2" t="n">
        <v>0.002067637</v>
      </c>
      <c r="AAG37" s="2" t="n">
        <v>0.002059734</v>
      </c>
      <c r="AAH37" s="2" t="n">
        <v>0.002074897</v>
      </c>
      <c r="AAI37" s="2" t="n">
        <v>0.002099156</v>
      </c>
      <c r="AAJ37" s="2" t="n">
        <v>0.002131891</v>
      </c>
      <c r="AAK37" s="2" t="n">
        <v>0.002179623</v>
      </c>
      <c r="AAL37" s="2" t="n">
        <v>0.002174664</v>
      </c>
      <c r="AAM37" s="2" t="n">
        <v>0.002209806</v>
      </c>
      <c r="AAN37" s="2" t="n">
        <v>0.002317476</v>
      </c>
      <c r="AAO37" s="2" t="n">
        <v>0.002337384</v>
      </c>
      <c r="AAP37" s="2" t="n">
        <v>0.002437174</v>
      </c>
      <c r="AAQ37" s="2" t="n">
        <v>0.002729392</v>
      </c>
      <c r="AAR37" s="2" t="n">
        <v>0.002929962</v>
      </c>
      <c r="AAS37" s="2" t="n">
        <v>0.003070593</v>
      </c>
      <c r="AAT37" s="2" t="n">
        <v>0.003360951</v>
      </c>
      <c r="AAU37" s="2" t="n">
        <v>0.003569865</v>
      </c>
      <c r="AAV37" s="2" t="n">
        <v>0.003632808</v>
      </c>
      <c r="AAW37" s="2" t="n">
        <v>0.003815842</v>
      </c>
      <c r="AAX37" s="2" t="n">
        <v>0.004057574</v>
      </c>
      <c r="AAY37" s="2" t="n">
        <v>0.004183471</v>
      </c>
      <c r="AAZ37" s="2" t="n">
        <v>0.004273272</v>
      </c>
      <c r="ABA37" s="2" t="n">
        <v>0.004346764</v>
      </c>
      <c r="ABB37" s="2" t="n">
        <v>0.004273331</v>
      </c>
      <c r="ABC37" s="2" t="n">
        <v>0.004170835</v>
      </c>
      <c r="ABD37" s="2" t="n">
        <v>0.004123962</v>
      </c>
      <c r="ABE37" s="2" t="n">
        <v>0.00400083</v>
      </c>
      <c r="ABF37" s="2" t="n">
        <v>0.003895068</v>
      </c>
      <c r="ABG37" s="2" t="n">
        <v>0.003921223</v>
      </c>
      <c r="ABH37" s="2" t="n">
        <v>0.00398426</v>
      </c>
      <c r="ABI37" s="2" t="n">
        <v>0.004096472</v>
      </c>
      <c r="ABJ37" s="2" t="n">
        <v>0.004303598</v>
      </c>
      <c r="ABK37" s="2" t="n">
        <v>0.004517233</v>
      </c>
      <c r="ABL37" s="2" t="n">
        <v>0.004676247</v>
      </c>
      <c r="ABM37" s="2" t="n">
        <v>0.004802847</v>
      </c>
      <c r="ABN37" s="2" t="n">
        <v>0.004974031</v>
      </c>
      <c r="ABO37" s="2" t="n">
        <v>0.005227625</v>
      </c>
      <c r="ABP37" s="2" t="n">
        <v>0.005477798</v>
      </c>
      <c r="ABQ37" s="2" t="n">
        <v>0.005691362</v>
      </c>
      <c r="ABR37" s="2" t="n">
        <v>0.005822623</v>
      </c>
      <c r="ABS37" s="2" t="n">
        <v>0.005881572</v>
      </c>
      <c r="ABT37" s="2" t="n">
        <v>0.005978107</v>
      </c>
      <c r="ABU37" s="2" t="n">
        <v>0.006059003</v>
      </c>
      <c r="ABV37" s="2" t="n">
        <v>0.006127703</v>
      </c>
      <c r="ABW37" s="2" t="n">
        <v>0.006266105</v>
      </c>
      <c r="ABX37" s="2" t="n">
        <v>0.006330001</v>
      </c>
      <c r="ABY37" s="2" t="n">
        <v>0.006290233</v>
      </c>
      <c r="ABZ37" s="2" t="n">
        <v>0.006342304</v>
      </c>
      <c r="ACA37" s="2" t="n">
        <v>0.006410467</v>
      </c>
      <c r="ACB37" s="2" t="n">
        <v>0.006403267</v>
      </c>
      <c r="ACC37" s="2" t="n">
        <v>0.006417036</v>
      </c>
      <c r="ACD37" s="2" t="n">
        <v>0.006372201</v>
      </c>
      <c r="ACE37" s="2" t="n">
        <v>0.006218827</v>
      </c>
      <c r="ACF37" s="2" t="n">
        <v>0.00610553</v>
      </c>
      <c r="ACG37" s="2" t="n">
        <v>0.006032431</v>
      </c>
      <c r="ACH37" s="2" t="n">
        <v>0.005917156</v>
      </c>
      <c r="ACI37" s="2" t="n">
        <v>0.005805492</v>
      </c>
      <c r="ACJ37" s="2" t="n">
        <v>0.005746603</v>
      </c>
      <c r="ACK37" s="2" t="n">
        <v>0.00567044</v>
      </c>
      <c r="ACL37" s="2" t="n">
        <v>0.005599963</v>
      </c>
      <c r="ACM37" s="2" t="n">
        <v>0.005582869</v>
      </c>
      <c r="ACN37" s="2" t="n">
        <v>0.005568647</v>
      </c>
      <c r="ACO37" s="2" t="n">
        <v>0.0055251</v>
      </c>
      <c r="ACP37" s="2" t="n">
        <v>0.005461252</v>
      </c>
      <c r="ACQ37" s="2" t="n">
        <v>0.005341363</v>
      </c>
      <c r="ACR37" s="2" t="n">
        <v>0.005151772</v>
      </c>
      <c r="ACS37" s="2" t="n">
        <v>0.004919469</v>
      </c>
      <c r="ACT37" s="2" t="n">
        <v>0.004639435</v>
      </c>
      <c r="ACU37" s="2" t="n">
        <v>0.004330802</v>
      </c>
      <c r="ACV37" s="2" t="n">
        <v>0.004041731</v>
      </c>
      <c r="ACW37" s="2" t="n">
        <v>0.003807986</v>
      </c>
      <c r="ACX37" s="2" t="n">
        <v>0.003642583</v>
      </c>
      <c r="ACY37" s="2" t="n">
        <v>0.003570163</v>
      </c>
      <c r="ACZ37" s="2" t="n">
        <v>0.00353781</v>
      </c>
      <c r="ADA37" s="2" t="n">
        <v>0.003469944</v>
      </c>
      <c r="ADB37" s="2" t="n">
        <v>0.003401446</v>
      </c>
      <c r="ADC37" s="2" t="n">
        <v>0.003352106</v>
      </c>
      <c r="ADD37" s="2" t="n">
        <v>0.003239226</v>
      </c>
      <c r="ADE37" s="2" t="n">
        <v>0.00307616</v>
      </c>
      <c r="ADF37" s="2" t="n">
        <v>0.002939534</v>
      </c>
      <c r="ADG37" s="2" t="n">
        <v>0.002792263</v>
      </c>
      <c r="ADH37" s="2" t="n">
        <v>0.002613533</v>
      </c>
      <c r="ADI37" s="2" t="n">
        <v>0.002461314</v>
      </c>
      <c r="ADJ37" s="2" t="n">
        <v>0.002351678</v>
      </c>
      <c r="ADK37" s="2" t="n">
        <v>0.002250266</v>
      </c>
      <c r="ADL37" s="2" t="n">
        <v>0.002152967</v>
      </c>
      <c r="ADM37" s="2" t="n">
        <v>0.002040899</v>
      </c>
      <c r="ADN37" s="2" t="n">
        <v>0.001913428</v>
      </c>
      <c r="ADO37" s="2" t="n">
        <v>0.001789057</v>
      </c>
      <c r="ADP37" s="2" t="n">
        <v>0.001674962</v>
      </c>
      <c r="ADQ37" s="2" t="n">
        <v>0.001570976</v>
      </c>
      <c r="ADR37" s="2" t="n">
        <v>0.00147934</v>
      </c>
      <c r="ADS37" s="2" t="n">
        <v>0.001393163</v>
      </c>
      <c r="ADT37" s="2" t="n">
        <v>0.001320696</v>
      </c>
      <c r="ADU37" s="2" t="n">
        <v>0.001254797</v>
      </c>
      <c r="ADV37" s="2" t="n">
        <v>0.001195455</v>
      </c>
      <c r="ADW37" s="2" t="n">
        <v>0.001131356</v>
      </c>
      <c r="ADX37" s="2" t="n">
        <v>0.001044905</v>
      </c>
      <c r="ADY37" s="2" t="n">
        <v>0.0009662509</v>
      </c>
      <c r="ADZ37" s="2" t="n">
        <v>0.0009237051</v>
      </c>
      <c r="AEA37" s="2" t="n">
        <v>0.0008780718</v>
      </c>
      <c r="AEB37" s="2" t="n">
        <v>0.0008257508</v>
      </c>
      <c r="AEC37" s="2" t="n">
        <v>0.0008059979</v>
      </c>
      <c r="AED37" s="2" t="n">
        <v>0.0007726193</v>
      </c>
      <c r="AEE37" s="2" t="n">
        <v>0.0006972313</v>
      </c>
      <c r="AEF37" s="2" t="n">
        <v>0.0006202579</v>
      </c>
      <c r="AEG37" s="2" t="n">
        <v>0.0005790234</v>
      </c>
      <c r="AEH37" s="2" t="n">
        <v>0.0005443692</v>
      </c>
      <c r="AEI37" s="2" t="n">
        <v>0.0005029679</v>
      </c>
      <c r="AEJ37" s="2" t="n">
        <v>0.0004601717</v>
      </c>
      <c r="AEK37" s="2" t="n">
        <v>0.0004437089</v>
      </c>
      <c r="AEL37" s="2" t="n">
        <v>0.0004419327</v>
      </c>
      <c r="AEM37" s="2" t="n">
        <v>0.0004089355</v>
      </c>
      <c r="AEN37" s="2" t="n">
        <v>0.0003613353</v>
      </c>
      <c r="AEO37" s="2" t="n">
        <v>0.0003611565</v>
      </c>
      <c r="AEP37" s="2" t="n">
        <v>0.0003690958</v>
      </c>
      <c r="AEQ37" s="2" t="n">
        <v>0.0003061056</v>
      </c>
      <c r="AER37" s="2" t="n">
        <v>0.0002555013</v>
      </c>
      <c r="AES37" s="2" t="n">
        <v>0.0002375007</v>
      </c>
      <c r="AET37" s="2" t="n">
        <v>0.000183177</v>
      </c>
      <c r="AEU37" s="2" t="n">
        <v>0.0001031041</v>
      </c>
      <c r="AEV37" s="3" t="n">
        <v>6.523132E-005</v>
      </c>
      <c r="AEW37" s="3" t="n">
        <v>6.439686E-005</v>
      </c>
      <c r="AEX37" s="3" t="n">
        <v>7.812977E-005</v>
      </c>
      <c r="AEY37" s="3" t="n">
        <v>8.856058E-005</v>
      </c>
      <c r="AEZ37" s="3" t="n">
        <v>5.953312E-005</v>
      </c>
      <c r="AFA37" s="3" t="n">
        <v>-1.633167E-006</v>
      </c>
      <c r="AFB37" s="3" t="n">
        <v>-6.970167E-005</v>
      </c>
      <c r="AFC37" s="2" t="n">
        <v>-0.0001371265</v>
      </c>
      <c r="AFD37" s="2" t="n">
        <v>-0.0002113581</v>
      </c>
      <c r="AFE37" s="2" t="n">
        <v>-0.0002484322</v>
      </c>
      <c r="AFF37" s="2" t="n">
        <v>-0.0002143383</v>
      </c>
      <c r="AFG37" s="2" t="n">
        <v>-0.0001979351</v>
      </c>
      <c r="AFH37" s="2" t="n">
        <v>-0.0002435088</v>
      </c>
      <c r="AFI37" s="2" t="n">
        <v>-0.0002807736</v>
      </c>
      <c r="AFJ37" s="2" t="n">
        <v>-0.0003108978</v>
      </c>
      <c r="AFK37" s="2" t="n">
        <v>-0.0003507972</v>
      </c>
      <c r="AFL37" s="2" t="n">
        <v>-0.0003749967</v>
      </c>
      <c r="AFM37" s="2" t="n">
        <v>-0.0003893614</v>
      </c>
      <c r="AFN37" s="2" t="n">
        <v>-0.0003950357</v>
      </c>
      <c r="AFO37" s="2" t="n">
        <v>-0.0003834367</v>
      </c>
      <c r="AFP37" s="2" t="n">
        <v>-0.0003998637</v>
      </c>
      <c r="AFQ37" s="2" t="n">
        <v>-0.0004225731</v>
      </c>
      <c r="AFR37" s="2" t="n">
        <v>-0.00042454</v>
      </c>
      <c r="AFS37" s="2" t="n">
        <v>-0.0004473686</v>
      </c>
      <c r="AFT37" s="2" t="n">
        <v>-0.0004825354</v>
      </c>
      <c r="AFU37" s="2" t="n">
        <v>-0.0005028605</v>
      </c>
      <c r="AFV37" s="2" t="n">
        <v>-0.0005256534</v>
      </c>
      <c r="AFW37" s="2" t="n">
        <v>-0.0005313873</v>
      </c>
      <c r="AFX37" s="2" t="n">
        <v>-0.0005314589</v>
      </c>
      <c r="AFY37" s="2" t="n">
        <v>-0.0005565643</v>
      </c>
      <c r="AFZ37" s="2" t="n">
        <v>-0.0005615354</v>
      </c>
      <c r="AGA37" s="2" t="n">
        <v>-0.0005594373</v>
      </c>
      <c r="AGB37" s="2" t="n">
        <v>-0.0005979419</v>
      </c>
      <c r="AGC37" s="2" t="n">
        <v>-0.0006405354</v>
      </c>
      <c r="AGD37" s="2" t="n">
        <v>-0.0006602287</v>
      </c>
      <c r="AGE37" s="2" t="n">
        <v>-0.0006792426</v>
      </c>
      <c r="AGF37" s="2" t="n">
        <v>-0.0006830096</v>
      </c>
      <c r="AGG37" s="2" t="n">
        <v>-0.0006672263</v>
      </c>
      <c r="AGH37" s="2" t="n">
        <v>-0.0006427288</v>
      </c>
      <c r="AGI37" s="2" t="n">
        <v>-0.0006302714</v>
      </c>
      <c r="AGJ37" s="2" t="n">
        <v>-0.0006667018</v>
      </c>
      <c r="AGK37" s="2" t="n">
        <v>-0.0007257342</v>
      </c>
      <c r="AGL37" s="2" t="n">
        <v>-0.0007409334</v>
      </c>
      <c r="AGM37" s="2" t="n">
        <v>-0.0007279396</v>
      </c>
      <c r="AGN37" s="2" t="n">
        <v>-0.0007246733</v>
      </c>
      <c r="AGO37" s="2" t="n">
        <v>-0.0007086635</v>
      </c>
      <c r="AGP37" s="2" t="n">
        <v>-0.0006744981</v>
      </c>
      <c r="AGQ37" s="2" t="n">
        <v>-0.0006588101</v>
      </c>
      <c r="AGR37" s="2" t="n">
        <v>-0.0006658674</v>
      </c>
      <c r="AGS37" s="2" t="n">
        <v>-0.0006682634</v>
      </c>
      <c r="AGT37" s="2" t="n">
        <v>-0.0006566644</v>
      </c>
      <c r="AGU37" s="2" t="n">
        <v>-0.0006498933</v>
      </c>
      <c r="AGV37" s="2" t="n">
        <v>-0.000668633</v>
      </c>
      <c r="AGW37" s="2" t="n">
        <v>-0.0007003665</v>
      </c>
      <c r="AGX37" s="2" t="n">
        <v>-0.0007001996</v>
      </c>
      <c r="AGY37" s="2" t="n">
        <v>-0.000683403</v>
      </c>
      <c r="AGZ37" s="2" t="n">
        <v>-0.0006757379</v>
      </c>
      <c r="AHA37" s="2" t="n">
        <v>-0.0006828666</v>
      </c>
      <c r="AHB37" s="2" t="n">
        <v>-0.0006914973</v>
      </c>
      <c r="AHC37" s="2" t="n">
        <v>-0.0006901264</v>
      </c>
      <c r="AHD37" s="2" t="n">
        <v>-0.0006822348</v>
      </c>
      <c r="AHE37" s="2" t="n">
        <v>-0.0006817341</v>
      </c>
      <c r="AHF37" s="2" t="n">
        <v>-0.000652957</v>
      </c>
      <c r="AHG37" s="2" t="n">
        <v>-0.0005853295</v>
      </c>
      <c r="AHH37" s="2" t="n">
        <v>-0.0005522728</v>
      </c>
      <c r="AHI37" s="2" t="n">
        <v>-0.0005627036</v>
      </c>
      <c r="AHJ37" s="2" t="n">
        <v>-0.0005591392</v>
      </c>
      <c r="AHK37" s="2" t="n">
        <v>-0.0005386472</v>
      </c>
      <c r="AHL37" s="2" t="n">
        <v>-0.0005301476</v>
      </c>
      <c r="AHM37" s="2" t="n">
        <v>-0.0005113363</v>
      </c>
      <c r="AHN37" s="2" t="n">
        <v>-0.0004877567</v>
      </c>
      <c r="AHO37" s="2" t="n">
        <v>-0.0004743576</v>
      </c>
      <c r="AHP37" s="2" t="n">
        <v>-0.0004642606</v>
      </c>
      <c r="AHQ37" s="2" t="n">
        <v>-0.0004677653</v>
      </c>
      <c r="AHR37" s="2" t="n">
        <v>-0.0004705667</v>
      </c>
      <c r="AHS37" s="2" t="n">
        <v>-0.0004424691</v>
      </c>
      <c r="AHT37" s="2" t="n">
        <v>-0.0003997326</v>
      </c>
      <c r="AHU37" s="2" t="n">
        <v>-0.0003725648</v>
      </c>
      <c r="AHV37" s="2" t="n">
        <v>-0.000345695</v>
      </c>
      <c r="AHW37" s="2" t="n">
        <v>-0.0003075004</v>
      </c>
      <c r="AHX37" s="2" t="n">
        <v>-0.0002916098</v>
      </c>
      <c r="AHY37" s="2" t="n">
        <v>-0.0002861023</v>
      </c>
      <c r="AHZ37" s="2" t="n">
        <v>-0.0002638578</v>
      </c>
      <c r="AIA37" s="2" t="n">
        <v>-0.000238359</v>
      </c>
      <c r="AIB37" s="2" t="n">
        <v>-0.0002291918</v>
      </c>
      <c r="AIC37" s="2" t="n">
        <v>-0.0002158523</v>
      </c>
      <c r="AID37" s="2" t="n">
        <v>-0.000209868</v>
      </c>
      <c r="AIE37" s="2" t="n">
        <v>-0.0002136827</v>
      </c>
      <c r="AIF37" s="2" t="n">
        <v>-0.0002193093</v>
      </c>
      <c r="AIG37" s="2" t="n">
        <v>-0.0002346039</v>
      </c>
      <c r="AIH37" s="2" t="n">
        <v>-0.0002329111</v>
      </c>
      <c r="AII37" s="2" t="n">
        <v>-0.0002161384</v>
      </c>
      <c r="AIJ37" s="2" t="n">
        <v>-0.0002055645</v>
      </c>
      <c r="AIK37" s="2" t="n">
        <v>-0.0001893997</v>
      </c>
      <c r="AIL37" s="2" t="n">
        <v>-0.0001657367</v>
      </c>
      <c r="AIM37" s="2" t="n">
        <v>-0.0001565695</v>
      </c>
      <c r="AIN37" s="2" t="n">
        <v>-0.0001502037</v>
      </c>
      <c r="AIO37" s="2" t="n">
        <v>-0.0001531005</v>
      </c>
      <c r="AIP37" s="2" t="n">
        <v>-0.0001589656</v>
      </c>
      <c r="AIQ37" s="2" t="n">
        <v>-0.000147295</v>
      </c>
      <c r="AIR37" s="2" t="n">
        <v>-0.0001288891</v>
      </c>
      <c r="AIS37" s="2" t="n">
        <v>-0.0001202941</v>
      </c>
      <c r="AIT37" s="2" t="n">
        <v>-0.0001101971</v>
      </c>
      <c r="AIU37" s="3" t="n">
        <v>-9.893179E-005</v>
      </c>
      <c r="AIV37" s="3" t="n">
        <v>-8.400679E-005</v>
      </c>
      <c r="AIW37" s="3" t="n">
        <v>-7.181168E-005</v>
      </c>
      <c r="AIX37" s="3" t="n">
        <v>-7.209778E-005</v>
      </c>
      <c r="AIY37" s="3" t="n">
        <v>-6.542206E-005</v>
      </c>
      <c r="AIZ37" s="3" t="n">
        <v>-4.179478E-005</v>
      </c>
      <c r="AJA37" s="3" t="n">
        <v>-3.322363E-005</v>
      </c>
      <c r="AJB37" s="3" t="n">
        <v>-6.008148E-005</v>
      </c>
      <c r="AJC37" s="3" t="n">
        <v>-9.282828E-005</v>
      </c>
      <c r="AJD37" s="2" t="n">
        <v>-0.0001082778</v>
      </c>
      <c r="AJE37" s="2" t="n">
        <v>-0.000137341</v>
      </c>
      <c r="AJF37" s="2" t="n">
        <v>-0.0001850367</v>
      </c>
      <c r="AJG37" s="2" t="n">
        <v>-0.0001980424</v>
      </c>
      <c r="AJH37" s="2" t="n">
        <v>-0.0001796722</v>
      </c>
      <c r="AJI37" s="2" t="n">
        <v>-0.000180161</v>
      </c>
      <c r="AJJ37" s="2" t="n">
        <v>-0.0001909256</v>
      </c>
      <c r="AJK37" s="2" t="n">
        <v>-0.0001960635</v>
      </c>
      <c r="AJL37" s="2" t="n">
        <v>-0.000230968</v>
      </c>
      <c r="AJM37" s="2" t="n">
        <v>-0.0002829075</v>
      </c>
      <c r="AJN37" s="2" t="n">
        <v>-0.0003328443</v>
      </c>
      <c r="AJO37" s="2" t="n">
        <v>-0.0003729105</v>
      </c>
      <c r="AJP37" s="2" t="n">
        <v>-0.0004014373</v>
      </c>
      <c r="AJQ37" s="2" t="n">
        <v>-0.0004071236</v>
      </c>
      <c r="AJR37" s="2" t="n">
        <v>-0.0003919482</v>
      </c>
      <c r="AJS37" s="2" t="n">
        <v>-0.000385654</v>
      </c>
      <c r="AJT37" s="2" t="n">
        <v>-0.0004037976</v>
      </c>
      <c r="AJU37" s="2" t="n">
        <v>-0.0004333019</v>
      </c>
      <c r="AJV37" s="2" t="n">
        <v>-0.000466466</v>
      </c>
      <c r="AJW37" s="2" t="n">
        <v>-0.0005148649</v>
      </c>
      <c r="AJX37" s="2" t="n">
        <v>-0.0005630374</v>
      </c>
      <c r="AJY37" s="2" t="n">
        <v>-0.0006030679</v>
      </c>
      <c r="AJZ37" s="2" t="n">
        <v>-0.0006362319</v>
      </c>
      <c r="AKA37" s="2" t="n">
        <v>-0.0006659746</v>
      </c>
      <c r="AKB37" s="2" t="n">
        <v>-0.0006887436</v>
      </c>
      <c r="AKC37" s="2" t="n">
        <v>-0.0006865382</v>
      </c>
      <c r="AKD37" s="2" t="n">
        <v>-0.0006994724</v>
      </c>
      <c r="AKE37" s="2" t="n">
        <v>-0.0007522345</v>
      </c>
      <c r="AKF37" s="2" t="n">
        <v>-0.0007916928</v>
      </c>
      <c r="AKG37" s="2" t="n">
        <v>-0.0008215308</v>
      </c>
      <c r="AKH37" s="2" t="n">
        <v>-0.0008651972</v>
      </c>
      <c r="AKI37" s="2" t="n">
        <v>-0.0008749604</v>
      </c>
      <c r="AKJ37" s="2" t="n">
        <v>-0.0008612036</v>
      </c>
      <c r="AKK37" s="2" t="n">
        <v>-0.000871706</v>
      </c>
      <c r="AKL37" s="2" t="n">
        <v>-0.0008853317</v>
      </c>
      <c r="AKM37" s="2" t="n">
        <v>-0.0008987308</v>
      </c>
      <c r="AKN37" s="2" t="n">
        <v>-0.0009213925</v>
      </c>
      <c r="AKO37" s="2" t="n">
        <v>-0.0009332895</v>
      </c>
      <c r="AKP37" s="2" t="n">
        <v>-0.000943172</v>
      </c>
      <c r="AKQ37" s="2" t="n">
        <v>-0.000955677</v>
      </c>
      <c r="AKR37" s="2" t="n">
        <v>-0.0009482622</v>
      </c>
      <c r="AKS37" s="2" t="n">
        <v>-0.0009364605</v>
      </c>
      <c r="AKT37" s="2" t="n">
        <v>-0.0009341001</v>
      </c>
      <c r="AKU37" s="2" t="n">
        <v>-0.0009191275</v>
      </c>
      <c r="AKV37" s="2" t="n">
        <v>-0.0008908987</v>
      </c>
      <c r="AKW37" s="2" t="n">
        <v>-0.000863111</v>
      </c>
      <c r="AKX37" s="2" t="n">
        <v>-0.0008280754</v>
      </c>
      <c r="AKY37" s="2" t="n">
        <v>-0.0007954359</v>
      </c>
      <c r="AKZ37" s="2" t="n">
        <v>-0.0007725954</v>
      </c>
      <c r="ALA37" s="2" t="n">
        <v>-0.0007622599</v>
      </c>
      <c r="ALB37" s="2" t="n">
        <v>-0.0007714033</v>
      </c>
      <c r="ALC37" s="2" t="n">
        <v>-0.0007793784</v>
      </c>
      <c r="ALD37" s="2" t="n">
        <v>-0.0007588148</v>
      </c>
      <c r="ALE37" s="2" t="n">
        <v>-0.0007460117</v>
      </c>
      <c r="ALF37" s="2" t="n">
        <v>-0.0007813334</v>
      </c>
      <c r="ALG37" s="2" t="n">
        <v>-0.0008393526</v>
      </c>
      <c r="ALH37" s="2" t="n">
        <v>-0.0008892536</v>
      </c>
      <c r="ALI37" s="2" t="n">
        <v>-0.0009571553</v>
      </c>
      <c r="ALJ37" s="2" t="n">
        <v>-0.001017559</v>
      </c>
      <c r="ALK37" s="2" t="n">
        <v>-0.001026607</v>
      </c>
      <c r="ALL37" s="2" t="n">
        <v>-0.001013041</v>
      </c>
      <c r="ALM37" s="2" t="n">
        <v>-0.0009943604</v>
      </c>
      <c r="ALN37" s="2" t="n">
        <v>-0.0009624005</v>
      </c>
      <c r="ALO37" s="2" t="n">
        <v>-0.0009227395</v>
      </c>
      <c r="ALP37" s="2" t="n">
        <v>-0.000868988</v>
      </c>
      <c r="ALQ37" s="2" t="n">
        <v>-0.0007922649</v>
      </c>
      <c r="ALR37" s="2" t="n">
        <v>-0.0007362842</v>
      </c>
      <c r="ALS37" s="2" t="n">
        <v>-0.0006857753</v>
      </c>
      <c r="ALT37" s="2" t="n">
        <v>-0.000626564</v>
      </c>
      <c r="ALU37" s="2" t="n">
        <v>-0.0006069302</v>
      </c>
      <c r="ALV37" s="2" t="n">
        <v>-0.0006363988</v>
      </c>
      <c r="ALW37" s="2" t="n">
        <v>-0.0006742001</v>
      </c>
      <c r="ALX37" s="2" t="n">
        <v>-0.0006961346</v>
      </c>
      <c r="ALY37" s="2" t="n">
        <v>-0.0007179737</v>
      </c>
      <c r="ALZ37" s="2" t="n">
        <v>-0.0007267833</v>
      </c>
      <c r="AMA37" s="2" t="n">
        <v>-0.00070194</v>
      </c>
      <c r="AMB37" s="2" t="n">
        <v>-0.0006671548</v>
      </c>
      <c r="AMC37" s="2" t="n">
        <v>-0.0006378889</v>
      </c>
      <c r="AMD37" s="2" t="n">
        <v>-0.0006084919</v>
      </c>
      <c r="AME37" s="2" t="n">
        <v>-0.0005782247</v>
      </c>
      <c r="AMF37" s="2" t="n">
        <v>-0.0005467295</v>
      </c>
      <c r="AMG37" s="2" t="n">
        <v>-0.0005003333</v>
      </c>
      <c r="AMH37" s="2" t="n">
        <v>-0.0004582286</v>
      </c>
      <c r="AMI37" s="2" t="n">
        <v>-0.0004225969</v>
      </c>
      <c r="AMJ37" s="2" t="n">
        <v>-0.0003612041</v>
      </c>
    </row>
    <row r="38" customFormat="false" ht="15" hidden="false" customHeight="false" outlineLevel="0" collapsed="false">
      <c r="A38" s="2" t="n">
        <f aca="false">A37+1</f>
        <v>37</v>
      </c>
      <c r="B38" s="2" t="n">
        <v>0</v>
      </c>
      <c r="C38" s="2" t="n">
        <v>0</v>
      </c>
      <c r="D38" s="2" t="n">
        <v>0</v>
      </c>
      <c r="E38" s="3" t="n">
        <v>-9.204149E-005</v>
      </c>
      <c r="F38" s="2" t="n">
        <v>-0.0001181006</v>
      </c>
      <c r="G38" s="3" t="n">
        <v>-8.634925E-005</v>
      </c>
      <c r="H38" s="3" t="n">
        <v>-6.881952E-005</v>
      </c>
      <c r="I38" s="3" t="n">
        <v>-7.096529E-005</v>
      </c>
      <c r="J38" s="3" t="n">
        <v>-4.368425E-005</v>
      </c>
      <c r="K38" s="3" t="n">
        <v>-1.54376E-005</v>
      </c>
      <c r="L38" s="3" t="n">
        <v>-1.72019E-005</v>
      </c>
      <c r="M38" s="3" t="n">
        <v>-5.030036E-005</v>
      </c>
      <c r="N38" s="3" t="n">
        <v>-9.003282E-005</v>
      </c>
      <c r="O38" s="2" t="n">
        <v>-0.000101757</v>
      </c>
      <c r="P38" s="3" t="n">
        <v>-9.974837E-005</v>
      </c>
      <c r="Q38" s="2" t="n">
        <v>-0.0001335204</v>
      </c>
      <c r="R38" s="2" t="n">
        <v>-0.0001277387</v>
      </c>
      <c r="S38" s="3" t="n">
        <v>-2.232194E-005</v>
      </c>
      <c r="T38" s="3" t="n">
        <v>1.746416E-006</v>
      </c>
      <c r="U38" s="3" t="n">
        <v>-9.941459E-005</v>
      </c>
      <c r="V38" s="2" t="n">
        <v>-0.0001136899</v>
      </c>
      <c r="W38" s="3" t="n">
        <v>-4.713535E-005</v>
      </c>
      <c r="X38" s="3" t="n">
        <v>-9.216667E-005</v>
      </c>
      <c r="Y38" s="2" t="n">
        <v>-0.0001639485</v>
      </c>
      <c r="Z38" s="2" t="n">
        <v>-0.0001324475</v>
      </c>
      <c r="AA38" s="2" t="n">
        <v>-0.0001033723</v>
      </c>
      <c r="AB38" s="2" t="n">
        <v>-0.000137496</v>
      </c>
      <c r="AC38" s="2" t="n">
        <v>-0.0001481771</v>
      </c>
      <c r="AD38" s="2" t="n">
        <v>-0.0001079857</v>
      </c>
      <c r="AE38" s="3" t="n">
        <v>-9.902716E-005</v>
      </c>
      <c r="AF38" s="2" t="n">
        <v>-0.0001324952</v>
      </c>
      <c r="AG38" s="2" t="n">
        <v>-0.0001333475</v>
      </c>
      <c r="AH38" s="3" t="n">
        <v>-8.647442E-005</v>
      </c>
      <c r="AI38" s="3" t="n">
        <v>-7.386207E-005</v>
      </c>
      <c r="AJ38" s="3" t="n">
        <v>-8.001924E-005</v>
      </c>
      <c r="AK38" s="3" t="n">
        <v>-8.601546E-005</v>
      </c>
      <c r="AL38" s="2" t="n">
        <v>-0.0001171172</v>
      </c>
      <c r="AM38" s="2" t="n">
        <v>-0.0001646399</v>
      </c>
      <c r="AN38" s="2" t="n">
        <v>-0.0002082705</v>
      </c>
      <c r="AO38" s="2" t="n">
        <v>-0.0002372921</v>
      </c>
      <c r="AP38" s="2" t="n">
        <v>-0.0002295971</v>
      </c>
      <c r="AQ38" s="2" t="n">
        <v>-0.0001938283</v>
      </c>
      <c r="AR38" s="2" t="n">
        <v>-0.0001514792</v>
      </c>
      <c r="AS38" s="2" t="n">
        <v>-0.0001114607</v>
      </c>
      <c r="AT38" s="2" t="n">
        <v>-0.0001084208</v>
      </c>
      <c r="AU38" s="2" t="n">
        <v>-0.0001495957</v>
      </c>
      <c r="AV38" s="2" t="n">
        <v>-0.0001743197</v>
      </c>
      <c r="AW38" s="2" t="n">
        <v>-0.0001573384</v>
      </c>
      <c r="AX38" s="2" t="n">
        <v>-0.0001399457</v>
      </c>
      <c r="AY38" s="2" t="n">
        <v>-0.0001652479</v>
      </c>
      <c r="AZ38" s="2" t="n">
        <v>-0.0001688957</v>
      </c>
      <c r="BA38" s="2" t="n">
        <v>-0.0001328945</v>
      </c>
      <c r="BB38" s="2" t="n">
        <v>-0.0001439035</v>
      </c>
      <c r="BC38" s="2" t="n">
        <v>-0.000163126</v>
      </c>
      <c r="BD38" s="2" t="n">
        <v>-0.0001153707</v>
      </c>
      <c r="BE38" s="3" t="n">
        <v>-9.069443E-005</v>
      </c>
      <c r="BF38" s="2" t="n">
        <v>-0.00016523</v>
      </c>
      <c r="BG38" s="2" t="n">
        <v>-0.0002305925</v>
      </c>
      <c r="BH38" s="2" t="n">
        <v>-0.0002408147</v>
      </c>
      <c r="BI38" s="2" t="n">
        <v>-0.0002498627</v>
      </c>
      <c r="BJ38" s="2" t="n">
        <v>-0.0002301037</v>
      </c>
      <c r="BK38" s="2" t="n">
        <v>-0.0002008617</v>
      </c>
      <c r="BL38" s="2" t="n">
        <v>-0.0002232194</v>
      </c>
      <c r="BM38" s="2" t="n">
        <v>-0.0002508402</v>
      </c>
      <c r="BN38" s="2" t="n">
        <v>-0.0002379596</v>
      </c>
      <c r="BO38" s="2" t="n">
        <v>-0.00023368</v>
      </c>
      <c r="BP38" s="2" t="n">
        <v>-0.0002318978</v>
      </c>
      <c r="BQ38" s="2" t="n">
        <v>-0.000219655</v>
      </c>
      <c r="BR38" s="2" t="n">
        <v>-0.0002394915</v>
      </c>
      <c r="BS38" s="2" t="n">
        <v>-0.0002516866</v>
      </c>
      <c r="BT38" s="2" t="n">
        <v>-0.0002496302</v>
      </c>
      <c r="BU38" s="2" t="n">
        <v>-0.0002254665</v>
      </c>
      <c r="BV38" s="2" t="n">
        <v>-0.0001805782</v>
      </c>
      <c r="BW38" s="2" t="n">
        <v>-0.0001354814</v>
      </c>
      <c r="BX38" s="2" t="n">
        <v>-0.0001058102</v>
      </c>
      <c r="BY38" s="2" t="n">
        <v>-0.0001235247</v>
      </c>
      <c r="BZ38" s="2" t="n">
        <v>-0.0001743615</v>
      </c>
      <c r="CA38" s="2" t="n">
        <v>-0.0001848161</v>
      </c>
      <c r="CB38" s="2" t="n">
        <v>-0.0001952588</v>
      </c>
      <c r="CC38" s="2" t="n">
        <v>-0.0002443492</v>
      </c>
      <c r="CD38" s="2" t="n">
        <v>-0.0002263904</v>
      </c>
      <c r="CE38" s="2" t="n">
        <v>-0.0001612127</v>
      </c>
      <c r="CF38" s="2" t="n">
        <v>-0.0001832306</v>
      </c>
      <c r="CG38" s="2" t="n">
        <v>-0.0002220035</v>
      </c>
      <c r="CH38" s="2" t="n">
        <v>-0.0001804948</v>
      </c>
      <c r="CI38" s="2" t="n">
        <v>-0.0001615167</v>
      </c>
      <c r="CJ38" s="2" t="n">
        <v>-0.0001868367</v>
      </c>
      <c r="CK38" s="2" t="n">
        <v>-0.0001777053</v>
      </c>
      <c r="CL38" s="2" t="n">
        <v>-0.0001664102</v>
      </c>
      <c r="CM38" s="2" t="n">
        <v>-0.0001688361</v>
      </c>
      <c r="CN38" s="2" t="n">
        <v>-0.0001647294</v>
      </c>
      <c r="CO38" s="2" t="n">
        <v>-0.0001975119</v>
      </c>
      <c r="CP38" s="2" t="n">
        <v>-0.0002193213</v>
      </c>
      <c r="CQ38" s="2" t="n">
        <v>-0.0001726568</v>
      </c>
      <c r="CR38" s="2" t="n">
        <v>-0.0001432598</v>
      </c>
      <c r="CS38" s="2" t="n">
        <v>-0.0001578867</v>
      </c>
      <c r="CT38" s="2" t="n">
        <v>-0.0001295984</v>
      </c>
      <c r="CU38" s="2" t="n">
        <v>-0.0001018941</v>
      </c>
      <c r="CV38" s="2" t="n">
        <v>-0.0001368046</v>
      </c>
      <c r="CW38" s="2" t="n">
        <v>-0.0001868546</v>
      </c>
      <c r="CX38" s="2" t="n">
        <v>-0.0001832485</v>
      </c>
      <c r="CY38" s="2" t="n">
        <v>-0.0001661777</v>
      </c>
      <c r="CZ38" s="2" t="n">
        <v>-0.0001795113</v>
      </c>
      <c r="DA38" s="2" t="n">
        <v>-0.0001860261</v>
      </c>
      <c r="DB38" s="2" t="n">
        <v>-0.0001941144</v>
      </c>
      <c r="DC38" s="2" t="n">
        <v>-0.0002399027</v>
      </c>
      <c r="DD38" s="2" t="n">
        <v>-0.0002743125</v>
      </c>
      <c r="DE38" s="2" t="n">
        <v>-0.0002389967</v>
      </c>
      <c r="DF38" s="2" t="n">
        <v>-0.0002043009</v>
      </c>
      <c r="DG38" s="2" t="n">
        <v>-0.0001901805</v>
      </c>
      <c r="DH38" s="2" t="n">
        <v>-0.000147897</v>
      </c>
      <c r="DI38" s="2" t="n">
        <v>-0.0001588285</v>
      </c>
      <c r="DJ38" s="2" t="n">
        <v>-0.0002336085</v>
      </c>
      <c r="DK38" s="2" t="n">
        <v>-0.0002310276</v>
      </c>
      <c r="DL38" s="2" t="n">
        <v>-0.0001729667</v>
      </c>
      <c r="DM38" s="2" t="n">
        <v>-0.0001598001</v>
      </c>
      <c r="DN38" s="2" t="n">
        <v>-0.0001408339</v>
      </c>
      <c r="DO38" s="2" t="n">
        <v>-0.0001302779</v>
      </c>
      <c r="DP38" s="2" t="n">
        <v>-0.0001808822</v>
      </c>
      <c r="DQ38" s="2" t="n">
        <v>-0.0002019584</v>
      </c>
      <c r="DR38" s="2" t="n">
        <v>-0.0001832306</v>
      </c>
      <c r="DS38" s="2" t="n">
        <v>-0.0001873314</v>
      </c>
      <c r="DT38" s="2" t="n">
        <v>-0.0001822829</v>
      </c>
      <c r="DU38" s="2" t="n">
        <v>-0.0001685262</v>
      </c>
      <c r="DV38" s="2" t="n">
        <v>-0.0001919329</v>
      </c>
      <c r="DW38" s="2" t="n">
        <v>-0.0002232909</v>
      </c>
      <c r="DX38" s="2" t="n">
        <v>-0.0002109289</v>
      </c>
      <c r="DY38" s="2" t="n">
        <v>-0.0001723587</v>
      </c>
      <c r="DZ38" s="2" t="n">
        <v>-0.0001529097</v>
      </c>
      <c r="EA38" s="2" t="n">
        <v>-0.0001670837</v>
      </c>
      <c r="EB38" s="2" t="n">
        <v>-0.0001794159</v>
      </c>
      <c r="EC38" s="2" t="n">
        <v>-0.0001850963</v>
      </c>
      <c r="ED38" s="2" t="n">
        <v>-0.0002170682</v>
      </c>
      <c r="EE38" s="2" t="n">
        <v>-0.0002617598</v>
      </c>
      <c r="EF38" s="2" t="n">
        <v>-0.0002595604</v>
      </c>
      <c r="EG38" s="2" t="n">
        <v>-0.0002063632</v>
      </c>
      <c r="EH38" s="2" t="n">
        <v>-0.0002020538</v>
      </c>
      <c r="EI38" s="2" t="n">
        <v>-0.0001948297</v>
      </c>
      <c r="EJ38" s="2" t="n">
        <v>-0.0001303077</v>
      </c>
      <c r="EK38" s="2" t="n">
        <v>-0.0001248956</v>
      </c>
      <c r="EL38" s="2" t="n">
        <v>-0.0001833737</v>
      </c>
      <c r="EM38" s="2" t="n">
        <v>-0.0002197981</v>
      </c>
      <c r="EN38" s="2" t="n">
        <v>-0.000245899</v>
      </c>
      <c r="EO38" s="2" t="n">
        <v>-0.0002627969</v>
      </c>
      <c r="EP38" s="2" t="n">
        <v>-0.0002387762</v>
      </c>
      <c r="EQ38" s="2" t="n">
        <v>-0.000216198</v>
      </c>
      <c r="ER38" s="2" t="n">
        <v>-0.0001986027</v>
      </c>
      <c r="ES38" s="2" t="n">
        <v>-0.0001452684</v>
      </c>
      <c r="ET38" s="2" t="n">
        <v>-0.0001001775</v>
      </c>
      <c r="EU38" s="2" t="n">
        <v>-0.0001328707</v>
      </c>
      <c r="EV38" s="2" t="n">
        <v>-0.0001894712</v>
      </c>
      <c r="EW38" s="2" t="n">
        <v>-0.0001836479</v>
      </c>
      <c r="EX38" s="2" t="n">
        <v>-0.0001903534</v>
      </c>
      <c r="EY38" s="2" t="n">
        <v>-0.000240016</v>
      </c>
      <c r="EZ38" s="2" t="n">
        <v>-0.0002196431</v>
      </c>
      <c r="FA38" s="2" t="n">
        <v>-0.0001560152</v>
      </c>
      <c r="FB38" s="2" t="n">
        <v>-0.0001631081</v>
      </c>
      <c r="FC38" s="2" t="n">
        <v>-0.0001742005</v>
      </c>
      <c r="FD38" s="2" t="n">
        <v>-0.0001436949</v>
      </c>
      <c r="FE38" s="2" t="n">
        <v>-0.0001718342</v>
      </c>
      <c r="FF38" s="2" t="n">
        <v>-0.0002211392</v>
      </c>
      <c r="FG38" s="2" t="n">
        <v>-0.0001882374</v>
      </c>
      <c r="FH38" s="2" t="n">
        <v>-0.0001646101</v>
      </c>
      <c r="FI38" s="2" t="n">
        <v>-0.0002006888</v>
      </c>
      <c r="FJ38" s="2" t="n">
        <v>-0.0002115786</v>
      </c>
      <c r="FK38" s="2" t="n">
        <v>-0.0002152562</v>
      </c>
      <c r="FL38" s="2" t="n">
        <v>-0.0002296209</v>
      </c>
      <c r="FM38" s="2" t="n">
        <v>-0.0001993895</v>
      </c>
      <c r="FN38" s="2" t="n">
        <v>-0.000131464</v>
      </c>
      <c r="FO38" s="3" t="n">
        <v>-7.170439E-005</v>
      </c>
      <c r="FP38" s="3" t="n">
        <v>-3.778934E-005</v>
      </c>
      <c r="FQ38" s="3" t="n">
        <v>-6.08027E-005</v>
      </c>
      <c r="FR38" s="2" t="n">
        <v>-0.0001352966</v>
      </c>
      <c r="FS38" s="2" t="n">
        <v>-0.000212878</v>
      </c>
      <c r="FT38" s="2" t="n">
        <v>-0.000237155</v>
      </c>
      <c r="FU38" s="2" t="n">
        <v>-0.0002207577</v>
      </c>
      <c r="FV38" s="2" t="n">
        <v>-0.000194782</v>
      </c>
      <c r="FW38" s="2" t="n">
        <v>-0.0001729727</v>
      </c>
      <c r="FX38" s="2" t="n">
        <v>-0.0001458824</v>
      </c>
      <c r="FY38" s="2" t="n">
        <v>-0.0001184225</v>
      </c>
      <c r="FZ38" s="2" t="n">
        <v>-0.0001109719</v>
      </c>
      <c r="GA38" s="2" t="n">
        <v>-0.0001129389</v>
      </c>
      <c r="GB38" s="3" t="n">
        <v>-8.629561E-005</v>
      </c>
      <c r="GC38" s="3" t="n">
        <v>-6.084442E-005</v>
      </c>
      <c r="GD38" s="3" t="n">
        <v>-8.322E-005</v>
      </c>
      <c r="GE38" s="2" t="n">
        <v>-0.0001260042</v>
      </c>
      <c r="GF38" s="2" t="n">
        <v>-0.0001677454</v>
      </c>
      <c r="GG38" s="2" t="n">
        <v>-0.0001399934</v>
      </c>
      <c r="GH38" s="3" t="n">
        <v>-9.321571E-005</v>
      </c>
      <c r="GI38" s="2" t="n">
        <v>-0.000141114</v>
      </c>
      <c r="GJ38" s="2" t="n">
        <v>-0.0001978218</v>
      </c>
      <c r="GK38" s="2" t="n">
        <v>-0.0001560867</v>
      </c>
      <c r="GL38" s="2" t="n">
        <v>-0.0001434445</v>
      </c>
      <c r="GM38" s="2" t="n">
        <v>-0.0002047837</v>
      </c>
      <c r="GN38" s="2" t="n">
        <v>-0.0001614451</v>
      </c>
      <c r="GO38" s="3" t="n">
        <v>-6.913543E-005</v>
      </c>
      <c r="GP38" s="3" t="n">
        <v>-9.455085E-005</v>
      </c>
      <c r="GQ38" s="2" t="n">
        <v>-0.0001678765</v>
      </c>
      <c r="GR38" s="2" t="n">
        <v>-0.0001812398</v>
      </c>
      <c r="GS38" s="2" t="n">
        <v>-0.0001922131</v>
      </c>
      <c r="GT38" s="2" t="n">
        <v>-0.0001929939</v>
      </c>
      <c r="GU38" s="2" t="n">
        <v>-0.0001163363</v>
      </c>
      <c r="GV38" s="3" t="n">
        <v>-6.02901E-005</v>
      </c>
      <c r="GW38" s="3" t="n">
        <v>-4.122257E-005</v>
      </c>
      <c r="GX38" s="3" t="n">
        <v>-3.731251E-005</v>
      </c>
      <c r="GY38" s="3" t="n">
        <v>-5.884767E-005</v>
      </c>
      <c r="GZ38" s="3" t="n">
        <v>-7.039904E-005</v>
      </c>
      <c r="HA38" s="3" t="n">
        <v>-6.355644E-005</v>
      </c>
      <c r="HB38" s="3" t="n">
        <v>-7.970929E-005</v>
      </c>
      <c r="HC38" s="3" t="n">
        <v>-7.416606E-005</v>
      </c>
      <c r="HD38" s="3" t="n">
        <v>-4.66764E-005</v>
      </c>
      <c r="HE38" s="2" t="n">
        <v>-0.0001151979</v>
      </c>
      <c r="HF38" s="2" t="n">
        <v>-0.0001961112</v>
      </c>
      <c r="HG38" s="2" t="n">
        <v>-0.0001849115</v>
      </c>
      <c r="HH38" s="2" t="n">
        <v>-0.000144279</v>
      </c>
      <c r="HI38" s="2" t="n">
        <v>-0.0001219749</v>
      </c>
      <c r="HJ38" s="3" t="n">
        <v>-6.077289E-005</v>
      </c>
      <c r="HK38" s="3" t="n">
        <v>1.998544E-005</v>
      </c>
      <c r="HL38" s="3" t="n">
        <v>5.370378E-005</v>
      </c>
      <c r="HM38" s="3" t="n">
        <v>2.774E-005</v>
      </c>
      <c r="HN38" s="3" t="n">
        <v>-1.10209E-005</v>
      </c>
      <c r="HO38" s="3" t="n">
        <v>-2.414584E-005</v>
      </c>
      <c r="HP38" s="3" t="n">
        <v>-5.415082E-005</v>
      </c>
      <c r="HQ38" s="3" t="n">
        <v>-9.562373E-005</v>
      </c>
      <c r="HR38" s="3" t="n">
        <v>-8.300543E-005</v>
      </c>
      <c r="HS38" s="3" t="n">
        <v>-4.157424E-005</v>
      </c>
      <c r="HT38" s="3" t="n">
        <v>-2.723932E-005</v>
      </c>
      <c r="HU38" s="3" t="n">
        <v>-2.223849E-005</v>
      </c>
      <c r="HV38" s="3" t="n">
        <v>8.529425E-006</v>
      </c>
      <c r="HW38" s="3" t="n">
        <v>4.404187E-005</v>
      </c>
      <c r="HX38" s="3" t="n">
        <v>5.767942E-005</v>
      </c>
      <c r="HY38" s="3" t="n">
        <v>6.260276E-005</v>
      </c>
      <c r="HZ38" s="3" t="n">
        <v>3.944635E-005</v>
      </c>
      <c r="IA38" s="3" t="n">
        <v>3.916025E-006</v>
      </c>
      <c r="IB38" s="3" t="n">
        <v>8.320809E-006</v>
      </c>
      <c r="IC38" s="3" t="n">
        <v>6.902218E-006</v>
      </c>
      <c r="ID38" s="3" t="n">
        <v>-3.170967E-006</v>
      </c>
      <c r="IE38" s="3" t="n">
        <v>4.89831E-005</v>
      </c>
      <c r="IF38" s="3" t="n">
        <v>9.841323E-005</v>
      </c>
      <c r="IG38" s="3" t="n">
        <v>8.717179E-005</v>
      </c>
      <c r="IH38" s="3" t="n">
        <v>8.137226E-005</v>
      </c>
      <c r="II38" s="3" t="n">
        <v>9.90212E-005</v>
      </c>
      <c r="IJ38" s="2" t="n">
        <v>0.0001036167</v>
      </c>
      <c r="IK38" s="2" t="n">
        <v>0.0001043558</v>
      </c>
      <c r="IL38" s="2" t="n">
        <v>0.0001086473</v>
      </c>
      <c r="IM38" s="2" t="n">
        <v>0.0001080573</v>
      </c>
      <c r="IN38" s="2" t="n">
        <v>0.0001008272</v>
      </c>
      <c r="IO38" s="3" t="n">
        <v>9.624958E-005</v>
      </c>
      <c r="IP38" s="3" t="n">
        <v>9.265542E-005</v>
      </c>
      <c r="IQ38" s="3" t="n">
        <v>7.280111E-005</v>
      </c>
      <c r="IR38" s="3" t="n">
        <v>7.375479E-005</v>
      </c>
      <c r="IS38" s="3" t="n">
        <v>7.254481E-005</v>
      </c>
      <c r="IT38" s="3" t="n">
        <v>3.641844E-005</v>
      </c>
      <c r="IU38" s="3" t="n">
        <v>2.250075E-005</v>
      </c>
      <c r="IV38" s="3" t="n">
        <v>3.954768E-005</v>
      </c>
      <c r="IW38" s="3" t="n">
        <v>3.258586E-005</v>
      </c>
      <c r="IX38" s="3" t="n">
        <v>2.942681E-005</v>
      </c>
      <c r="IY38" s="3" t="n">
        <v>5.834699E-005</v>
      </c>
      <c r="IZ38" s="3" t="n">
        <v>8.110404E-005</v>
      </c>
      <c r="JA38" s="2" t="n">
        <v>0.0001054227</v>
      </c>
      <c r="JB38" s="2" t="n">
        <v>0.0001204789</v>
      </c>
      <c r="JC38" s="2" t="n">
        <v>0.0001157224</v>
      </c>
      <c r="JD38" s="2" t="n">
        <v>0.0001121819</v>
      </c>
      <c r="JE38" s="2" t="n">
        <v>0.0001231611</v>
      </c>
      <c r="JF38" s="2" t="n">
        <v>0.0001150787</v>
      </c>
      <c r="JG38" s="2" t="n">
        <v>0.0001015246</v>
      </c>
      <c r="JH38" s="2" t="n">
        <v>0.0001179934</v>
      </c>
      <c r="JI38" s="2" t="n">
        <v>0.0001480937</v>
      </c>
      <c r="JJ38" s="2" t="n">
        <v>0.0001730681</v>
      </c>
      <c r="JK38" s="2" t="n">
        <v>0.0001836479</v>
      </c>
      <c r="JL38" s="2" t="n">
        <v>0.0001799583</v>
      </c>
      <c r="JM38" s="2" t="n">
        <v>0.0001825035</v>
      </c>
      <c r="JN38" s="2" t="n">
        <v>0.000189656</v>
      </c>
      <c r="JO38" s="2" t="n">
        <v>0.0001764417</v>
      </c>
      <c r="JP38" s="2" t="n">
        <v>0.0001726031</v>
      </c>
      <c r="JQ38" s="2" t="n">
        <v>0.0002036512</v>
      </c>
      <c r="JR38" s="2" t="n">
        <v>0.000223887</v>
      </c>
      <c r="JS38" s="2" t="n">
        <v>0.0002277851</v>
      </c>
      <c r="JT38" s="2" t="n">
        <v>0.0002602517</v>
      </c>
      <c r="JU38" s="2" t="n">
        <v>0.0002834082</v>
      </c>
      <c r="JV38" s="2" t="n">
        <v>0.0002945721</v>
      </c>
      <c r="JW38" s="2" t="n">
        <v>0.0003355861</v>
      </c>
      <c r="JX38" s="2" t="n">
        <v>0.0003569424</v>
      </c>
      <c r="JY38" s="2" t="n">
        <v>0.0003267467</v>
      </c>
      <c r="JZ38" s="2" t="n">
        <v>0.0003294706</v>
      </c>
      <c r="KA38" s="2" t="n">
        <v>0.0003680945</v>
      </c>
      <c r="KB38" s="2" t="n">
        <v>0.0003836334</v>
      </c>
      <c r="KC38" s="2" t="n">
        <v>0.0004216015</v>
      </c>
      <c r="KD38" s="2" t="n">
        <v>0.0004861414</v>
      </c>
      <c r="KE38" s="2" t="n">
        <v>0.0005215883</v>
      </c>
      <c r="KF38" s="2" t="n">
        <v>0.0005439639</v>
      </c>
      <c r="KG38" s="2" t="n">
        <v>0.0005812108</v>
      </c>
      <c r="KH38" s="2" t="n">
        <v>0.0006144583</v>
      </c>
      <c r="KI38" s="2" t="n">
        <v>0.0006503343</v>
      </c>
      <c r="KJ38" s="2" t="n">
        <v>0.0006921709</v>
      </c>
      <c r="KK38" s="2" t="n">
        <v>0.0007133901</v>
      </c>
      <c r="KL38" s="2" t="n">
        <v>0.0007291317</v>
      </c>
      <c r="KM38" s="2" t="n">
        <v>0.0007633984</v>
      </c>
      <c r="KN38" s="2" t="n">
        <v>0.0007957637</v>
      </c>
      <c r="KO38" s="2" t="n">
        <v>0.0008290351</v>
      </c>
      <c r="KP38" s="2" t="n">
        <v>0.0008930027</v>
      </c>
      <c r="KQ38" s="2" t="n">
        <v>0.0009478509</v>
      </c>
      <c r="KR38" s="2" t="n">
        <v>0.0009791553</v>
      </c>
      <c r="KS38" s="2" t="n">
        <v>0.001007026</v>
      </c>
      <c r="KT38" s="2" t="n">
        <v>0.001036543</v>
      </c>
      <c r="KU38" s="2" t="n">
        <v>0.001072383</v>
      </c>
      <c r="KV38" s="2" t="n">
        <v>0.001118022</v>
      </c>
      <c r="KW38" s="2" t="n">
        <v>0.001145631</v>
      </c>
      <c r="KX38" s="2" t="n">
        <v>0.001166868</v>
      </c>
      <c r="KY38" s="2" t="n">
        <v>0.001209867</v>
      </c>
      <c r="KZ38" s="2" t="n">
        <v>0.001229483</v>
      </c>
      <c r="LA38" s="2" t="n">
        <v>0.001238304</v>
      </c>
      <c r="LB38" s="2" t="n">
        <v>0.001286048</v>
      </c>
      <c r="LC38" s="2" t="n">
        <v>0.00134331</v>
      </c>
      <c r="LD38" s="2" t="n">
        <v>0.001352435</v>
      </c>
      <c r="LE38" s="2" t="n">
        <v>0.00137068</v>
      </c>
      <c r="LF38" s="2" t="n">
        <v>0.001411921</v>
      </c>
      <c r="LG38" s="2" t="n">
        <v>0.00141148</v>
      </c>
      <c r="LH38" s="2" t="n">
        <v>0.001380515</v>
      </c>
      <c r="LI38" s="2" t="n">
        <v>0.001371294</v>
      </c>
      <c r="LJ38" s="2" t="n">
        <v>0.001371413</v>
      </c>
      <c r="LK38" s="2" t="n">
        <v>0.001336008</v>
      </c>
      <c r="LL38" s="2" t="n">
        <v>0.001310945</v>
      </c>
      <c r="LM38" s="2" t="n">
        <v>0.001331639</v>
      </c>
      <c r="LN38" s="2" t="n">
        <v>0.001364815</v>
      </c>
      <c r="LO38" s="2" t="n">
        <v>0.001391232</v>
      </c>
      <c r="LP38" s="2" t="n">
        <v>0.001419312</v>
      </c>
      <c r="LQ38" s="2" t="n">
        <v>0.001450211</v>
      </c>
      <c r="LR38" s="2" t="n">
        <v>0.001504827</v>
      </c>
      <c r="LS38" s="2" t="n">
        <v>0.001567495</v>
      </c>
      <c r="LT38" s="2" t="n">
        <v>0.001597577</v>
      </c>
      <c r="LU38" s="2" t="n">
        <v>0.001635081</v>
      </c>
      <c r="LV38" s="2" t="n">
        <v>0.001675433</v>
      </c>
      <c r="LW38" s="2" t="n">
        <v>0.001676077</v>
      </c>
      <c r="LX38" s="2" t="n">
        <v>0.001670039</v>
      </c>
      <c r="LY38" s="2" t="n">
        <v>0.001682907</v>
      </c>
      <c r="LZ38" s="2" t="n">
        <v>0.001711655</v>
      </c>
      <c r="MA38" s="2" t="n">
        <v>0.00177756</v>
      </c>
      <c r="MB38" s="2" t="n">
        <v>0.001842129</v>
      </c>
      <c r="MC38" s="2" t="n">
        <v>0.001856977</v>
      </c>
      <c r="MD38" s="2" t="n">
        <v>0.001876211</v>
      </c>
      <c r="ME38" s="2" t="n">
        <v>0.001884651</v>
      </c>
      <c r="MF38" s="2" t="n">
        <v>0.001859915</v>
      </c>
      <c r="MG38" s="2" t="n">
        <v>0.001849145</v>
      </c>
      <c r="MH38" s="2" t="n">
        <v>0.001871198</v>
      </c>
      <c r="MI38" s="2" t="n">
        <v>0.001902592</v>
      </c>
      <c r="MJ38" s="2" t="n">
        <v>0.001958996</v>
      </c>
      <c r="MK38" s="2" t="n">
        <v>0.002022773</v>
      </c>
      <c r="ML38" s="2" t="n">
        <v>0.002043706</v>
      </c>
      <c r="MM38" s="2" t="n">
        <v>0.002051711</v>
      </c>
      <c r="MN38" s="2" t="n">
        <v>0.002073973</v>
      </c>
      <c r="MO38" s="2" t="n">
        <v>0.00208813</v>
      </c>
      <c r="MP38" s="2" t="n">
        <v>0.002099282</v>
      </c>
      <c r="MQ38" s="2" t="n">
        <v>0.002151865</v>
      </c>
      <c r="MR38" s="2" t="n">
        <v>0.002223194</v>
      </c>
      <c r="MS38" s="2" t="n">
        <v>0.002257138</v>
      </c>
      <c r="MT38" s="2" t="n">
        <v>0.00225246</v>
      </c>
      <c r="MU38" s="2" t="n">
        <v>0.002229691</v>
      </c>
      <c r="MV38" s="2" t="n">
        <v>0.002211165</v>
      </c>
      <c r="MW38" s="2" t="n">
        <v>0.002226198</v>
      </c>
      <c r="MX38" s="2" t="n">
        <v>0.002233285</v>
      </c>
      <c r="MY38" s="2" t="n">
        <v>0.002211583</v>
      </c>
      <c r="MZ38" s="2" t="n">
        <v>0.002180093</v>
      </c>
      <c r="NA38" s="2" t="n">
        <v>0.002121442</v>
      </c>
      <c r="NB38" s="2" t="n">
        <v>0.002040952</v>
      </c>
      <c r="NC38" s="2" t="n">
        <v>0.001967168</v>
      </c>
      <c r="ND38" s="2" t="n">
        <v>0.001897228</v>
      </c>
      <c r="NE38" s="2" t="n">
        <v>0.001827788</v>
      </c>
      <c r="NF38" s="2" t="n">
        <v>0.001755273</v>
      </c>
      <c r="NG38" s="2" t="n">
        <v>0.001674259</v>
      </c>
      <c r="NH38" s="2" t="n">
        <v>0.001596189</v>
      </c>
      <c r="NI38" s="2" t="n">
        <v>0.001509631</v>
      </c>
      <c r="NJ38" s="2" t="n">
        <v>0.001406097</v>
      </c>
      <c r="NK38" s="2" t="n">
        <v>0.001328272</v>
      </c>
      <c r="NL38" s="2" t="n">
        <v>0.001264948</v>
      </c>
      <c r="NM38" s="2" t="n">
        <v>0.001189208</v>
      </c>
      <c r="NN38" s="2" t="n">
        <v>0.001156193</v>
      </c>
      <c r="NO38" s="2" t="n">
        <v>0.001171434</v>
      </c>
      <c r="NP38" s="2" t="n">
        <v>0.001176983</v>
      </c>
      <c r="NQ38" s="2" t="n">
        <v>0.001176947</v>
      </c>
      <c r="NR38" s="2" t="n">
        <v>0.001226276</v>
      </c>
      <c r="NS38" s="2" t="n">
        <v>0.001293266</v>
      </c>
      <c r="NT38" s="2" t="n">
        <v>0.001337725</v>
      </c>
      <c r="NU38" s="2" t="n">
        <v>0.001374203</v>
      </c>
      <c r="NV38" s="2" t="n">
        <v>0.001416069</v>
      </c>
      <c r="NW38" s="2" t="n">
        <v>0.001465428</v>
      </c>
      <c r="NX38" s="2" t="n">
        <v>0.001503432</v>
      </c>
      <c r="NY38" s="2" t="n">
        <v>0.001527941</v>
      </c>
      <c r="NZ38" s="2" t="n">
        <v>0.001564342</v>
      </c>
      <c r="OA38" s="2" t="n">
        <v>0.001590443</v>
      </c>
      <c r="OB38" s="2" t="n">
        <v>0.001598167</v>
      </c>
      <c r="OC38" s="2" t="n">
        <v>0.00162968</v>
      </c>
      <c r="OD38" s="2" t="n">
        <v>0.001686555</v>
      </c>
      <c r="OE38" s="2" t="n">
        <v>0.001714879</v>
      </c>
      <c r="OF38" s="2" t="n">
        <v>0.001712012</v>
      </c>
      <c r="OG38" s="2" t="n">
        <v>0.001711053</v>
      </c>
      <c r="OH38" s="2" t="n">
        <v>0.001726061</v>
      </c>
      <c r="OI38" s="2" t="n">
        <v>0.001762438</v>
      </c>
      <c r="OJ38" s="2" t="n">
        <v>0.00180831</v>
      </c>
      <c r="OK38" s="2" t="n">
        <v>0.001852137</v>
      </c>
      <c r="OL38" s="2" t="n">
        <v>0.001875442</v>
      </c>
      <c r="OM38" s="2" t="n">
        <v>0.00187068</v>
      </c>
      <c r="ON38" s="2" t="n">
        <v>0.001848429</v>
      </c>
      <c r="OO38" s="2" t="n">
        <v>0.001830417</v>
      </c>
      <c r="OP38" s="2" t="n">
        <v>0.001815116</v>
      </c>
      <c r="OQ38" s="2" t="n">
        <v>0.001783526</v>
      </c>
      <c r="OR38" s="2" t="n">
        <v>0.001737219</v>
      </c>
      <c r="OS38" s="2" t="n">
        <v>0.001688123</v>
      </c>
      <c r="OT38" s="2" t="n">
        <v>0.001629937</v>
      </c>
      <c r="OU38" s="2" t="n">
        <v>0.001553661</v>
      </c>
      <c r="OV38" s="2" t="n">
        <v>0.001470715</v>
      </c>
      <c r="OW38" s="2" t="n">
        <v>0.001409364</v>
      </c>
      <c r="OX38" s="2" t="n">
        <v>0.001345772</v>
      </c>
      <c r="OY38" s="2" t="n">
        <v>0.001254386</v>
      </c>
      <c r="OZ38" s="2" t="n">
        <v>0.001199311</v>
      </c>
      <c r="PA38" s="2" t="n">
        <v>0.001188844</v>
      </c>
      <c r="PB38" s="2" t="n">
        <v>0.001147431</v>
      </c>
      <c r="PC38" s="2" t="n">
        <v>0.001074707</v>
      </c>
      <c r="PD38" s="2" t="n">
        <v>0.001028812</v>
      </c>
      <c r="PE38" s="2" t="n">
        <v>0.0009922385</v>
      </c>
      <c r="PF38" s="2" t="n">
        <v>0.0009282053</v>
      </c>
      <c r="PG38" s="2" t="n">
        <v>0.0008650243</v>
      </c>
      <c r="PH38" s="2" t="n">
        <v>0.0008189321</v>
      </c>
      <c r="PI38" s="2" t="n">
        <v>0.0007827521</v>
      </c>
      <c r="PJ38" s="2" t="n">
        <v>0.0007467091</v>
      </c>
      <c r="PK38" s="2" t="n">
        <v>0.0007123947</v>
      </c>
      <c r="PL38" s="2" t="n">
        <v>0.0006872237</v>
      </c>
      <c r="PM38" s="2" t="n">
        <v>0.0006726682</v>
      </c>
      <c r="PN38" s="2" t="n">
        <v>0.0006893695</v>
      </c>
      <c r="PO38" s="2" t="n">
        <v>0.0007255197</v>
      </c>
      <c r="PP38" s="2" t="n">
        <v>0.0007472217</v>
      </c>
      <c r="PQ38" s="2" t="n">
        <v>0.0007693648</v>
      </c>
      <c r="PR38" s="2" t="n">
        <v>0.0007985056</v>
      </c>
      <c r="PS38" s="2" t="n">
        <v>0.0007855415</v>
      </c>
      <c r="PT38" s="2" t="n">
        <v>0.0007623434</v>
      </c>
      <c r="PU38" s="2" t="n">
        <v>0.0007656634</v>
      </c>
      <c r="PV38" s="2" t="n">
        <v>0.0007383525</v>
      </c>
      <c r="PW38" s="2" t="n">
        <v>0.0007210613</v>
      </c>
      <c r="PX38" s="2" t="n">
        <v>0.0007427871</v>
      </c>
      <c r="PY38" s="2" t="n">
        <v>0.0007335722</v>
      </c>
      <c r="PZ38" s="2" t="n">
        <v>0.0007011533</v>
      </c>
      <c r="QA38" s="2" t="n">
        <v>0.0006802678</v>
      </c>
      <c r="QB38" s="2" t="n">
        <v>0.0006454289</v>
      </c>
      <c r="QC38" s="2" t="n">
        <v>0.0005831361</v>
      </c>
      <c r="QD38" s="2" t="n">
        <v>0.0005003751</v>
      </c>
      <c r="QE38" s="2" t="n">
        <v>0.00040797</v>
      </c>
      <c r="QF38" s="2" t="n">
        <v>0.0003444552</v>
      </c>
      <c r="QG38" s="2" t="n">
        <v>0.0002732098</v>
      </c>
      <c r="QH38" s="2" t="n">
        <v>0.0001785636</v>
      </c>
      <c r="QI38" s="2" t="n">
        <v>0.0001176417</v>
      </c>
      <c r="QJ38" s="3" t="n">
        <v>7.324219E-005</v>
      </c>
      <c r="QK38" s="3" t="n">
        <v>-2.220869E-005</v>
      </c>
      <c r="QL38" s="2" t="n">
        <v>-0.0001560926</v>
      </c>
      <c r="QM38" s="2" t="n">
        <v>-0.0002871036</v>
      </c>
      <c r="QN38" s="2" t="n">
        <v>-0.0004109323</v>
      </c>
      <c r="QO38" s="2" t="n">
        <v>-0.0005260706</v>
      </c>
      <c r="QP38" s="2" t="n">
        <v>-0.0006378889</v>
      </c>
      <c r="QQ38" s="2" t="n">
        <v>-0.0007187724</v>
      </c>
      <c r="QR38" s="2" t="n">
        <v>-0.0007788718</v>
      </c>
      <c r="QS38" s="2" t="n">
        <v>-0.0008654594</v>
      </c>
      <c r="QT38" s="2" t="n">
        <v>-0.0009837985</v>
      </c>
      <c r="QU38" s="2" t="n">
        <v>-0.001090264</v>
      </c>
      <c r="QV38" s="2" t="n">
        <v>-0.001191753</v>
      </c>
      <c r="QW38" s="2" t="n">
        <v>-0.001320273</v>
      </c>
      <c r="QX38" s="2" t="n">
        <v>-0.001459795</v>
      </c>
      <c r="QY38" s="2" t="n">
        <v>-0.001564491</v>
      </c>
      <c r="QZ38" s="2" t="n">
        <v>-0.001644593</v>
      </c>
      <c r="RA38" s="2" t="n">
        <v>-0.001735187</v>
      </c>
      <c r="RB38" s="2" t="n">
        <v>-0.001787198</v>
      </c>
      <c r="RC38" s="2" t="n">
        <v>-0.001803434</v>
      </c>
      <c r="RD38" s="2" t="n">
        <v>-0.001832336</v>
      </c>
      <c r="RE38" s="2" t="n">
        <v>-0.001857674</v>
      </c>
      <c r="RF38" s="2" t="n">
        <v>-0.001858515</v>
      </c>
      <c r="RG38" s="2" t="n">
        <v>-0.001855171</v>
      </c>
      <c r="RH38" s="2" t="n">
        <v>-0.001842797</v>
      </c>
      <c r="RI38" s="2" t="n">
        <v>-0.001814824</v>
      </c>
      <c r="RJ38" s="2" t="n">
        <v>-0.001795423</v>
      </c>
      <c r="RK38" s="2" t="n">
        <v>-0.001766294</v>
      </c>
      <c r="RL38" s="2" t="n">
        <v>-0.001718724</v>
      </c>
      <c r="RM38" s="2" t="n">
        <v>-0.001682723</v>
      </c>
      <c r="RN38" s="2" t="n">
        <v>-0.001649123</v>
      </c>
      <c r="RO38" s="2" t="n">
        <v>-0.001580071</v>
      </c>
      <c r="RP38" s="2" t="n">
        <v>-0.001507694</v>
      </c>
      <c r="RQ38" s="2" t="n">
        <v>-0.001472044</v>
      </c>
      <c r="RR38" s="2" t="n">
        <v>-0.001446533</v>
      </c>
      <c r="RS38" s="2" t="n">
        <v>-0.001395583</v>
      </c>
      <c r="RT38" s="2" t="n">
        <v>-0.001343238</v>
      </c>
      <c r="RU38" s="2" t="n">
        <v>-0.001325363</v>
      </c>
      <c r="RV38" s="2" t="n">
        <v>-0.00130412</v>
      </c>
      <c r="RW38" s="2" t="n">
        <v>-0.001236677</v>
      </c>
      <c r="RX38" s="2" t="n">
        <v>-0.001183915</v>
      </c>
      <c r="RY38" s="2" t="n">
        <v>-0.001173812</v>
      </c>
      <c r="RZ38" s="2" t="n">
        <v>-0.001136935</v>
      </c>
      <c r="SA38" s="2" t="n">
        <v>-0.001079547</v>
      </c>
      <c r="SB38" s="2" t="n">
        <v>-0.001058489</v>
      </c>
      <c r="SC38" s="2" t="n">
        <v>-0.001048303</v>
      </c>
      <c r="SD38" s="2" t="n">
        <v>-0.001017773</v>
      </c>
      <c r="SE38" s="2" t="n">
        <v>-0.0009769381</v>
      </c>
      <c r="SF38" s="2" t="n">
        <v>-0.0009391487</v>
      </c>
      <c r="SG38" s="2" t="n">
        <v>-0.0009199262</v>
      </c>
      <c r="SH38" s="2" t="n">
        <v>-0.0009106755</v>
      </c>
      <c r="SI38" s="2" t="n">
        <v>-0.0008982718</v>
      </c>
      <c r="SJ38" s="2" t="n">
        <v>-0.0008940577</v>
      </c>
      <c r="SK38" s="2" t="n">
        <v>-0.0009007156</v>
      </c>
      <c r="SL38" s="2" t="n">
        <v>-0.0008942604</v>
      </c>
      <c r="SM38" s="2" t="n">
        <v>-0.0008646846</v>
      </c>
      <c r="SN38" s="2" t="n">
        <v>-0.0008342922</v>
      </c>
      <c r="SO38" s="2" t="n">
        <v>-0.000822568</v>
      </c>
      <c r="SP38" s="2" t="n">
        <v>-0.0008122266</v>
      </c>
      <c r="SQ38" s="2" t="n">
        <v>-0.0007945716</v>
      </c>
      <c r="SR38" s="2" t="n">
        <v>-0.0007893562</v>
      </c>
      <c r="SS38" s="2" t="n">
        <v>-0.0007853389</v>
      </c>
      <c r="ST38" s="2" t="n">
        <v>-0.0007653534</v>
      </c>
      <c r="SU38" s="2" t="n">
        <v>-0.0007463455</v>
      </c>
      <c r="SV38" s="2" t="n">
        <v>-0.0007194161</v>
      </c>
      <c r="SW38" s="2" t="n">
        <v>-0.0006843329</v>
      </c>
      <c r="SX38" s="2" t="n">
        <v>-0.0006592333</v>
      </c>
      <c r="SY38" s="2" t="n">
        <v>-0.0006509185</v>
      </c>
      <c r="SZ38" s="2" t="n">
        <v>-0.0006400764</v>
      </c>
      <c r="TA38" s="2" t="n">
        <v>-0.0006255507</v>
      </c>
      <c r="TB38" s="2" t="n">
        <v>-0.0006198764</v>
      </c>
      <c r="TC38" s="2" t="n">
        <v>-0.0006094575</v>
      </c>
      <c r="TD38" s="2" t="n">
        <v>-0.0005834401</v>
      </c>
      <c r="TE38" s="2" t="n">
        <v>-0.0005525053</v>
      </c>
      <c r="TF38" s="2" t="n">
        <v>-0.0005333841</v>
      </c>
      <c r="TG38" s="2" t="n">
        <v>-0.0005280256</v>
      </c>
      <c r="TH38" s="2" t="n">
        <v>-0.0005093336</v>
      </c>
      <c r="TI38" s="2" t="n">
        <v>-0.0004929602</v>
      </c>
      <c r="TJ38" s="2" t="n">
        <v>-0.0004989862</v>
      </c>
      <c r="TK38" s="2" t="n">
        <v>-0.0004879534</v>
      </c>
      <c r="TL38" s="2" t="n">
        <v>-0.0004718006</v>
      </c>
      <c r="TM38" s="2" t="n">
        <v>-0.0004807353</v>
      </c>
      <c r="TN38" s="2" t="n">
        <v>-0.0004514277</v>
      </c>
      <c r="TO38" s="2" t="n">
        <v>-0.0004081547</v>
      </c>
      <c r="TP38" s="2" t="n">
        <v>-0.0004227996</v>
      </c>
      <c r="TQ38" s="2" t="n">
        <v>-0.0004180491</v>
      </c>
      <c r="TR38" s="2" t="n">
        <v>-0.0003795028</v>
      </c>
      <c r="TS38" s="2" t="n">
        <v>-0.0003839553</v>
      </c>
      <c r="TT38" s="2" t="n">
        <v>-0.0003887892</v>
      </c>
      <c r="TU38" s="2" t="n">
        <v>-0.0003581524</v>
      </c>
      <c r="TV38" s="2" t="n">
        <v>-0.0003445446</v>
      </c>
      <c r="TW38" s="2" t="n">
        <v>-0.0003431857</v>
      </c>
      <c r="TX38" s="2" t="n">
        <v>-0.0003193438</v>
      </c>
      <c r="TY38" s="2" t="n">
        <v>-0.0002936184</v>
      </c>
      <c r="TZ38" s="2" t="n">
        <v>-0.0003002584</v>
      </c>
      <c r="UA38" s="2" t="n">
        <v>-0.0003020465</v>
      </c>
      <c r="UB38" s="2" t="n">
        <v>-0.0002837598</v>
      </c>
      <c r="UC38" s="2" t="n">
        <v>-0.0002931535</v>
      </c>
      <c r="UD38" s="2" t="n">
        <v>-0.0003189504</v>
      </c>
      <c r="UE38" s="2" t="n">
        <v>-0.0003050923</v>
      </c>
      <c r="UF38" s="2" t="n">
        <v>-0.0002836823</v>
      </c>
      <c r="UG38" s="2" t="n">
        <v>-0.0002802849</v>
      </c>
      <c r="UH38" s="2" t="n">
        <v>-0.0002680659</v>
      </c>
      <c r="UI38" s="2" t="n">
        <v>-0.0002610266</v>
      </c>
      <c r="UJ38" s="2" t="n">
        <v>-0.0002586126</v>
      </c>
      <c r="UK38" s="2" t="n">
        <v>-0.0002560318</v>
      </c>
      <c r="UL38" s="2" t="n">
        <v>-0.0002901733</v>
      </c>
      <c r="UM38" s="2" t="n">
        <v>-0.0003262222</v>
      </c>
      <c r="UN38" s="2" t="n">
        <v>-0.0003123939</v>
      </c>
      <c r="UO38" s="2" t="n">
        <v>-0.0002935469</v>
      </c>
      <c r="UP38" s="2" t="n">
        <v>-0.0003096163</v>
      </c>
      <c r="UQ38" s="2" t="n">
        <v>-0.0003326416</v>
      </c>
      <c r="UR38" s="2" t="n">
        <v>-0.0003491163</v>
      </c>
      <c r="US38" s="2" t="n">
        <v>-0.000366348</v>
      </c>
      <c r="UT38" s="2" t="n">
        <v>-0.0003665388</v>
      </c>
      <c r="UU38" s="2" t="n">
        <v>-0.0003276229</v>
      </c>
      <c r="UV38" s="2" t="n">
        <v>-0.0002649546</v>
      </c>
      <c r="UW38" s="2" t="n">
        <v>-0.000232178</v>
      </c>
      <c r="UX38" s="2" t="n">
        <v>-0.0002457917</v>
      </c>
      <c r="UY38" s="2" t="n">
        <v>-0.0003002882</v>
      </c>
      <c r="UZ38" s="2" t="n">
        <v>-0.0003814995</v>
      </c>
      <c r="VA38" s="2" t="n">
        <v>-0.0004379332</v>
      </c>
      <c r="VB38" s="2" t="n">
        <v>-0.0004309356</v>
      </c>
      <c r="VC38" s="2" t="n">
        <v>-0.0003996551</v>
      </c>
      <c r="VD38" s="2" t="n">
        <v>-0.0003858626</v>
      </c>
      <c r="VE38" s="2" t="n">
        <v>-0.0003374398</v>
      </c>
      <c r="VF38" s="2" t="n">
        <v>-0.0002913356</v>
      </c>
      <c r="VG38" s="2" t="n">
        <v>-0.0003141999</v>
      </c>
      <c r="VH38" s="2" t="n">
        <v>-0.0003201902</v>
      </c>
      <c r="VI38" s="2" t="n">
        <v>-0.000288403</v>
      </c>
      <c r="VJ38" s="2" t="n">
        <v>-0.0002978086</v>
      </c>
      <c r="VK38" s="2" t="n">
        <v>-0.0003031969</v>
      </c>
      <c r="VL38" s="2" t="n">
        <v>-0.0002660513</v>
      </c>
      <c r="VM38" s="2" t="n">
        <v>-0.0002406478</v>
      </c>
      <c r="VN38" s="2" t="n">
        <v>-0.0002252102</v>
      </c>
      <c r="VO38" s="2" t="n">
        <v>-0.0002091289</v>
      </c>
      <c r="VP38" s="2" t="n">
        <v>-0.0001840353</v>
      </c>
      <c r="VQ38" s="2" t="n">
        <v>-0.0001682997</v>
      </c>
      <c r="VR38" s="2" t="n">
        <v>-0.0001871705</v>
      </c>
      <c r="VS38" s="2" t="n">
        <v>-0.000185293</v>
      </c>
      <c r="VT38" s="2" t="n">
        <v>-0.0001419365</v>
      </c>
      <c r="VU38" s="2" t="n">
        <v>-0.0001072407</v>
      </c>
      <c r="VV38" s="3" t="n">
        <v>-6.890297E-005</v>
      </c>
      <c r="VW38" s="3" t="n">
        <v>-2.474785E-005</v>
      </c>
      <c r="VX38" s="3" t="n">
        <v>-9.548664E-006</v>
      </c>
      <c r="VY38" s="3" t="n">
        <v>-1.150966E-005</v>
      </c>
      <c r="VZ38" s="3" t="n">
        <v>-1.76847E-005</v>
      </c>
      <c r="WA38" s="3" t="n">
        <v>-1.019239E-005</v>
      </c>
      <c r="WB38" s="3" t="n">
        <v>3.274083E-005</v>
      </c>
      <c r="WC38" s="3" t="n">
        <v>8.746386E-005</v>
      </c>
      <c r="WD38" s="2" t="n">
        <v>0.0001281202</v>
      </c>
      <c r="WE38" s="2" t="n">
        <v>0.0001524866</v>
      </c>
      <c r="WF38" s="2" t="n">
        <v>0.0001588225</v>
      </c>
      <c r="WG38" s="2" t="n">
        <v>0.0001472294</v>
      </c>
      <c r="WH38" s="2" t="n">
        <v>0.0001311719</v>
      </c>
      <c r="WI38" s="2" t="n">
        <v>0.0001446843</v>
      </c>
      <c r="WJ38" s="2" t="n">
        <v>0.0001889586</v>
      </c>
      <c r="WK38" s="2" t="n">
        <v>0.0002188444</v>
      </c>
      <c r="WL38" s="2" t="n">
        <v>0.0002404571</v>
      </c>
      <c r="WM38" s="2" t="n">
        <v>0.0002955437</v>
      </c>
      <c r="WN38" s="2" t="n">
        <v>0.0003358126</v>
      </c>
      <c r="WO38" s="2" t="n">
        <v>0.0003350437</v>
      </c>
      <c r="WP38" s="2" t="n">
        <v>0.0003502011</v>
      </c>
      <c r="WQ38" s="2" t="n">
        <v>0.0003710329</v>
      </c>
      <c r="WR38" s="2" t="n">
        <v>0.00038324</v>
      </c>
      <c r="WS38" s="2" t="n">
        <v>0.0004083395</v>
      </c>
      <c r="WT38" s="2" t="n">
        <v>0.0004411936</v>
      </c>
      <c r="WU38" s="2" t="n">
        <v>0.0004809976</v>
      </c>
      <c r="WV38" s="2" t="n">
        <v>0.0005321741</v>
      </c>
      <c r="WW38" s="2" t="n">
        <v>0.0005780458</v>
      </c>
      <c r="WX38" s="2" t="n">
        <v>0.0006049693</v>
      </c>
      <c r="WY38" s="2" t="n">
        <v>0.0006263733</v>
      </c>
      <c r="WZ38" s="2" t="n">
        <v>0.0006561935</v>
      </c>
      <c r="XA38" s="2" t="n">
        <v>0.0006916642</v>
      </c>
      <c r="XB38" s="2" t="n">
        <v>0.0007171035</v>
      </c>
      <c r="XC38" s="2" t="n">
        <v>0.0007434607</v>
      </c>
      <c r="XD38" s="2" t="n">
        <v>0.0007889867</v>
      </c>
      <c r="XE38" s="2" t="n">
        <v>0.0008378327</v>
      </c>
      <c r="XF38" s="2" t="n">
        <v>0.0008796155</v>
      </c>
      <c r="XG38" s="2" t="n">
        <v>0.0009243548</v>
      </c>
      <c r="XH38" s="2" t="n">
        <v>0.0009707868</v>
      </c>
      <c r="XI38" s="2" t="n">
        <v>0.001009232</v>
      </c>
      <c r="XJ38" s="2" t="n">
        <v>0.001047111</v>
      </c>
      <c r="XK38" s="2" t="n">
        <v>0.001080674</v>
      </c>
      <c r="XL38" s="2" t="n">
        <v>0.001112878</v>
      </c>
      <c r="XM38" s="2" t="n">
        <v>0.001170117</v>
      </c>
      <c r="XN38" s="2" t="n">
        <v>0.001235193</v>
      </c>
      <c r="XO38" s="2" t="n">
        <v>0.001283592</v>
      </c>
      <c r="XP38" s="2" t="n">
        <v>0.001323515</v>
      </c>
      <c r="XQ38" s="2" t="n">
        <v>0.001365769</v>
      </c>
      <c r="XR38" s="2" t="n">
        <v>0.001413959</v>
      </c>
      <c r="XS38" s="2" t="n">
        <v>0.001463324</v>
      </c>
      <c r="XT38" s="2" t="n">
        <v>0.001508397</v>
      </c>
      <c r="XU38" s="2" t="n">
        <v>0.001563019</v>
      </c>
      <c r="XV38" s="2" t="n">
        <v>0.001620978</v>
      </c>
      <c r="XW38" s="2" t="n">
        <v>0.001671428</v>
      </c>
      <c r="XX38" s="2" t="n">
        <v>0.001722008</v>
      </c>
      <c r="XY38" s="2" t="n">
        <v>0.001771903</v>
      </c>
      <c r="XZ38" s="2" t="n">
        <v>0.001826155</v>
      </c>
      <c r="YA38" s="2" t="n">
        <v>0.001874262</v>
      </c>
      <c r="YB38" s="2" t="n">
        <v>0.001899642</v>
      </c>
      <c r="YC38" s="2" t="n">
        <v>0.001920396</v>
      </c>
      <c r="YD38" s="2" t="n">
        <v>0.001948303</v>
      </c>
      <c r="YE38" s="2" t="n">
        <v>0.001967698</v>
      </c>
      <c r="YF38" s="2" t="n">
        <v>0.001977277</v>
      </c>
      <c r="YG38" s="2" t="n">
        <v>0.001986492</v>
      </c>
      <c r="YH38" s="2" t="n">
        <v>0.002009404</v>
      </c>
      <c r="YI38" s="2" t="n">
        <v>0.002043587</v>
      </c>
      <c r="YJ38" s="2" t="n">
        <v>0.002072591</v>
      </c>
      <c r="YK38" s="2" t="n">
        <v>0.00210911</v>
      </c>
      <c r="YL38" s="2" t="n">
        <v>0.002162534</v>
      </c>
      <c r="YM38" s="2" t="n">
        <v>0.002195925</v>
      </c>
      <c r="YN38" s="2" t="n">
        <v>0.002205861</v>
      </c>
      <c r="YO38" s="2" t="n">
        <v>0.002231842</v>
      </c>
      <c r="YP38" s="2" t="n">
        <v>0.002264678</v>
      </c>
      <c r="YQ38" s="2" t="n">
        <v>0.002283394</v>
      </c>
      <c r="YR38" s="2" t="n">
        <v>0.002293777</v>
      </c>
      <c r="YS38" s="2" t="n">
        <v>0.002318054</v>
      </c>
      <c r="YT38" s="2" t="n">
        <v>0.002366239</v>
      </c>
      <c r="YU38" s="2" t="n">
        <v>0.002408516</v>
      </c>
      <c r="YV38" s="2" t="n">
        <v>0.002427417</v>
      </c>
      <c r="YW38" s="2" t="n">
        <v>0.002456081</v>
      </c>
      <c r="YX38" s="2" t="n">
        <v>0.002495909</v>
      </c>
      <c r="YY38" s="2" t="n">
        <v>0.002510738</v>
      </c>
      <c r="YZ38" s="2" t="n">
        <v>0.00251354</v>
      </c>
      <c r="ZA38" s="2" t="n">
        <v>0.002543747</v>
      </c>
      <c r="ZB38" s="2" t="n">
        <v>0.002569723</v>
      </c>
      <c r="ZC38" s="2" t="n">
        <v>0.002572328</v>
      </c>
      <c r="ZD38" s="2" t="n">
        <v>0.002599847</v>
      </c>
      <c r="ZE38" s="2" t="n">
        <v>0.00264864</v>
      </c>
      <c r="ZF38" s="2" t="n">
        <v>0.00265463</v>
      </c>
      <c r="ZG38" s="2" t="n">
        <v>0.002650648</v>
      </c>
      <c r="ZH38" s="2" t="n">
        <v>0.002660125</v>
      </c>
      <c r="ZI38" s="2" t="n">
        <v>0.00262441</v>
      </c>
      <c r="ZJ38" s="2" t="n">
        <v>0.002578604</v>
      </c>
      <c r="ZK38" s="2" t="n">
        <v>0.002524918</v>
      </c>
      <c r="ZL38" s="2" t="n">
        <v>0.002407402</v>
      </c>
      <c r="ZM38" s="2" t="n">
        <v>0.002295244</v>
      </c>
      <c r="ZN38" s="2" t="n">
        <v>0.002292693</v>
      </c>
      <c r="ZO38" s="2" t="n">
        <v>0.002268112</v>
      </c>
      <c r="ZP38" s="2" t="n">
        <v>0.002165473</v>
      </c>
      <c r="ZQ38" s="2" t="n">
        <v>0.002162987</v>
      </c>
      <c r="ZR38" s="2" t="n">
        <v>0.002246523</v>
      </c>
      <c r="ZS38" s="2" t="n">
        <v>0.002215004</v>
      </c>
      <c r="ZT38" s="2" t="n">
        <v>0.002105612</v>
      </c>
      <c r="ZU38" s="2" t="n">
        <v>0.002107942</v>
      </c>
      <c r="ZV38" s="2" t="n">
        <v>0.002167356</v>
      </c>
      <c r="ZW38" s="2" t="n">
        <v>0.002157283</v>
      </c>
      <c r="ZX38" s="2" t="n">
        <v>0.002113098</v>
      </c>
      <c r="ZY38" s="2" t="n">
        <v>0.00213983</v>
      </c>
      <c r="ZZ38" s="2" t="n">
        <v>0.002188289</v>
      </c>
      <c r="AAA38" s="2" t="n">
        <v>0.002172756</v>
      </c>
      <c r="AAB38" s="2" t="n">
        <v>0.002144086</v>
      </c>
      <c r="AAC38" s="2" t="n">
        <v>0.00214895</v>
      </c>
      <c r="AAD38" s="2" t="n">
        <v>0.002146685</v>
      </c>
      <c r="AAE38" s="2" t="n">
        <v>0.002130032</v>
      </c>
      <c r="AAF38" s="2" t="n">
        <v>0.002109742</v>
      </c>
      <c r="AAG38" s="2" t="n">
        <v>0.002069235</v>
      </c>
      <c r="AAH38" s="2" t="n">
        <v>0.002071536</v>
      </c>
      <c r="AAI38" s="2" t="n">
        <v>0.002119672</v>
      </c>
      <c r="AAJ38" s="2" t="n">
        <v>0.002160597</v>
      </c>
      <c r="AAK38" s="2" t="n">
        <v>0.002209461</v>
      </c>
      <c r="AAL38" s="2" t="n">
        <v>0.002205574</v>
      </c>
      <c r="AAM38" s="2" t="n">
        <v>0.00222671</v>
      </c>
      <c r="AAN38" s="2" t="n">
        <v>0.002306592</v>
      </c>
      <c r="AAO38" s="2" t="n">
        <v>0.002314532</v>
      </c>
      <c r="AAP38" s="2" t="n">
        <v>0.002409339</v>
      </c>
      <c r="AAQ38" s="2" t="n">
        <v>0.002681363</v>
      </c>
      <c r="AAR38" s="2" t="n">
        <v>0.002868402</v>
      </c>
      <c r="AAS38" s="2" t="n">
        <v>0.003025603</v>
      </c>
      <c r="AAT38" s="2" t="n">
        <v>0.003347194</v>
      </c>
      <c r="AAU38" s="2" t="n">
        <v>0.003573036</v>
      </c>
      <c r="AAV38" s="2" t="n">
        <v>0.003660202</v>
      </c>
      <c r="AAW38" s="2" t="n">
        <v>0.003864527</v>
      </c>
      <c r="AAX38" s="2" t="n">
        <v>0.004078567</v>
      </c>
      <c r="AAY38" s="2" t="n">
        <v>0.004162836</v>
      </c>
      <c r="AAZ38" s="2" t="n">
        <v>0.00423609</v>
      </c>
      <c r="ABA38" s="2" t="n">
        <v>0.004297793</v>
      </c>
      <c r="ABB38" s="2" t="n">
        <v>0.004213965</v>
      </c>
      <c r="ABC38" s="2" t="n">
        <v>0.004116094</v>
      </c>
      <c r="ABD38" s="2" t="n">
        <v>0.004076636</v>
      </c>
      <c r="ABE38" s="2" t="n">
        <v>0.003945005</v>
      </c>
      <c r="ABF38" s="2" t="n">
        <v>0.003823006</v>
      </c>
      <c r="ABG38" s="2" t="n">
        <v>0.003824806</v>
      </c>
      <c r="ABH38" s="2" t="n">
        <v>0.003882909</v>
      </c>
      <c r="ABI38" s="2" t="n">
        <v>0.004014671</v>
      </c>
      <c r="ABJ38" s="2" t="n">
        <v>0.004229999</v>
      </c>
      <c r="ABK38" s="2" t="n">
        <v>0.00444746</v>
      </c>
      <c r="ABL38" s="2" t="n">
        <v>0.004640353</v>
      </c>
      <c r="ABM38" s="2" t="n">
        <v>0.004808021</v>
      </c>
      <c r="ABN38" s="2" t="n">
        <v>0.004988885</v>
      </c>
      <c r="ABO38" s="2" t="n">
        <v>0.005250764</v>
      </c>
      <c r="ABP38" s="2" t="n">
        <v>0.005538547</v>
      </c>
      <c r="ABQ38" s="2" t="n">
        <v>0.005769885</v>
      </c>
      <c r="ABR38" s="2" t="n">
        <v>0.005914986</v>
      </c>
      <c r="ABS38" s="2" t="n">
        <v>0.006014717</v>
      </c>
      <c r="ABT38" s="2" t="n">
        <v>0.006124807</v>
      </c>
      <c r="ABU38" s="2" t="n">
        <v>0.006184625</v>
      </c>
      <c r="ABV38" s="2" t="n">
        <v>0.006260955</v>
      </c>
      <c r="ABW38" s="2" t="n">
        <v>0.006424224</v>
      </c>
      <c r="ABX38" s="2" t="n">
        <v>0.006506694</v>
      </c>
      <c r="ABY38" s="2" t="n">
        <v>0.006527865</v>
      </c>
      <c r="ABZ38" s="2" t="n">
        <v>0.006634867</v>
      </c>
      <c r="ACA38" s="2" t="n">
        <v>0.006705535</v>
      </c>
      <c r="ACB38" s="2" t="n">
        <v>0.006690371</v>
      </c>
      <c r="ACC38" s="2" t="n">
        <v>0.0066962</v>
      </c>
      <c r="ACD38" s="2" t="n">
        <v>0.006634796</v>
      </c>
      <c r="ACE38" s="2" t="n">
        <v>0.0065045</v>
      </c>
      <c r="ACF38" s="2" t="n">
        <v>0.006436002</v>
      </c>
      <c r="ACG38" s="2" t="n">
        <v>0.006366968</v>
      </c>
      <c r="ACH38" s="2" t="n">
        <v>0.006250703</v>
      </c>
      <c r="ACI38" s="2" t="n">
        <v>0.006161463</v>
      </c>
      <c r="ACJ38" s="2" t="n">
        <v>0.006118393</v>
      </c>
      <c r="ACK38" s="2" t="n">
        <v>0.006049502</v>
      </c>
      <c r="ACL38" s="2" t="n">
        <v>0.005987299</v>
      </c>
      <c r="ACM38" s="2" t="n">
        <v>0.005981529</v>
      </c>
      <c r="ACN38" s="2" t="n">
        <v>0.005991709</v>
      </c>
      <c r="ACO38" s="2" t="n">
        <v>0.005966783</v>
      </c>
      <c r="ACP38" s="2" t="n">
        <v>0.005884874</v>
      </c>
      <c r="ACQ38" s="2" t="n">
        <v>0.005752897</v>
      </c>
      <c r="ACR38" s="2" t="n">
        <v>0.005576527</v>
      </c>
      <c r="ACS38" s="2" t="n">
        <v>0.005324364</v>
      </c>
      <c r="ACT38" s="2" t="n">
        <v>0.005009663</v>
      </c>
      <c r="ACU38" s="2" t="n">
        <v>0.004711187</v>
      </c>
      <c r="ACV38" s="2" t="n">
        <v>0.004455364</v>
      </c>
      <c r="ACW38" s="2" t="n">
        <v>0.004245877</v>
      </c>
      <c r="ACX38" s="2" t="n">
        <v>0.004100168</v>
      </c>
      <c r="ACY38" s="2" t="n">
        <v>0.004013228</v>
      </c>
      <c r="ACZ38" s="2" t="n">
        <v>0.003944707</v>
      </c>
      <c r="ADA38" s="2" t="n">
        <v>0.003840435</v>
      </c>
      <c r="ADB38" s="2" t="n">
        <v>0.00371629</v>
      </c>
      <c r="ADC38" s="2" t="n">
        <v>0.003618264</v>
      </c>
      <c r="ADD38" s="2" t="n">
        <v>0.003481436</v>
      </c>
      <c r="ADE38" s="2" t="n">
        <v>0.003312063</v>
      </c>
      <c r="ADF38" s="2" t="n">
        <v>0.003173065</v>
      </c>
      <c r="ADG38" s="2" t="n">
        <v>0.003034842</v>
      </c>
      <c r="ADH38" s="2" t="n">
        <v>0.002871132</v>
      </c>
      <c r="ADI38" s="2" t="n">
        <v>0.002737832</v>
      </c>
      <c r="ADJ38" s="2" t="n">
        <v>0.002630341</v>
      </c>
      <c r="ADK38" s="2" t="n">
        <v>0.002496636</v>
      </c>
      <c r="ADL38" s="2" t="n">
        <v>0.002387369</v>
      </c>
      <c r="ADM38" s="2" t="n">
        <v>0.002282178</v>
      </c>
      <c r="ADN38" s="2" t="n">
        <v>0.002143264</v>
      </c>
      <c r="ADO38" s="2" t="n">
        <v>0.002025425</v>
      </c>
      <c r="ADP38" s="2" t="n">
        <v>0.001944709</v>
      </c>
      <c r="ADQ38" s="2" t="n">
        <v>0.001812637</v>
      </c>
      <c r="ADR38" s="2" t="n">
        <v>0.001658726</v>
      </c>
      <c r="ADS38" s="2" t="n">
        <v>0.001548302</v>
      </c>
      <c r="ADT38" s="2" t="n">
        <v>0.001453137</v>
      </c>
      <c r="ADU38" s="2" t="n">
        <v>0.001377058</v>
      </c>
      <c r="ADV38" s="2" t="n">
        <v>0.001326394</v>
      </c>
      <c r="ADW38" s="2" t="n">
        <v>0.001266098</v>
      </c>
      <c r="ADX38" s="2" t="n">
        <v>0.0011783</v>
      </c>
      <c r="ADY38" s="2" t="n">
        <v>0.001091528</v>
      </c>
      <c r="ADZ38" s="2" t="n">
        <v>0.001027226</v>
      </c>
      <c r="AEA38" s="2" t="n">
        <v>0.0009549021</v>
      </c>
      <c r="AEB38" s="2" t="n">
        <v>0.000873673</v>
      </c>
      <c r="AEC38" s="2" t="n">
        <v>0.0008350968</v>
      </c>
      <c r="AED38" s="2" t="n">
        <v>0.0008264303</v>
      </c>
      <c r="AEE38" s="2" t="n">
        <v>0.0007817745</v>
      </c>
      <c r="AEF38" s="2" t="n">
        <v>0.0007088661</v>
      </c>
      <c r="AEG38" s="2" t="n">
        <v>0.0006623626</v>
      </c>
      <c r="AEH38" s="2" t="n">
        <v>0.0006345034</v>
      </c>
      <c r="AEI38" s="2" t="n">
        <v>0.0005806684</v>
      </c>
      <c r="AEJ38" s="2" t="n">
        <v>0.0005399585</v>
      </c>
      <c r="AEK38" s="2" t="n">
        <v>0.000547123</v>
      </c>
      <c r="AEL38" s="2" t="n">
        <v>0.0005489945</v>
      </c>
      <c r="AEM38" s="2" t="n">
        <v>0.0005241275</v>
      </c>
      <c r="AEN38" s="2" t="n">
        <v>0.0004924297</v>
      </c>
      <c r="AEO38" s="2" t="n">
        <v>0.0004615068</v>
      </c>
      <c r="AEP38" s="2" t="n">
        <v>0.000411582</v>
      </c>
      <c r="AEQ38" s="2" t="n">
        <v>0.0003420711</v>
      </c>
      <c r="AER38" s="2" t="n">
        <v>0.0002743959</v>
      </c>
      <c r="AES38" s="2" t="n">
        <v>0.0002305031</v>
      </c>
      <c r="AET38" s="2" t="n">
        <v>0.0001852989</v>
      </c>
      <c r="AEU38" s="2" t="n">
        <v>0.0001228571</v>
      </c>
      <c r="AEV38" s="3" t="n">
        <v>8.842945E-005</v>
      </c>
      <c r="AEW38" s="3" t="n">
        <v>8.747578E-005</v>
      </c>
      <c r="AEX38" s="3" t="n">
        <v>7.11441E-005</v>
      </c>
      <c r="AEY38" s="3" t="n">
        <v>2.287626E-005</v>
      </c>
      <c r="AEZ38" s="3" t="n">
        <v>-7.355213E-006</v>
      </c>
      <c r="AFA38" s="3" t="n">
        <v>6.437302E-006</v>
      </c>
      <c r="AFB38" s="3" t="n">
        <v>8.940697E-007</v>
      </c>
      <c r="AFC38" s="3" t="n">
        <v>-6.964207E-005</v>
      </c>
      <c r="AFD38" s="2" t="n">
        <v>-0.000123477</v>
      </c>
      <c r="AFE38" s="2" t="n">
        <v>-0.0001249433</v>
      </c>
      <c r="AFF38" s="2" t="n">
        <v>-0.0001586318</v>
      </c>
      <c r="AFG38" s="2" t="n">
        <v>-0.0002350926</v>
      </c>
      <c r="AFH38" s="2" t="n">
        <v>-0.0002639294</v>
      </c>
      <c r="AFI38" s="2" t="n">
        <v>-0.0002619028</v>
      </c>
      <c r="AFJ38" s="2" t="n">
        <v>-0.0002988696</v>
      </c>
      <c r="AFK38" s="2" t="n">
        <v>-0.0003543019</v>
      </c>
      <c r="AFL38" s="2" t="n">
        <v>-0.0003556013</v>
      </c>
      <c r="AFM38" s="2" t="n">
        <v>-0.0003336668</v>
      </c>
      <c r="AFN38" s="2" t="n">
        <v>-0.0003728271</v>
      </c>
      <c r="AFO38" s="2" t="n">
        <v>-0.0004366279</v>
      </c>
      <c r="AFP38" s="2" t="n">
        <v>-0.0004515052</v>
      </c>
      <c r="AFQ38" s="2" t="n">
        <v>-0.0004640102</v>
      </c>
      <c r="AFR38" s="2" t="n">
        <v>-0.000498569</v>
      </c>
      <c r="AFS38" s="2" t="n">
        <v>-0.0004862309</v>
      </c>
      <c r="AFT38" s="2" t="n">
        <v>-0.0004338026</v>
      </c>
      <c r="AFU38" s="2" t="n">
        <v>-0.0004085898</v>
      </c>
      <c r="AFV38" s="2" t="n">
        <v>-0.0004311562</v>
      </c>
      <c r="AFW38" s="2" t="n">
        <v>-0.000472939</v>
      </c>
      <c r="AFX38" s="2" t="n">
        <v>-0.0005185127</v>
      </c>
      <c r="AFY38" s="2" t="n">
        <v>-0.0005734086</v>
      </c>
      <c r="AFZ38" s="2" t="n">
        <v>-0.0006039381</v>
      </c>
      <c r="AGA38" s="2" t="n">
        <v>-0.0006060958</v>
      </c>
      <c r="AGB38" s="2" t="n">
        <v>-0.0006461263</v>
      </c>
      <c r="AGC38" s="2" t="n">
        <v>-0.0006897569</v>
      </c>
      <c r="AGD38" s="2" t="n">
        <v>-0.0006834865</v>
      </c>
      <c r="AGE38" s="2" t="n">
        <v>-0.0006999373</v>
      </c>
      <c r="AGF38" s="2" t="n">
        <v>-0.0007283092</v>
      </c>
      <c r="AGG38" s="2" t="n">
        <v>-0.0006873965</v>
      </c>
      <c r="AGH38" s="2" t="n">
        <v>-0.0006518721</v>
      </c>
      <c r="AGI38" s="2" t="n">
        <v>-0.000660944</v>
      </c>
      <c r="AGJ38" s="2" t="n">
        <v>-0.0006629586</v>
      </c>
      <c r="AGK38" s="2" t="n">
        <v>-0.0006718636</v>
      </c>
      <c r="AGL38" s="2" t="n">
        <v>-0.0007040739</v>
      </c>
      <c r="AGM38" s="2" t="n">
        <v>-0.0007087946</v>
      </c>
      <c r="AGN38" s="2" t="n">
        <v>-0.0006915927</v>
      </c>
      <c r="AGO38" s="2" t="n">
        <v>-0.0007089376</v>
      </c>
      <c r="AGP38" s="2" t="n">
        <v>-0.0007245064</v>
      </c>
      <c r="AGQ38" s="2" t="n">
        <v>-0.0007166386</v>
      </c>
      <c r="AGR38" s="2" t="n">
        <v>-0.000715971</v>
      </c>
      <c r="AGS38" s="2" t="n">
        <v>-0.0007196665</v>
      </c>
      <c r="AGT38" s="2" t="n">
        <v>-0.0007114291</v>
      </c>
      <c r="AGU38" s="2" t="n">
        <v>-0.0007053614</v>
      </c>
      <c r="AGV38" s="2" t="n">
        <v>-0.0007010579</v>
      </c>
      <c r="AGW38" s="2" t="n">
        <v>-0.0006939888</v>
      </c>
      <c r="AGX38" s="2" t="n">
        <v>-0.000709033</v>
      </c>
      <c r="AGY38" s="2" t="n">
        <v>-0.0007238031</v>
      </c>
      <c r="AGZ38" s="2" t="n">
        <v>-0.00070436</v>
      </c>
      <c r="AHA38" s="2" t="n">
        <v>-0.0006683707</v>
      </c>
      <c r="AHB38" s="2" t="n">
        <v>-0.0006750465</v>
      </c>
      <c r="AHC38" s="2" t="n">
        <v>-0.0006936669</v>
      </c>
      <c r="AHD38" s="2" t="n">
        <v>-0.0006560683</v>
      </c>
      <c r="AHE38" s="2" t="n">
        <v>-0.0006420374</v>
      </c>
      <c r="AHF38" s="2" t="n">
        <v>-0.0006715655</v>
      </c>
      <c r="AHG38" s="2" t="n">
        <v>-0.0006488323</v>
      </c>
      <c r="AHH38" s="2" t="n">
        <v>-0.0005952955</v>
      </c>
      <c r="AHI38" s="2" t="n">
        <v>-0.000594163</v>
      </c>
      <c r="AHJ38" s="2" t="n">
        <v>-0.0005910039</v>
      </c>
      <c r="AHK38" s="2" t="n">
        <v>-0.000549829</v>
      </c>
      <c r="AHL38" s="2" t="n">
        <v>-0.0005338549</v>
      </c>
      <c r="AHM38" s="2" t="n">
        <v>-0.0005442977</v>
      </c>
      <c r="AHN38" s="2" t="n">
        <v>-0.0005329371</v>
      </c>
      <c r="AHO38" s="2" t="n">
        <v>-0.0004929662</v>
      </c>
      <c r="AHP38" s="2" t="n">
        <v>-0.0004730701</v>
      </c>
      <c r="AHQ38" s="2" t="n">
        <v>-0.0004563093</v>
      </c>
      <c r="AHR38" s="2" t="n">
        <v>-0.0004286408</v>
      </c>
      <c r="AHS38" s="2" t="n">
        <v>-0.0004253983</v>
      </c>
      <c r="AHT38" s="2" t="n">
        <v>-0.0004326343</v>
      </c>
      <c r="AHU38" s="2" t="n">
        <v>-0.0003989101</v>
      </c>
      <c r="AHV38" s="2" t="n">
        <v>-0.0003594041</v>
      </c>
      <c r="AHW38" s="2" t="n">
        <v>-0.0003458619</v>
      </c>
      <c r="AHX38" s="2" t="n">
        <v>-0.000314033</v>
      </c>
      <c r="AHY38" s="2" t="n">
        <v>-0.0002916694</v>
      </c>
      <c r="AHZ38" s="2" t="n">
        <v>-0.0003142953</v>
      </c>
      <c r="AIA38" s="2" t="n">
        <v>-0.0003144979</v>
      </c>
      <c r="AIB38" s="2" t="n">
        <v>-0.0002767444</v>
      </c>
      <c r="AIC38" s="2" t="n">
        <v>-0.0002452731</v>
      </c>
      <c r="AID38" s="2" t="n">
        <v>-0.0002016902</v>
      </c>
      <c r="AIE38" s="2" t="n">
        <v>-0.0001517534</v>
      </c>
      <c r="AIF38" s="2" t="n">
        <v>-0.0001653552</v>
      </c>
      <c r="AIG38" s="2" t="n">
        <v>-0.0002040267</v>
      </c>
      <c r="AIH38" s="2" t="n">
        <v>-0.0002047658</v>
      </c>
      <c r="AII38" s="2" t="n">
        <v>-0.0002050996</v>
      </c>
      <c r="AIJ38" s="2" t="n">
        <v>-0.0001991033</v>
      </c>
      <c r="AIK38" s="2" t="n">
        <v>-0.0001744747</v>
      </c>
      <c r="AIL38" s="2" t="n">
        <v>-0.0001628637</v>
      </c>
      <c r="AIM38" s="2" t="n">
        <v>-0.0001698256</v>
      </c>
      <c r="AIN38" s="2" t="n">
        <v>-0.0001733661</v>
      </c>
      <c r="AIO38" s="2" t="n">
        <v>-0.0001759052</v>
      </c>
      <c r="AIP38" s="2" t="n">
        <v>-0.000148344</v>
      </c>
      <c r="AIQ38" s="3" t="n">
        <v>-9.944439E-005</v>
      </c>
      <c r="AIR38" s="3" t="n">
        <v>-7.690191E-005</v>
      </c>
      <c r="AIS38" s="3" t="n">
        <v>-7.64966E-005</v>
      </c>
      <c r="AIT38" s="3" t="n">
        <v>-8.215904E-005</v>
      </c>
      <c r="AIU38" s="3" t="n">
        <v>-7.702112E-005</v>
      </c>
      <c r="AIV38" s="3" t="n">
        <v>-6.096363E-005</v>
      </c>
      <c r="AIW38" s="3" t="n">
        <v>-5.390644E-005</v>
      </c>
      <c r="AIX38" s="3" t="n">
        <v>-4.900694E-005</v>
      </c>
      <c r="AIY38" s="3" t="n">
        <v>-3.356934E-005</v>
      </c>
      <c r="AIZ38" s="3" t="n">
        <v>-4.249811E-005</v>
      </c>
      <c r="AJA38" s="3" t="n">
        <v>-7.532835E-005</v>
      </c>
      <c r="AJB38" s="3" t="n">
        <v>-7.532835E-005</v>
      </c>
      <c r="AJC38" s="3" t="n">
        <v>-5.910396E-005</v>
      </c>
      <c r="AJD38" s="3" t="n">
        <v>-6.964207E-005</v>
      </c>
      <c r="AJE38" s="3" t="n">
        <v>-8.050203E-005</v>
      </c>
      <c r="AJF38" s="3" t="n">
        <v>-8.180142E-005</v>
      </c>
      <c r="AJG38" s="2" t="n">
        <v>-0.0001149654</v>
      </c>
      <c r="AJH38" s="2" t="n">
        <v>-0.000158596</v>
      </c>
      <c r="AJI38" s="2" t="n">
        <v>-0.0001773357</v>
      </c>
      <c r="AJJ38" s="2" t="n">
        <v>-0.0001946092</v>
      </c>
      <c r="AJK38" s="2" t="n">
        <v>-0.0002297401</v>
      </c>
      <c r="AJL38" s="2" t="n">
        <v>-0.0002794027</v>
      </c>
      <c r="AJM38" s="2" t="n">
        <v>-0.0003114939</v>
      </c>
      <c r="AJN38" s="2" t="n">
        <v>-0.0003382921</v>
      </c>
      <c r="AJO38" s="2" t="n">
        <v>-0.0003854632</v>
      </c>
      <c r="AJP38" s="2" t="n">
        <v>-0.0003979564</v>
      </c>
      <c r="AJQ38" s="2" t="n">
        <v>-0.0003644943</v>
      </c>
      <c r="AJR38" s="2" t="n">
        <v>-0.0003776074</v>
      </c>
      <c r="AJS38" s="2" t="n">
        <v>-0.0004359722</v>
      </c>
      <c r="AJT38" s="2" t="n">
        <v>-0.0004644036</v>
      </c>
      <c r="AJU38" s="2" t="n">
        <v>-0.0004860759</v>
      </c>
      <c r="AJV38" s="2" t="n">
        <v>-0.0005263686</v>
      </c>
      <c r="AJW38" s="2" t="n">
        <v>-0.0005606652</v>
      </c>
      <c r="AJX38" s="2" t="n">
        <v>-0.0005754948</v>
      </c>
      <c r="AJY38" s="2" t="n">
        <v>-0.0005910873</v>
      </c>
      <c r="AJZ38" s="2" t="n">
        <v>-0.0006346941</v>
      </c>
      <c r="AKA38" s="2" t="n">
        <v>-0.0006875038</v>
      </c>
      <c r="AKB38" s="2" t="n">
        <v>-0.0007249713</v>
      </c>
      <c r="AKC38" s="2" t="n">
        <v>-0.0007554769</v>
      </c>
      <c r="AKD38" s="2" t="n">
        <v>-0.000783217</v>
      </c>
      <c r="AKE38" s="2" t="n">
        <v>-0.0008074761</v>
      </c>
      <c r="AKF38" s="2" t="n">
        <v>-0.0008272648</v>
      </c>
      <c r="AKG38" s="2" t="n">
        <v>-0.0008363247</v>
      </c>
      <c r="AKH38" s="2" t="n">
        <v>-0.000852716</v>
      </c>
      <c r="AKI38" s="2" t="n">
        <v>-0.0009001136</v>
      </c>
      <c r="AKJ38" s="2" t="n">
        <v>-0.0009410262</v>
      </c>
      <c r="AKK38" s="2" t="n">
        <v>-0.0009526372</v>
      </c>
      <c r="AKL38" s="2" t="n">
        <v>-0.0009670734</v>
      </c>
      <c r="AKM38" s="2" t="n">
        <v>-0.0009975791</v>
      </c>
      <c r="AKN38" s="2" t="n">
        <v>-0.001024377</v>
      </c>
      <c r="AKO38" s="2" t="n">
        <v>-0.001017737</v>
      </c>
      <c r="AKP38" s="2" t="n">
        <v>-0.001007831</v>
      </c>
      <c r="AKQ38" s="2" t="n">
        <v>-0.001016963</v>
      </c>
      <c r="AKR38" s="2" t="n">
        <v>-0.00100106</v>
      </c>
      <c r="AKS38" s="2" t="n">
        <v>-0.0009607315</v>
      </c>
      <c r="AKT38" s="2" t="n">
        <v>-0.0009523273</v>
      </c>
      <c r="AKU38" s="2" t="n">
        <v>-0.0009567261</v>
      </c>
      <c r="AKV38" s="2" t="n">
        <v>-0.0009451389</v>
      </c>
      <c r="AKW38" s="2" t="n">
        <v>-0.0009362102</v>
      </c>
      <c r="AKX38" s="2" t="n">
        <v>-0.0009162665</v>
      </c>
      <c r="AKY38" s="2" t="n">
        <v>-0.0008787989</v>
      </c>
      <c r="AKZ38" s="2" t="n">
        <v>-0.0008363485</v>
      </c>
      <c r="ALA38" s="2" t="n">
        <v>-0.0007889748</v>
      </c>
      <c r="ALB38" s="2" t="n">
        <v>-0.0007472277</v>
      </c>
      <c r="ALC38" s="2" t="n">
        <v>-0.0007515669</v>
      </c>
      <c r="ALD38" s="2" t="n">
        <v>-0.0007803083</v>
      </c>
      <c r="ALE38" s="2" t="n">
        <v>-0.0008077979</v>
      </c>
      <c r="ALF38" s="2" t="n">
        <v>-0.0008497954</v>
      </c>
      <c r="ALG38" s="2" t="n">
        <v>-0.0009043693</v>
      </c>
      <c r="ALH38" s="2" t="n">
        <v>-0.0009636044</v>
      </c>
      <c r="ALI38" s="2" t="n">
        <v>-0.001027334</v>
      </c>
      <c r="ALJ38" s="2" t="n">
        <v>-0.001087403</v>
      </c>
      <c r="ALK38" s="2" t="n">
        <v>-0.001123571</v>
      </c>
      <c r="ALL38" s="2" t="n">
        <v>-0.001131737</v>
      </c>
      <c r="ALM38" s="2" t="n">
        <v>-0.001091301</v>
      </c>
      <c r="ALN38" s="2" t="n">
        <v>-0.001014757</v>
      </c>
      <c r="ALO38" s="2" t="n">
        <v>-0.0009516835</v>
      </c>
      <c r="ALP38" s="2" t="n">
        <v>-0.000881958</v>
      </c>
      <c r="ALQ38" s="2" t="n">
        <v>-0.000789392</v>
      </c>
      <c r="ALR38" s="2" t="n">
        <v>-0.0007203579</v>
      </c>
      <c r="ALS38" s="2" t="n">
        <v>-0.0006743073</v>
      </c>
      <c r="ALT38" s="2" t="n">
        <v>-0.0006383777</v>
      </c>
      <c r="ALU38" s="2" t="n">
        <v>-0.000648737</v>
      </c>
      <c r="ALV38" s="2" t="n">
        <v>-0.000695765</v>
      </c>
      <c r="ALW38" s="2" t="n">
        <v>-0.0007262587</v>
      </c>
      <c r="ALX38" s="2" t="n">
        <v>-0.0007523537</v>
      </c>
      <c r="ALY38" s="2" t="n">
        <v>-0.0007693291</v>
      </c>
      <c r="ALZ38" s="2" t="n">
        <v>-0.0007676959</v>
      </c>
      <c r="AMA38" s="2" t="n">
        <v>-0.0007494331</v>
      </c>
      <c r="AMB38" s="2" t="n">
        <v>-0.0007164121</v>
      </c>
      <c r="AMC38" s="2" t="n">
        <v>-0.000681448</v>
      </c>
      <c r="AMD38" s="2" t="n">
        <v>-0.0006395698</v>
      </c>
      <c r="AME38" s="2" t="n">
        <v>-0.0005917907</v>
      </c>
      <c r="AMF38" s="2" t="n">
        <v>-0.0005605578</v>
      </c>
      <c r="AMG38" s="2" t="n">
        <v>-0.0005271554</v>
      </c>
      <c r="AMH38" s="2" t="n">
        <v>-0.0004777193</v>
      </c>
      <c r="AMI38" s="2" t="n">
        <v>-0.0004372954</v>
      </c>
      <c r="AMJ38" s="2" t="n">
        <v>-0.0003826022</v>
      </c>
    </row>
    <row r="39" customFormat="false" ht="15" hidden="false" customHeight="false" outlineLevel="0" collapsed="false">
      <c r="A39" s="2" t="n">
        <f aca="false">A38+1</f>
        <v>38</v>
      </c>
      <c r="B39" s="2" t="n">
        <v>0</v>
      </c>
      <c r="C39" s="2" t="n">
        <v>0</v>
      </c>
      <c r="D39" s="2" t="n">
        <v>0</v>
      </c>
      <c r="E39" s="3" t="n">
        <v>8.559227E-006</v>
      </c>
      <c r="F39" s="3" t="n">
        <v>-4.302859E-005</v>
      </c>
      <c r="G39" s="3" t="n">
        <v>-7.169247E-005</v>
      </c>
      <c r="H39" s="3" t="n">
        <v>-7.31647E-005</v>
      </c>
      <c r="I39" s="3" t="n">
        <v>-9.858608E-005</v>
      </c>
      <c r="J39" s="3" t="n">
        <v>-7.594824E-005</v>
      </c>
      <c r="K39" s="3" t="n">
        <v>-2.459288E-005</v>
      </c>
      <c r="L39" s="3" t="n">
        <v>-9.180307E-005</v>
      </c>
      <c r="M39" s="2" t="n">
        <v>-0.0001643896</v>
      </c>
      <c r="N39" s="2" t="n">
        <v>-0.0001142442</v>
      </c>
      <c r="O39" s="3" t="n">
        <v>-7.457733E-005</v>
      </c>
      <c r="P39" s="2" t="n">
        <v>-0.0001095474</v>
      </c>
      <c r="Q39" s="3" t="n">
        <v>-9.891391E-005</v>
      </c>
      <c r="R39" s="3" t="n">
        <v>-6.498695E-005</v>
      </c>
      <c r="S39" s="2" t="n">
        <v>-0.0001060605</v>
      </c>
      <c r="T39" s="2" t="n">
        <v>-0.0001446247</v>
      </c>
      <c r="U39" s="2" t="n">
        <v>-0.0001306832</v>
      </c>
      <c r="V39" s="3" t="n">
        <v>-8.491278E-005</v>
      </c>
      <c r="W39" s="3" t="n">
        <v>-4.110932E-005</v>
      </c>
      <c r="X39" s="3" t="n">
        <v>-3.695488E-005</v>
      </c>
      <c r="Y39" s="3" t="n">
        <v>-4.785061E-005</v>
      </c>
      <c r="Z39" s="3" t="n">
        <v>-3.407598E-005</v>
      </c>
      <c r="AA39" s="3" t="n">
        <v>-6.357431E-005</v>
      </c>
      <c r="AB39" s="2" t="n">
        <v>-0.0001572132</v>
      </c>
      <c r="AC39" s="2" t="n">
        <v>-0.0001745462</v>
      </c>
      <c r="AD39" s="2" t="n">
        <v>-0.0001318693</v>
      </c>
      <c r="AE39" s="2" t="n">
        <v>-0.0001470566</v>
      </c>
      <c r="AF39" s="2" t="n">
        <v>-0.0001642227</v>
      </c>
      <c r="AG39" s="2" t="n">
        <v>-0.0001157224</v>
      </c>
      <c r="AH39" s="3" t="n">
        <v>-3.281236E-005</v>
      </c>
      <c r="AI39" s="3" t="n">
        <v>1.4323E-005</v>
      </c>
      <c r="AJ39" s="3" t="n">
        <v>-4.74453E-006</v>
      </c>
      <c r="AK39" s="3" t="n">
        <v>-4.119873E-005</v>
      </c>
      <c r="AL39" s="3" t="n">
        <v>-6.839633E-005</v>
      </c>
      <c r="AM39" s="2" t="n">
        <v>-0.0001512945</v>
      </c>
      <c r="AN39" s="2" t="n">
        <v>-0.0002525866</v>
      </c>
      <c r="AO39" s="2" t="n">
        <v>-0.0002447128</v>
      </c>
      <c r="AP39" s="2" t="n">
        <v>-0.0001892626</v>
      </c>
      <c r="AQ39" s="2" t="n">
        <v>-0.0001640856</v>
      </c>
      <c r="AR39" s="2" t="n">
        <v>-0.0001392722</v>
      </c>
      <c r="AS39" s="2" t="n">
        <v>-0.0001392245</v>
      </c>
      <c r="AT39" s="2" t="n">
        <v>-0.0001935422</v>
      </c>
      <c r="AU39" s="2" t="n">
        <v>-0.0002350569</v>
      </c>
      <c r="AV39" s="2" t="n">
        <v>-0.0002395809</v>
      </c>
      <c r="AW39" s="2" t="n">
        <v>-0.0002173126</v>
      </c>
      <c r="AX39" s="2" t="n">
        <v>-0.0001730502</v>
      </c>
      <c r="AY39" s="2" t="n">
        <v>-0.0001304865</v>
      </c>
      <c r="AZ39" s="3" t="n">
        <v>-9.123683E-005</v>
      </c>
      <c r="BA39" s="3" t="n">
        <v>-7.835626E-005</v>
      </c>
      <c r="BB39" s="2" t="n">
        <v>-0.0001355648</v>
      </c>
      <c r="BC39" s="2" t="n">
        <v>-0.0002046406</v>
      </c>
      <c r="BD39" s="2" t="n">
        <v>-0.0002059817</v>
      </c>
      <c r="BE39" s="2" t="n">
        <v>-0.000189811</v>
      </c>
      <c r="BF39" s="2" t="n">
        <v>-0.0002328515</v>
      </c>
      <c r="BG39" s="2" t="n">
        <v>-0.0002753556</v>
      </c>
      <c r="BH39" s="2" t="n">
        <v>-0.0002546489</v>
      </c>
      <c r="BI39" s="2" t="n">
        <v>-0.0002353966</v>
      </c>
      <c r="BJ39" s="2" t="n">
        <v>-0.0002244353</v>
      </c>
      <c r="BK39" s="2" t="n">
        <v>-0.0001794815</v>
      </c>
      <c r="BL39" s="2" t="n">
        <v>-0.0001509845</v>
      </c>
      <c r="BM39" s="2" t="n">
        <v>-0.0001552403</v>
      </c>
      <c r="BN39" s="2" t="n">
        <v>-0.0001810372</v>
      </c>
      <c r="BO39" s="2" t="n">
        <v>-0.0002465248</v>
      </c>
      <c r="BP39" s="2" t="n">
        <v>-0.0002856374</v>
      </c>
      <c r="BQ39" s="2" t="n">
        <v>-0.0002681196</v>
      </c>
      <c r="BR39" s="2" t="n">
        <v>-0.0002581656</v>
      </c>
      <c r="BS39" s="2" t="n">
        <v>-0.0002388179</v>
      </c>
      <c r="BT39" s="2" t="n">
        <v>-0.0001839995</v>
      </c>
      <c r="BU39" s="2" t="n">
        <v>-0.0001656771</v>
      </c>
      <c r="BV39" s="2" t="n">
        <v>-0.0001910925</v>
      </c>
      <c r="BW39" s="2" t="n">
        <v>-0.0001965582</v>
      </c>
      <c r="BX39" s="2" t="n">
        <v>-0.0001603603</v>
      </c>
      <c r="BY39" s="2" t="n">
        <v>-0.0001635611</v>
      </c>
      <c r="BZ39" s="2" t="n">
        <v>-0.000203526</v>
      </c>
      <c r="CA39" s="2" t="n">
        <v>-0.0001538575</v>
      </c>
      <c r="CB39" s="2" t="n">
        <v>-0.0001091599</v>
      </c>
      <c r="CC39" s="2" t="n">
        <v>-0.000175494</v>
      </c>
      <c r="CD39" s="2" t="n">
        <v>-0.0002160847</v>
      </c>
      <c r="CE39" s="2" t="n">
        <v>-0.0001801968</v>
      </c>
      <c r="CF39" s="2" t="n">
        <v>-0.0001918197</v>
      </c>
      <c r="CG39" s="2" t="n">
        <v>-0.0002165198</v>
      </c>
      <c r="CH39" s="2" t="n">
        <v>-0.0001793563</v>
      </c>
      <c r="CI39" s="2" t="n">
        <v>-0.0001627863</v>
      </c>
      <c r="CJ39" s="2" t="n">
        <v>-0.0001719594</v>
      </c>
      <c r="CK39" s="2" t="n">
        <v>-0.0001534045</v>
      </c>
      <c r="CL39" s="2" t="n">
        <v>-0.0001485288</v>
      </c>
      <c r="CM39" s="2" t="n">
        <v>-0.0001751781</v>
      </c>
      <c r="CN39" s="2" t="n">
        <v>-0.0001856208</v>
      </c>
      <c r="CO39" s="2" t="n">
        <v>-0.000168848</v>
      </c>
      <c r="CP39" s="2" t="n">
        <v>-0.0001753688</v>
      </c>
      <c r="CQ39" s="2" t="n">
        <v>-0.0002099574</v>
      </c>
      <c r="CR39" s="2" t="n">
        <v>-0.0002377868</v>
      </c>
      <c r="CS39" s="2" t="n">
        <v>-0.0002611399</v>
      </c>
      <c r="CT39" s="2" t="n">
        <v>-0.0002741396</v>
      </c>
      <c r="CU39" s="2" t="n">
        <v>-0.0002358735</v>
      </c>
      <c r="CV39" s="2" t="n">
        <v>-0.0001862407</v>
      </c>
      <c r="CW39" s="2" t="n">
        <v>-0.0001553774</v>
      </c>
      <c r="CX39" s="3" t="n">
        <v>-9.509325E-005</v>
      </c>
      <c r="CY39" s="3" t="n">
        <v>-6.284714E-005</v>
      </c>
      <c r="CZ39" s="2" t="n">
        <v>-0.0001338422</v>
      </c>
      <c r="DA39" s="2" t="n">
        <v>-0.0002065897</v>
      </c>
      <c r="DB39" s="2" t="n">
        <v>-0.0001899302</v>
      </c>
      <c r="DC39" s="2" t="n">
        <v>-0.0001815021</v>
      </c>
      <c r="DD39" s="2" t="n">
        <v>-0.000221616</v>
      </c>
      <c r="DE39" s="2" t="n">
        <v>-0.0002327204</v>
      </c>
      <c r="DF39" s="2" t="n">
        <v>-0.0001971424</v>
      </c>
      <c r="DG39" s="2" t="n">
        <v>-0.0001905382</v>
      </c>
      <c r="DH39" s="2" t="n">
        <v>-0.0002105415</v>
      </c>
      <c r="DI39" s="2" t="n">
        <v>-0.0002173007</v>
      </c>
      <c r="DJ39" s="2" t="n">
        <v>-0.0001997829</v>
      </c>
      <c r="DK39" s="2" t="n">
        <v>-0.0001720726</v>
      </c>
      <c r="DL39" s="2" t="n">
        <v>-0.0001772106</v>
      </c>
      <c r="DM39" s="2" t="n">
        <v>-0.000206995</v>
      </c>
      <c r="DN39" s="2" t="n">
        <v>-0.0002018392</v>
      </c>
      <c r="DO39" s="2" t="n">
        <v>-0.0002014041</v>
      </c>
      <c r="DP39" s="2" t="n">
        <v>-0.0002408564</v>
      </c>
      <c r="DQ39" s="2" t="n">
        <v>-0.0002384126</v>
      </c>
      <c r="DR39" s="2" t="n">
        <v>-0.0002093971</v>
      </c>
      <c r="DS39" s="2" t="n">
        <v>-0.0002001941</v>
      </c>
      <c r="DT39" s="2" t="n">
        <v>-0.0001781762</v>
      </c>
      <c r="DU39" s="2" t="n">
        <v>-0.0001511514</v>
      </c>
      <c r="DV39" s="2" t="n">
        <v>-0.000144738</v>
      </c>
      <c r="DW39" s="2" t="n">
        <v>-0.000124222</v>
      </c>
      <c r="DX39" s="3" t="n">
        <v>-9.807348E-005</v>
      </c>
      <c r="DY39" s="2" t="n">
        <v>-0.0001110792</v>
      </c>
      <c r="DZ39" s="2" t="n">
        <v>-0.0001551986</v>
      </c>
      <c r="EA39" s="2" t="n">
        <v>-0.0001876473</v>
      </c>
      <c r="EB39" s="2" t="n">
        <v>-0.0001993716</v>
      </c>
      <c r="EC39" s="2" t="n">
        <v>-0.000223887</v>
      </c>
      <c r="ED39" s="2" t="n">
        <v>-0.000232023</v>
      </c>
      <c r="EE39" s="2" t="n">
        <v>-0.0002033532</v>
      </c>
      <c r="EF39" s="2" t="n">
        <v>-0.0001877427</v>
      </c>
      <c r="EG39" s="2" t="n">
        <v>-0.0001651943</v>
      </c>
      <c r="EH39" s="2" t="n">
        <v>-0.0001407325</v>
      </c>
      <c r="EI39" s="2" t="n">
        <v>-0.0001602233</v>
      </c>
      <c r="EJ39" s="2" t="n">
        <v>-0.0001684308</v>
      </c>
      <c r="EK39" s="2" t="n">
        <v>-0.0001737773</v>
      </c>
      <c r="EL39" s="2" t="n">
        <v>-0.0002347708</v>
      </c>
      <c r="EM39" s="2" t="n">
        <v>-0.0002545118</v>
      </c>
      <c r="EN39" s="2" t="n">
        <v>-0.0002118468</v>
      </c>
      <c r="EO39" s="2" t="n">
        <v>-0.0001938045</v>
      </c>
      <c r="EP39" s="2" t="n">
        <v>-0.0001823723</v>
      </c>
      <c r="EQ39" s="2" t="n">
        <v>-0.000184226</v>
      </c>
      <c r="ER39" s="2" t="n">
        <v>-0.0002181351</v>
      </c>
      <c r="ES39" s="2" t="n">
        <v>-0.0002174437</v>
      </c>
      <c r="ET39" s="2" t="n">
        <v>-0.0001826465</v>
      </c>
      <c r="EU39" s="2" t="n">
        <v>-0.0001616538</v>
      </c>
      <c r="EV39" s="2" t="n">
        <v>-0.0001485527</v>
      </c>
      <c r="EW39" s="2" t="n">
        <v>-0.0001581788</v>
      </c>
      <c r="EX39" s="2" t="n">
        <v>-0.0001926064</v>
      </c>
      <c r="EY39" s="2" t="n">
        <v>-0.0002318263</v>
      </c>
      <c r="EZ39" s="2" t="n">
        <v>-0.0002700448</v>
      </c>
      <c r="FA39" s="2" t="n">
        <v>-0.0002434254</v>
      </c>
      <c r="FB39" s="2" t="n">
        <v>-0.000184679</v>
      </c>
      <c r="FC39" s="2" t="n">
        <v>-0.0001744509</v>
      </c>
      <c r="FD39" s="2" t="n">
        <v>-0.0002219915</v>
      </c>
      <c r="FE39" s="2" t="n">
        <v>-0.0002642751</v>
      </c>
      <c r="FF39" s="2" t="n">
        <v>-0.0002570391</v>
      </c>
      <c r="FG39" s="2" t="n">
        <v>-0.0002178133</v>
      </c>
      <c r="FH39" s="2" t="n">
        <v>-0.0001770198</v>
      </c>
      <c r="FI39" s="2" t="n">
        <v>-0.0001233041</v>
      </c>
      <c r="FJ39" s="3" t="n">
        <v>-9.660124E-005</v>
      </c>
      <c r="FK39" s="2" t="n">
        <v>-0.0001501739</v>
      </c>
      <c r="FL39" s="2" t="n">
        <v>-0.0002075076</v>
      </c>
      <c r="FM39" s="2" t="n">
        <v>-0.0002138019</v>
      </c>
      <c r="FN39" s="2" t="n">
        <v>-0.0001933873</v>
      </c>
      <c r="FO39" s="2" t="n">
        <v>-0.0001280606</v>
      </c>
      <c r="FP39" s="3" t="n">
        <v>-5.39422E-005</v>
      </c>
      <c r="FQ39" s="3" t="n">
        <v>-4.070997E-005</v>
      </c>
      <c r="FR39" s="3" t="n">
        <v>-4.701018E-005</v>
      </c>
      <c r="FS39" s="3" t="n">
        <v>-9.394288E-005</v>
      </c>
      <c r="FT39" s="2" t="n">
        <v>-0.0001806378</v>
      </c>
      <c r="FU39" s="2" t="n">
        <v>-0.000217849</v>
      </c>
      <c r="FV39" s="2" t="n">
        <v>-0.0001988292</v>
      </c>
      <c r="FW39" s="2" t="n">
        <v>-0.0002282322</v>
      </c>
      <c r="FX39" s="2" t="n">
        <v>-0.000207907</v>
      </c>
      <c r="FY39" s="2" t="n">
        <v>-0.0001197636</v>
      </c>
      <c r="FZ39" s="2" t="n">
        <v>-0.0001216531</v>
      </c>
      <c r="GA39" s="2" t="n">
        <v>-0.0001610219</v>
      </c>
      <c r="GB39" s="2" t="n">
        <v>-0.0001126647</v>
      </c>
      <c r="GC39" s="3" t="n">
        <v>-6.8295E-005</v>
      </c>
      <c r="GD39" s="2" t="n">
        <v>-0.0001103282</v>
      </c>
      <c r="GE39" s="2" t="n">
        <v>-0.000150466</v>
      </c>
      <c r="GF39" s="2" t="n">
        <v>-0.0001604259</v>
      </c>
      <c r="GG39" s="2" t="n">
        <v>-0.0001543283</v>
      </c>
      <c r="GH39" s="2" t="n">
        <v>-0.0001731455</v>
      </c>
      <c r="GI39" s="2" t="n">
        <v>-0.0001927733</v>
      </c>
      <c r="GJ39" s="2" t="n">
        <v>-0.0001572669</v>
      </c>
      <c r="GK39" s="2" t="n">
        <v>-0.0001299322</v>
      </c>
      <c r="GL39" s="2" t="n">
        <v>-0.0001526117</v>
      </c>
      <c r="GM39" s="2" t="n">
        <v>-0.0001505554</v>
      </c>
      <c r="GN39" s="2" t="n">
        <v>-0.0001043856</v>
      </c>
      <c r="GO39" s="3" t="n">
        <v>-9.570122E-005</v>
      </c>
      <c r="GP39" s="2" t="n">
        <v>-0.0001322746</v>
      </c>
      <c r="GQ39" s="2" t="n">
        <v>-0.0001281321</v>
      </c>
      <c r="GR39" s="3" t="n">
        <v>-9.054541E-005</v>
      </c>
      <c r="GS39" s="2" t="n">
        <v>-0.0001266241</v>
      </c>
      <c r="GT39" s="2" t="n">
        <v>-0.0001744568</v>
      </c>
      <c r="GU39" s="2" t="n">
        <v>-0.0001459658</v>
      </c>
      <c r="GV39" s="2" t="n">
        <v>-0.000142026</v>
      </c>
      <c r="GW39" s="2" t="n">
        <v>-0.0001583755</v>
      </c>
      <c r="GX39" s="2" t="n">
        <v>-0.0001399338</v>
      </c>
      <c r="GY39" s="2" t="n">
        <v>-0.0001112819</v>
      </c>
      <c r="GZ39" s="3" t="n">
        <v>-6.505847E-005</v>
      </c>
      <c r="HA39" s="3" t="n">
        <v>-4.92692E-005</v>
      </c>
      <c r="HB39" s="2" t="n">
        <v>-0.0001071215</v>
      </c>
      <c r="HC39" s="2" t="n">
        <v>-0.0001356304</v>
      </c>
      <c r="HD39" s="2" t="n">
        <v>-0.0001063406</v>
      </c>
      <c r="HE39" s="2" t="n">
        <v>-0.0001326263</v>
      </c>
      <c r="HF39" s="2" t="n">
        <v>-0.0001623213</v>
      </c>
      <c r="HG39" s="2" t="n">
        <v>-0.0001222193</v>
      </c>
      <c r="HH39" s="3" t="n">
        <v>-6.95765E-005</v>
      </c>
      <c r="HI39" s="3" t="n">
        <v>-4.479289E-005</v>
      </c>
      <c r="HJ39" s="3" t="n">
        <v>-3.828406E-005</v>
      </c>
      <c r="HK39" s="3" t="n">
        <v>-2.513528E-005</v>
      </c>
      <c r="HL39" s="3" t="n">
        <v>-9.471178E-006</v>
      </c>
      <c r="HM39" s="3" t="n">
        <v>-1.690984E-005</v>
      </c>
      <c r="HN39" s="3" t="n">
        <v>-8.57234E-005</v>
      </c>
      <c r="HO39" s="2" t="n">
        <v>-0.0001520514</v>
      </c>
      <c r="HP39" s="2" t="n">
        <v>-0.0001677513</v>
      </c>
      <c r="HQ39" s="2" t="n">
        <v>-0.0001593888</v>
      </c>
      <c r="HR39" s="2" t="n">
        <v>-0.0001170278</v>
      </c>
      <c r="HS39" s="3" t="n">
        <v>-5.563498E-005</v>
      </c>
      <c r="HT39" s="3" t="n">
        <v>6.616116E-006</v>
      </c>
      <c r="HU39" s="3" t="n">
        <v>4.612804E-005</v>
      </c>
      <c r="HV39" s="3" t="n">
        <v>2.615452E-005</v>
      </c>
      <c r="HW39" s="3" t="n">
        <v>-1.195073E-005</v>
      </c>
      <c r="HX39" s="3" t="n">
        <v>-3.826618E-006</v>
      </c>
      <c r="HY39" s="3" t="n">
        <v>7.879734E-006</v>
      </c>
      <c r="HZ39" s="3" t="n">
        <v>-6.604195E-006</v>
      </c>
      <c r="IA39" s="3" t="n">
        <v>2.138615E-005</v>
      </c>
      <c r="IB39" s="3" t="n">
        <v>7.016063E-005</v>
      </c>
      <c r="IC39" s="3" t="n">
        <v>8.167028E-005</v>
      </c>
      <c r="ID39" s="3" t="n">
        <v>8.838177E-005</v>
      </c>
      <c r="IE39" s="2" t="n">
        <v>0.000121212</v>
      </c>
      <c r="IF39" s="2" t="n">
        <v>0.0001388311</v>
      </c>
      <c r="IG39" s="2" t="n">
        <v>0.0001137733</v>
      </c>
      <c r="IH39" s="3" t="n">
        <v>9.89914E-005</v>
      </c>
      <c r="II39" s="2" t="n">
        <v>0.0001155674</v>
      </c>
      <c r="IJ39" s="3" t="n">
        <v>9.062886E-005</v>
      </c>
      <c r="IK39" s="3" t="n">
        <v>5.220771E-005</v>
      </c>
      <c r="IL39" s="3" t="n">
        <v>7.863044E-005</v>
      </c>
      <c r="IM39" s="3" t="n">
        <v>9.67443E-005</v>
      </c>
      <c r="IN39" s="3" t="n">
        <v>5.986094E-005</v>
      </c>
      <c r="IO39" s="3" t="n">
        <v>3.503561E-005</v>
      </c>
      <c r="IP39" s="3" t="n">
        <v>2.040863E-005</v>
      </c>
      <c r="IQ39" s="3" t="n">
        <v>-1.369119E-005</v>
      </c>
      <c r="IR39" s="3" t="n">
        <v>-2.509952E-005</v>
      </c>
      <c r="IS39" s="3" t="n">
        <v>-1.353622E-005</v>
      </c>
      <c r="IT39" s="3" t="n">
        <v>2.063513E-005</v>
      </c>
      <c r="IU39" s="3" t="n">
        <v>4.826188E-005</v>
      </c>
      <c r="IV39" s="3" t="n">
        <v>3.925562E-005</v>
      </c>
      <c r="IW39" s="3" t="n">
        <v>4.597306E-005</v>
      </c>
      <c r="IX39" s="3" t="n">
        <v>6.673336E-005</v>
      </c>
      <c r="IY39" s="3" t="n">
        <v>6.44207E-005</v>
      </c>
      <c r="IZ39" s="3" t="n">
        <v>7.752776E-005</v>
      </c>
      <c r="JA39" s="3" t="n">
        <v>9.958148E-005</v>
      </c>
      <c r="JB39" s="3" t="n">
        <v>8.636713E-005</v>
      </c>
      <c r="JC39" s="3" t="n">
        <v>6.668568E-005</v>
      </c>
      <c r="JD39" s="3" t="n">
        <v>7.407666E-005</v>
      </c>
      <c r="JE39" s="3" t="n">
        <v>9.698868E-005</v>
      </c>
      <c r="JF39" s="2" t="n">
        <v>0.0001092315</v>
      </c>
      <c r="JG39" s="2" t="n">
        <v>0.0001187861</v>
      </c>
      <c r="JH39" s="2" t="n">
        <v>0.0001565516</v>
      </c>
      <c r="JI39" s="2" t="n">
        <v>0.0001771152</v>
      </c>
      <c r="JJ39" s="2" t="n">
        <v>0.0001487553</v>
      </c>
      <c r="JK39" s="2" t="n">
        <v>0.0001397193</v>
      </c>
      <c r="JL39" s="2" t="n">
        <v>0.000159198</v>
      </c>
      <c r="JM39" s="2" t="n">
        <v>0.0001766086</v>
      </c>
      <c r="JN39" s="2" t="n">
        <v>0.0001911044</v>
      </c>
      <c r="JO39" s="2" t="n">
        <v>0.0001887917</v>
      </c>
      <c r="JP39" s="2" t="n">
        <v>0.0001906097</v>
      </c>
      <c r="JQ39" s="2" t="n">
        <v>0.0002168834</v>
      </c>
      <c r="JR39" s="2" t="n">
        <v>0.0002063215</v>
      </c>
      <c r="JS39" s="2" t="n">
        <v>0.0001865447</v>
      </c>
      <c r="JT39" s="2" t="n">
        <v>0.0002451479</v>
      </c>
      <c r="JU39" s="2" t="n">
        <v>0.0002846181</v>
      </c>
      <c r="JV39" s="2" t="n">
        <v>0.0002378762</v>
      </c>
      <c r="JW39" s="2" t="n">
        <v>0.0002357423</v>
      </c>
      <c r="JX39" s="2" t="n">
        <v>0.0002818525</v>
      </c>
      <c r="JY39" s="2" t="n">
        <v>0.0002944708</v>
      </c>
      <c r="JZ39" s="2" t="n">
        <v>0.0003349185</v>
      </c>
      <c r="KA39" s="2" t="n">
        <v>0.0004119694</v>
      </c>
      <c r="KB39" s="2" t="n">
        <v>0.0004472315</v>
      </c>
      <c r="KC39" s="2" t="n">
        <v>0.0004655599</v>
      </c>
      <c r="KD39" s="2" t="n">
        <v>0.0004905045</v>
      </c>
      <c r="KE39" s="2" t="n">
        <v>0.0004907668</v>
      </c>
      <c r="KF39" s="2" t="n">
        <v>0.000506258</v>
      </c>
      <c r="KG39" s="2" t="n">
        <v>0.0005532324</v>
      </c>
      <c r="KH39" s="2" t="n">
        <v>0.0005844772</v>
      </c>
      <c r="KI39" s="2" t="n">
        <v>0.0006151259</v>
      </c>
      <c r="KJ39" s="2" t="n">
        <v>0.0006623507</v>
      </c>
      <c r="KK39" s="2" t="n">
        <v>0.0007048667</v>
      </c>
      <c r="KL39" s="2" t="n">
        <v>0.0007448256</v>
      </c>
      <c r="KM39" s="2" t="n">
        <v>0.0007836103</v>
      </c>
      <c r="KN39" s="2" t="n">
        <v>0.0008016527</v>
      </c>
      <c r="KO39" s="2" t="n">
        <v>0.0008343339</v>
      </c>
      <c r="KP39" s="2" t="n">
        <v>0.0008704186</v>
      </c>
      <c r="KQ39" s="2" t="n">
        <v>0.0008902371</v>
      </c>
      <c r="KR39" s="2" t="n">
        <v>0.0009309947</v>
      </c>
      <c r="KS39" s="2" t="n">
        <v>0.0009895444</v>
      </c>
      <c r="KT39" s="2" t="n">
        <v>0.001012528</v>
      </c>
      <c r="KU39" s="2" t="n">
        <v>0.001021934</v>
      </c>
      <c r="KV39" s="2" t="n">
        <v>0.0010665</v>
      </c>
      <c r="KW39" s="2" t="n">
        <v>0.001120949</v>
      </c>
      <c r="KX39" s="2" t="n">
        <v>0.001173133</v>
      </c>
      <c r="KY39" s="2" t="n">
        <v>0.001209706</v>
      </c>
      <c r="KZ39" s="2" t="n">
        <v>0.001238126</v>
      </c>
      <c r="LA39" s="2" t="n">
        <v>0.001253349</v>
      </c>
      <c r="LB39" s="2" t="n">
        <v>0.001240039</v>
      </c>
      <c r="LC39" s="2" t="n">
        <v>0.00120495</v>
      </c>
      <c r="LD39" s="2" t="n">
        <v>0.001211095</v>
      </c>
      <c r="LE39" s="2" t="n">
        <v>0.001267332</v>
      </c>
      <c r="LF39" s="2" t="n">
        <v>0.001295698</v>
      </c>
      <c r="LG39" s="2" t="n">
        <v>0.001293677</v>
      </c>
      <c r="LH39" s="2" t="n">
        <v>0.001307726</v>
      </c>
      <c r="LI39" s="2" t="n">
        <v>0.001318359</v>
      </c>
      <c r="LJ39" s="2" t="n">
        <v>0.001314169</v>
      </c>
      <c r="LK39" s="2" t="n">
        <v>0.001312339</v>
      </c>
      <c r="LL39" s="2" t="n">
        <v>0.001319528</v>
      </c>
      <c r="LM39" s="2" t="n">
        <v>0.0013201</v>
      </c>
      <c r="LN39" s="2" t="n">
        <v>0.001303613</v>
      </c>
      <c r="LO39" s="2" t="n">
        <v>0.001286244</v>
      </c>
      <c r="LP39" s="2" t="n">
        <v>0.001309532</v>
      </c>
      <c r="LQ39" s="2" t="n">
        <v>0.001350242</v>
      </c>
      <c r="LR39" s="2" t="n">
        <v>0.001373625</v>
      </c>
      <c r="LS39" s="2" t="n">
        <v>0.00141046</v>
      </c>
      <c r="LT39" s="2" t="n">
        <v>0.001459104</v>
      </c>
      <c r="LU39" s="2" t="n">
        <v>0.001493031</v>
      </c>
      <c r="LV39" s="2" t="n">
        <v>0.001533008</v>
      </c>
      <c r="LW39" s="2" t="n">
        <v>0.001594651</v>
      </c>
      <c r="LX39" s="2" t="n">
        <v>0.001649243</v>
      </c>
      <c r="LY39" s="2" t="n">
        <v>0.001686746</v>
      </c>
      <c r="LZ39" s="2" t="n">
        <v>0.001714623</v>
      </c>
      <c r="MA39" s="2" t="n">
        <v>0.001729363</v>
      </c>
      <c r="MB39" s="2" t="n">
        <v>0.001716816</v>
      </c>
      <c r="MC39" s="2" t="n">
        <v>0.001701444</v>
      </c>
      <c r="MD39" s="2" t="n">
        <v>0.001709014</v>
      </c>
      <c r="ME39" s="2" t="n">
        <v>0.001727647</v>
      </c>
      <c r="MF39" s="2" t="n">
        <v>0.001757759</v>
      </c>
      <c r="MG39" s="2" t="n">
        <v>0.001811135</v>
      </c>
      <c r="MH39" s="2" t="n">
        <v>0.001860547</v>
      </c>
      <c r="MI39" s="2" t="n">
        <v>0.001880997</v>
      </c>
      <c r="MJ39" s="2" t="n">
        <v>0.001888305</v>
      </c>
      <c r="MK39" s="2" t="n">
        <v>0.001898652</v>
      </c>
      <c r="ML39" s="2" t="n">
        <v>0.001918638</v>
      </c>
      <c r="MM39" s="2" t="n">
        <v>0.001943529</v>
      </c>
      <c r="MN39" s="2" t="n">
        <v>0.001964968</v>
      </c>
      <c r="MO39" s="2" t="n">
        <v>0.001992565</v>
      </c>
      <c r="MP39" s="2" t="n">
        <v>0.002036893</v>
      </c>
      <c r="MQ39" s="2" t="n">
        <v>0.002086985</v>
      </c>
      <c r="MR39" s="2" t="n">
        <v>0.002126455</v>
      </c>
      <c r="MS39" s="2" t="n">
        <v>0.002163953</v>
      </c>
      <c r="MT39" s="2" t="n">
        <v>0.002195322</v>
      </c>
      <c r="MU39" s="2" t="n">
        <v>0.002178037</v>
      </c>
      <c r="MV39" s="2" t="n">
        <v>0.002143461</v>
      </c>
      <c r="MW39" s="2" t="n">
        <v>0.00215947</v>
      </c>
      <c r="MX39" s="2" t="n">
        <v>0.002183926</v>
      </c>
      <c r="MY39" s="2" t="n">
        <v>0.002161676</v>
      </c>
      <c r="MZ39" s="2" t="n">
        <v>0.002147627</v>
      </c>
      <c r="NA39" s="2" t="n">
        <v>0.002127773</v>
      </c>
      <c r="NB39" s="2" t="n">
        <v>0.002026546</v>
      </c>
      <c r="NC39" s="2" t="n">
        <v>0.001900095</v>
      </c>
      <c r="ND39" s="2" t="n">
        <v>0.001820141</v>
      </c>
      <c r="NE39" s="2" t="n">
        <v>0.001757508</v>
      </c>
      <c r="NF39" s="2" t="n">
        <v>0.001683348</v>
      </c>
      <c r="NG39" s="2" t="n">
        <v>0.001616806</v>
      </c>
      <c r="NH39" s="2" t="n">
        <v>0.001567072</v>
      </c>
      <c r="NI39" s="2" t="n">
        <v>0.001508349</v>
      </c>
      <c r="NJ39" s="2" t="n">
        <v>0.001405263</v>
      </c>
      <c r="NK39" s="2" t="n">
        <v>0.001307714</v>
      </c>
      <c r="NL39" s="2" t="n">
        <v>0.001270688</v>
      </c>
      <c r="NM39" s="2" t="n">
        <v>0.001236826</v>
      </c>
      <c r="NN39" s="2" t="n">
        <v>0.001186121</v>
      </c>
      <c r="NO39" s="2" t="n">
        <v>0.001170069</v>
      </c>
      <c r="NP39" s="2" t="n">
        <v>0.001172096</v>
      </c>
      <c r="NQ39" s="2" t="n">
        <v>0.001164353</v>
      </c>
      <c r="NR39" s="2" t="n">
        <v>0.001185983</v>
      </c>
      <c r="NS39" s="2" t="n">
        <v>0.001237357</v>
      </c>
      <c r="NT39" s="2" t="n">
        <v>0.001279414</v>
      </c>
      <c r="NU39" s="2" t="n">
        <v>0.001339549</v>
      </c>
      <c r="NV39" s="2" t="n">
        <v>0.001418346</v>
      </c>
      <c r="NW39" s="2" t="n">
        <v>0.001472449</v>
      </c>
      <c r="NX39" s="2" t="n">
        <v>0.001505256</v>
      </c>
      <c r="NY39" s="2" t="n">
        <v>0.001547539</v>
      </c>
      <c r="NZ39" s="2" t="n">
        <v>0.001578903</v>
      </c>
      <c r="OA39" s="2" t="n">
        <v>0.001592505</v>
      </c>
      <c r="OB39" s="2" t="n">
        <v>0.001605707</v>
      </c>
      <c r="OC39" s="2" t="n">
        <v>0.001624394</v>
      </c>
      <c r="OD39" s="2" t="n">
        <v>0.001658112</v>
      </c>
      <c r="OE39" s="2" t="n">
        <v>0.001669514</v>
      </c>
      <c r="OF39" s="2" t="n">
        <v>0.001663005</v>
      </c>
      <c r="OG39" s="2" t="n">
        <v>0.001676094</v>
      </c>
      <c r="OH39" s="2" t="n">
        <v>0.001721621</v>
      </c>
      <c r="OI39" s="2" t="n">
        <v>0.001749772</v>
      </c>
      <c r="OJ39" s="2" t="n">
        <v>0.001760185</v>
      </c>
      <c r="OK39" s="2" t="n">
        <v>0.001800615</v>
      </c>
      <c r="OL39" s="2" t="n">
        <v>0.001839513</v>
      </c>
      <c r="OM39" s="2" t="n">
        <v>0.001840496</v>
      </c>
      <c r="ON39" s="2" t="n">
        <v>0.001843917</v>
      </c>
      <c r="OO39" s="2" t="n">
        <v>0.001861632</v>
      </c>
      <c r="OP39" s="2" t="n">
        <v>0.00183481</v>
      </c>
      <c r="OQ39" s="2" t="n">
        <v>0.001778763</v>
      </c>
      <c r="OR39" s="2" t="n">
        <v>0.001724642</v>
      </c>
      <c r="OS39" s="2" t="n">
        <v>0.001668251</v>
      </c>
      <c r="OT39" s="2" t="n">
        <v>0.001605856</v>
      </c>
      <c r="OU39" s="2" t="n">
        <v>0.0015176</v>
      </c>
      <c r="OV39" s="2" t="n">
        <v>0.00142073</v>
      </c>
      <c r="OW39" s="2" t="n">
        <v>0.001343727</v>
      </c>
      <c r="OX39" s="2" t="n">
        <v>0.001275986</v>
      </c>
      <c r="OY39" s="2" t="n">
        <v>0.001214427</v>
      </c>
      <c r="OZ39" s="2" t="n">
        <v>0.001161534</v>
      </c>
      <c r="PA39" s="2" t="n">
        <v>0.001115829</v>
      </c>
      <c r="PB39" s="2" t="n">
        <v>0.00108394</v>
      </c>
      <c r="PC39" s="2" t="n">
        <v>0.001055694</v>
      </c>
      <c r="PD39" s="2" t="n">
        <v>0.001013768</v>
      </c>
      <c r="PE39" s="2" t="n">
        <v>0.0009737193</v>
      </c>
      <c r="PF39" s="2" t="n">
        <v>0.0009281159</v>
      </c>
      <c r="PG39" s="2" t="n">
        <v>0.0008555174</v>
      </c>
      <c r="PH39" s="2" t="n">
        <v>0.0007788778</v>
      </c>
      <c r="PI39" s="2" t="n">
        <v>0.0007328391</v>
      </c>
      <c r="PJ39" s="2" t="n">
        <v>0.0007245421</v>
      </c>
      <c r="PK39" s="2" t="n">
        <v>0.0007166028</v>
      </c>
      <c r="PL39" s="2" t="n">
        <v>0.0007058739</v>
      </c>
      <c r="PM39" s="2" t="n">
        <v>0.0007123947</v>
      </c>
      <c r="PN39" s="2" t="n">
        <v>0.0007211983</v>
      </c>
      <c r="PO39" s="2" t="n">
        <v>0.0007161737</v>
      </c>
      <c r="PP39" s="2" t="n">
        <v>0.0007139921</v>
      </c>
      <c r="PQ39" s="2" t="n">
        <v>0.0007286727</v>
      </c>
      <c r="PR39" s="2" t="n">
        <v>0.0007342577</v>
      </c>
      <c r="PS39" s="2" t="n">
        <v>0.0007295728</v>
      </c>
      <c r="PT39" s="2" t="n">
        <v>0.0007362723</v>
      </c>
      <c r="PU39" s="2" t="n">
        <v>0.0007528901</v>
      </c>
      <c r="PV39" s="2" t="n">
        <v>0.0007638693</v>
      </c>
      <c r="PW39" s="2" t="n">
        <v>0.0007724523</v>
      </c>
      <c r="PX39" s="2" t="n">
        <v>0.0007744253</v>
      </c>
      <c r="PY39" s="2" t="n">
        <v>0.0007488549</v>
      </c>
      <c r="PZ39" s="2" t="n">
        <v>0.000714612</v>
      </c>
      <c r="QA39" s="2" t="n">
        <v>0.0006570399</v>
      </c>
      <c r="QB39" s="2" t="n">
        <v>0.0005697549</v>
      </c>
      <c r="QC39" s="2" t="n">
        <v>0.0005095184</v>
      </c>
      <c r="QD39" s="2" t="n">
        <v>0.0004754484</v>
      </c>
      <c r="QE39" s="2" t="n">
        <v>0.0004237235</v>
      </c>
      <c r="QF39" s="2" t="n">
        <v>0.0003496289</v>
      </c>
      <c r="QG39" s="2" t="n">
        <v>0.0002762139</v>
      </c>
      <c r="QH39" s="2" t="n">
        <v>0.0001884103</v>
      </c>
      <c r="QI39" s="3" t="n">
        <v>9.464622E-005</v>
      </c>
      <c r="QJ39" s="3" t="n">
        <v>1.508594E-005</v>
      </c>
      <c r="QK39" s="3" t="n">
        <v>-4.181266E-005</v>
      </c>
      <c r="QL39" s="2" t="n">
        <v>-0.0001078844</v>
      </c>
      <c r="QM39" s="2" t="n">
        <v>-0.0002162039</v>
      </c>
      <c r="QN39" s="2" t="n">
        <v>-0.0003384709</v>
      </c>
      <c r="QO39" s="2" t="n">
        <v>-0.000456953</v>
      </c>
      <c r="QP39" s="2" t="n">
        <v>-0.0005674124</v>
      </c>
      <c r="QQ39" s="2" t="n">
        <v>-0.0006590486</v>
      </c>
      <c r="QR39" s="2" t="n">
        <v>-0.0007567823</v>
      </c>
      <c r="QS39" s="2" t="n">
        <v>-0.0008770049</v>
      </c>
      <c r="QT39" s="2" t="n">
        <v>-0.0009723663</v>
      </c>
      <c r="QU39" s="2" t="n">
        <v>-0.001075834</v>
      </c>
      <c r="QV39" s="2" t="n">
        <v>-0.001213402</v>
      </c>
      <c r="QW39" s="2" t="n">
        <v>-0.001317197</v>
      </c>
      <c r="QX39" s="2" t="n">
        <v>-0.001401514</v>
      </c>
      <c r="QY39" s="2" t="n">
        <v>-0.001514161</v>
      </c>
      <c r="QZ39" s="2" t="n">
        <v>-0.001602107</v>
      </c>
      <c r="RA39" s="2" t="n">
        <v>-0.001659936</v>
      </c>
      <c r="RB39" s="2" t="n">
        <v>-0.001734662</v>
      </c>
      <c r="RC39" s="2" t="n">
        <v>-0.001780039</v>
      </c>
      <c r="RD39" s="2" t="n">
        <v>-0.001790559</v>
      </c>
      <c r="RE39" s="2" t="n">
        <v>-0.001814365</v>
      </c>
      <c r="RF39" s="2" t="n">
        <v>-0.001820099</v>
      </c>
      <c r="RG39" s="2" t="n">
        <v>-0.001795584</v>
      </c>
      <c r="RH39" s="2" t="n">
        <v>-0.001782507</v>
      </c>
      <c r="RI39" s="2" t="n">
        <v>-0.001773268</v>
      </c>
      <c r="RJ39" s="2" t="n">
        <v>-0.00175637</v>
      </c>
      <c r="RK39" s="2" t="n">
        <v>-0.001727515</v>
      </c>
      <c r="RL39" s="2" t="n">
        <v>-0.001668298</v>
      </c>
      <c r="RM39" s="2" t="n">
        <v>-0.0016114</v>
      </c>
      <c r="RN39" s="2" t="n">
        <v>-0.001581347</v>
      </c>
      <c r="RO39" s="2" t="n">
        <v>-0.001546514</v>
      </c>
      <c r="RP39" s="2" t="n">
        <v>-0.001513696</v>
      </c>
      <c r="RQ39" s="2" t="n">
        <v>-0.00147391</v>
      </c>
      <c r="RR39" s="2" t="n">
        <v>-0.0014144</v>
      </c>
      <c r="RS39" s="2" t="n">
        <v>-0.001372462</v>
      </c>
      <c r="RT39" s="2" t="n">
        <v>-0.001334941</v>
      </c>
      <c r="RU39" s="2" t="n">
        <v>-0.001274627</v>
      </c>
      <c r="RV39" s="2" t="n">
        <v>-0.001235223</v>
      </c>
      <c r="RW39" s="2" t="n">
        <v>-0.001225662</v>
      </c>
      <c r="RX39" s="2" t="n">
        <v>-0.001184541</v>
      </c>
      <c r="RY39" s="2" t="n">
        <v>-0.001120722</v>
      </c>
      <c r="RZ39" s="2" t="n">
        <v>-0.00109219</v>
      </c>
      <c r="SA39" s="2" t="n">
        <v>-0.001091307</v>
      </c>
      <c r="SB39" s="2" t="n">
        <v>-0.001064479</v>
      </c>
      <c r="SC39" s="2" t="n">
        <v>-0.001028949</v>
      </c>
      <c r="SD39" s="2" t="n">
        <v>-0.001014978</v>
      </c>
      <c r="SE39" s="2" t="n">
        <v>-0.0009866953</v>
      </c>
      <c r="SF39" s="2" t="n">
        <v>-0.0009498179</v>
      </c>
      <c r="SG39" s="2" t="n">
        <v>-0.0009386182</v>
      </c>
      <c r="SH39" s="2" t="n">
        <v>-0.0009235859</v>
      </c>
      <c r="SI39" s="2" t="n">
        <v>-0.0008992433</v>
      </c>
      <c r="SJ39" s="2" t="n">
        <v>-0.0008904695</v>
      </c>
      <c r="SK39" s="2" t="n">
        <v>-0.0008702695</v>
      </c>
      <c r="SL39" s="2" t="n">
        <v>-0.0008454502</v>
      </c>
      <c r="SM39" s="2" t="n">
        <v>-0.0008523822</v>
      </c>
      <c r="SN39" s="2" t="n">
        <v>-0.0008571923</v>
      </c>
      <c r="SO39" s="2" t="n">
        <v>-0.0008296609</v>
      </c>
      <c r="SP39" s="2" t="n">
        <v>-0.0008015752</v>
      </c>
      <c r="SQ39" s="2" t="n">
        <v>-0.000792563</v>
      </c>
      <c r="SR39" s="2" t="n">
        <v>-0.0007808149</v>
      </c>
      <c r="SS39" s="2" t="n">
        <v>-0.0007620633</v>
      </c>
      <c r="ST39" s="2" t="n">
        <v>-0.0007544399</v>
      </c>
      <c r="SU39" s="2" t="n">
        <v>-0.0007541776</v>
      </c>
      <c r="SV39" s="2" t="n">
        <v>-0.0007306695</v>
      </c>
      <c r="SW39" s="2" t="n">
        <v>-0.0006857157</v>
      </c>
      <c r="SX39" s="2" t="n">
        <v>-0.0006597579</v>
      </c>
      <c r="SY39" s="2" t="n">
        <v>-0.0006604612</v>
      </c>
      <c r="SZ39" s="2" t="n">
        <v>-0.000660634</v>
      </c>
      <c r="TA39" s="2" t="n">
        <v>-0.0006406248</v>
      </c>
      <c r="TB39" s="2" t="n">
        <v>-0.0006149113</v>
      </c>
      <c r="TC39" s="2" t="n">
        <v>-0.0005961239</v>
      </c>
      <c r="TD39" s="2" t="n">
        <v>-0.0005786062</v>
      </c>
      <c r="TE39" s="2" t="n">
        <v>-0.0005650163</v>
      </c>
      <c r="TF39" s="2" t="n">
        <v>-0.0005540788</v>
      </c>
      <c r="TG39" s="2" t="n">
        <v>-0.0005450606</v>
      </c>
      <c r="TH39" s="2" t="n">
        <v>-0.0005306721</v>
      </c>
      <c r="TI39" s="2" t="n">
        <v>-0.0005033732</v>
      </c>
      <c r="TJ39" s="2" t="n">
        <v>-0.0004707217</v>
      </c>
      <c r="TK39" s="2" t="n">
        <v>-0.0004555106</v>
      </c>
      <c r="TL39" s="2" t="n">
        <v>-0.000453043</v>
      </c>
      <c r="TM39" s="2" t="n">
        <v>-0.0004504323</v>
      </c>
      <c r="TN39" s="2" t="n">
        <v>-0.000449425</v>
      </c>
      <c r="TO39" s="2" t="n">
        <v>-0.0004388034</v>
      </c>
      <c r="TP39" s="2" t="n">
        <v>-0.0004254162</v>
      </c>
      <c r="TQ39" s="2" t="n">
        <v>-0.00042032</v>
      </c>
      <c r="TR39" s="2" t="n">
        <v>-0.0003966153</v>
      </c>
      <c r="TS39" s="2" t="n">
        <v>-0.0003665268</v>
      </c>
      <c r="TT39" s="2" t="n">
        <v>-0.0003673971</v>
      </c>
      <c r="TU39" s="2" t="n">
        <v>-0.0003670812</v>
      </c>
      <c r="TV39" s="2" t="n">
        <v>-0.0003492952</v>
      </c>
      <c r="TW39" s="2" t="n">
        <v>-0.0003285944</v>
      </c>
      <c r="TX39" s="2" t="n">
        <v>-0.0003030121</v>
      </c>
      <c r="TY39" s="2" t="n">
        <v>-0.0002861083</v>
      </c>
      <c r="TZ39" s="2" t="n">
        <v>-0.0002883077</v>
      </c>
      <c r="UA39" s="2" t="n">
        <v>-0.0002767026</v>
      </c>
      <c r="UB39" s="2" t="n">
        <v>-0.000271517</v>
      </c>
      <c r="UC39" s="2" t="n">
        <v>-0.0003021419</v>
      </c>
      <c r="UD39" s="2" t="n">
        <v>-0.0003105044</v>
      </c>
      <c r="UE39" s="2" t="n">
        <v>-0.0002911329</v>
      </c>
      <c r="UF39" s="2" t="n">
        <v>-0.0002845764</v>
      </c>
      <c r="UG39" s="2" t="n">
        <v>-0.0002806246</v>
      </c>
      <c r="UH39" s="2" t="n">
        <v>-0.0002717912</v>
      </c>
      <c r="UI39" s="2" t="n">
        <v>-0.000275135</v>
      </c>
      <c r="UJ39" s="2" t="n">
        <v>-0.000273186</v>
      </c>
      <c r="UK39" s="2" t="n">
        <v>-0.0002672613</v>
      </c>
      <c r="UL39" s="2" t="n">
        <v>-0.0002901673</v>
      </c>
      <c r="UM39" s="2" t="n">
        <v>-0.0003069461</v>
      </c>
      <c r="UN39" s="2" t="n">
        <v>-0.0003000259</v>
      </c>
      <c r="UO39" s="2" t="n">
        <v>-0.0002999544</v>
      </c>
      <c r="UP39" s="2" t="n">
        <v>-0.0003191233</v>
      </c>
      <c r="UQ39" s="2" t="n">
        <v>-0.0003380656</v>
      </c>
      <c r="UR39" s="2" t="n">
        <v>-0.000351429</v>
      </c>
      <c r="US39" s="2" t="n">
        <v>-0.000366807</v>
      </c>
      <c r="UT39" s="2" t="n">
        <v>-0.0003689408</v>
      </c>
      <c r="UU39" s="2" t="n">
        <v>-0.0003539324</v>
      </c>
      <c r="UV39" s="2" t="n">
        <v>-0.0003318131</v>
      </c>
      <c r="UW39" s="2" t="n">
        <v>-0.0003166556</v>
      </c>
      <c r="UX39" s="2" t="n">
        <v>-0.0003054917</v>
      </c>
      <c r="UY39" s="2" t="n">
        <v>-0.0003199637</v>
      </c>
      <c r="UZ39" s="2" t="n">
        <v>-0.0003742516</v>
      </c>
      <c r="VA39" s="2" t="n">
        <v>-0.0004143477</v>
      </c>
      <c r="VB39" s="2" t="n">
        <v>-0.00039832</v>
      </c>
      <c r="VC39" s="2" t="n">
        <v>-0.0003896534</v>
      </c>
      <c r="VD39" s="2" t="n">
        <v>-0.0004090845</v>
      </c>
      <c r="VE39" s="2" t="n">
        <v>-0.0003845513</v>
      </c>
      <c r="VF39" s="2" t="n">
        <v>-0.0003570795</v>
      </c>
      <c r="VG39" s="2" t="n">
        <v>-0.0003737867</v>
      </c>
      <c r="VH39" s="2" t="n">
        <v>-0.0003541112</v>
      </c>
      <c r="VI39" s="2" t="n">
        <v>-0.0003130615</v>
      </c>
      <c r="VJ39" s="2" t="n">
        <v>-0.0003225684</v>
      </c>
      <c r="VK39" s="2" t="n">
        <v>-0.0003208935</v>
      </c>
      <c r="VL39" s="2" t="n">
        <v>-0.0002912879</v>
      </c>
      <c r="VM39" s="2" t="n">
        <v>-0.0002736151</v>
      </c>
      <c r="VN39" s="2" t="n">
        <v>-0.0002516627</v>
      </c>
      <c r="VO39" s="2" t="n">
        <v>-0.0002227306</v>
      </c>
      <c r="VP39" s="2" t="n">
        <v>-0.0001966715</v>
      </c>
      <c r="VQ39" s="2" t="n">
        <v>-0.0001894414</v>
      </c>
      <c r="VR39" s="2" t="n">
        <v>-0.0002088606</v>
      </c>
      <c r="VS39" s="2" t="n">
        <v>-0.0002120614</v>
      </c>
      <c r="VT39" s="2" t="n">
        <v>-0.0001731873</v>
      </c>
      <c r="VU39" s="2" t="n">
        <v>-0.000136739</v>
      </c>
      <c r="VV39" s="3" t="n">
        <v>-9.670854E-005</v>
      </c>
      <c r="VW39" s="3" t="n">
        <v>-5.891919E-005</v>
      </c>
      <c r="VX39" s="3" t="n">
        <v>-5.463958E-005</v>
      </c>
      <c r="VY39" s="3" t="n">
        <v>-5.47111E-005</v>
      </c>
      <c r="VZ39" s="3" t="n">
        <v>-3.883243E-005</v>
      </c>
      <c r="WA39" s="3" t="n">
        <v>-2.127886E-005</v>
      </c>
      <c r="WB39" s="3" t="n">
        <v>-8.34465E-007</v>
      </c>
      <c r="WC39" s="3" t="n">
        <v>3.361106E-005</v>
      </c>
      <c r="WD39" s="3" t="n">
        <v>6.270409E-005</v>
      </c>
      <c r="WE39" s="3" t="n">
        <v>7.892251E-005</v>
      </c>
      <c r="WF39" s="3" t="n">
        <v>8.717179E-005</v>
      </c>
      <c r="WG39" s="2" t="n">
        <v>0.0001007557</v>
      </c>
      <c r="WH39" s="2" t="n">
        <v>0.0001281262</v>
      </c>
      <c r="WI39" s="2" t="n">
        <v>0.0001517594</v>
      </c>
      <c r="WJ39" s="2" t="n">
        <v>0.0001583755</v>
      </c>
      <c r="WK39" s="2" t="n">
        <v>0.0001634121</v>
      </c>
      <c r="WL39" s="2" t="n">
        <v>0.000179255</v>
      </c>
      <c r="WM39" s="2" t="n">
        <v>0.0002056599</v>
      </c>
      <c r="WN39" s="2" t="n">
        <v>0.000239265</v>
      </c>
      <c r="WO39" s="2" t="n">
        <v>0.0002741516</v>
      </c>
      <c r="WP39" s="2" t="n">
        <v>0.0003032386</v>
      </c>
      <c r="WQ39" s="2" t="n">
        <v>0.0003271222</v>
      </c>
      <c r="WR39" s="2" t="n">
        <v>0.0003465414</v>
      </c>
      <c r="WS39" s="2" t="n">
        <v>0.0003567219</v>
      </c>
      <c r="WT39" s="2" t="n">
        <v>0.000374949</v>
      </c>
      <c r="WU39" s="2" t="n">
        <v>0.0004208565</v>
      </c>
      <c r="WV39" s="2" t="n">
        <v>0.0004767001</v>
      </c>
      <c r="WW39" s="2" t="n">
        <v>0.0005108595</v>
      </c>
      <c r="WX39" s="2" t="n">
        <v>0.0005257964</v>
      </c>
      <c r="WY39" s="2" t="n">
        <v>0.0005531788</v>
      </c>
      <c r="WZ39" s="2" t="n">
        <v>0.0005914032</v>
      </c>
      <c r="XA39" s="2" t="n">
        <v>0.0006311595</v>
      </c>
      <c r="XB39" s="2" t="n">
        <v>0.0006807625</v>
      </c>
      <c r="XC39" s="2" t="n">
        <v>0.0007320762</v>
      </c>
      <c r="XD39" s="2" t="n">
        <v>0.0007565677</v>
      </c>
      <c r="XE39" s="2" t="n">
        <v>0.0007628024</v>
      </c>
      <c r="XF39" s="2" t="n">
        <v>0.0007790386</v>
      </c>
      <c r="XG39" s="2" t="n">
        <v>0.000812447</v>
      </c>
      <c r="XH39" s="2" t="n">
        <v>0.0008579254</v>
      </c>
      <c r="XI39" s="2" t="n">
        <v>0.000913465</v>
      </c>
      <c r="XJ39" s="2" t="n">
        <v>0.0009751857</v>
      </c>
      <c r="XK39" s="2" t="n">
        <v>0.001020151</v>
      </c>
      <c r="XL39" s="2" t="n">
        <v>0.001049632</v>
      </c>
      <c r="XM39" s="2" t="n">
        <v>0.001091832</v>
      </c>
      <c r="XN39" s="2" t="n">
        <v>0.001135916</v>
      </c>
      <c r="XO39" s="2" t="n">
        <v>0.001171207</v>
      </c>
      <c r="XP39" s="2" t="n">
        <v>0.001216131</v>
      </c>
      <c r="XQ39" s="2" t="n">
        <v>0.001260114</v>
      </c>
      <c r="XR39" s="2" t="n">
        <v>0.001303953</v>
      </c>
      <c r="XS39" s="2" t="n">
        <v>0.0013717</v>
      </c>
      <c r="XT39" s="2" t="n">
        <v>0.001438802</v>
      </c>
      <c r="XU39" s="2" t="n">
        <v>0.001491892</v>
      </c>
      <c r="XV39" s="2" t="n">
        <v>0.001558226</v>
      </c>
      <c r="XW39" s="2" t="n">
        <v>0.001617855</v>
      </c>
      <c r="XX39" s="2" t="n">
        <v>0.001647359</v>
      </c>
      <c r="XY39" s="2" t="n">
        <v>0.001679415</v>
      </c>
      <c r="XZ39" s="2" t="n">
        <v>0.001718044</v>
      </c>
      <c r="YA39" s="2" t="n">
        <v>0.001749647</v>
      </c>
      <c r="YB39" s="2" t="n">
        <v>0.001783425</v>
      </c>
      <c r="YC39" s="2" t="n">
        <v>0.001811343</v>
      </c>
      <c r="YD39" s="2" t="n">
        <v>0.001839608</v>
      </c>
      <c r="YE39" s="2" t="n">
        <v>0.001874721</v>
      </c>
      <c r="YF39" s="2" t="n">
        <v>0.001899457</v>
      </c>
      <c r="YG39" s="2" t="n">
        <v>0.001914799</v>
      </c>
      <c r="YH39" s="2" t="n">
        <v>0.001939362</v>
      </c>
      <c r="YI39" s="2" t="n">
        <v>0.001962888</v>
      </c>
      <c r="YJ39" s="2" t="n">
        <v>0.001980585</v>
      </c>
      <c r="YK39" s="2" t="n">
        <v>0.002019215</v>
      </c>
      <c r="YL39" s="2" t="n">
        <v>0.002071977</v>
      </c>
      <c r="YM39" s="2" t="n">
        <v>0.002116018</v>
      </c>
      <c r="YN39" s="2" t="n">
        <v>0.002154768</v>
      </c>
      <c r="YO39" s="2" t="n">
        <v>0.002188319</v>
      </c>
      <c r="YP39" s="2" t="n">
        <v>0.002203774</v>
      </c>
      <c r="YQ39" s="2" t="n">
        <v>0.002222139</v>
      </c>
      <c r="YR39" s="2" t="n">
        <v>0.002246678</v>
      </c>
      <c r="YS39" s="2" t="n">
        <v>0.002258796</v>
      </c>
      <c r="YT39" s="2" t="n">
        <v>0.002294469</v>
      </c>
      <c r="YU39" s="2" t="n">
        <v>0.00235495</v>
      </c>
      <c r="YV39" s="2" t="n">
        <v>0.002383161</v>
      </c>
      <c r="YW39" s="2" t="n">
        <v>0.002401263</v>
      </c>
      <c r="YX39" s="2" t="n">
        <v>0.002444136</v>
      </c>
      <c r="YY39" s="2" t="n">
        <v>0.002475107</v>
      </c>
      <c r="YZ39" s="2" t="n">
        <v>0.002491772</v>
      </c>
      <c r="ZA39" s="2" t="n">
        <v>0.002528864</v>
      </c>
      <c r="ZB39" s="2" t="n">
        <v>0.002557552</v>
      </c>
      <c r="ZC39" s="2" t="n">
        <v>0.00255034</v>
      </c>
      <c r="ZD39" s="2" t="n">
        <v>0.002561194</v>
      </c>
      <c r="ZE39" s="2" t="n">
        <v>0.002583527</v>
      </c>
      <c r="ZF39" s="2" t="n">
        <v>0.002580065</v>
      </c>
      <c r="ZG39" s="2" t="n">
        <v>0.002597725</v>
      </c>
      <c r="ZH39" s="2" t="n">
        <v>0.002632779</v>
      </c>
      <c r="ZI39" s="2" t="n">
        <v>0.002599764</v>
      </c>
      <c r="ZJ39" s="2" t="n">
        <v>0.002522922</v>
      </c>
      <c r="ZK39" s="2" t="n">
        <v>0.002443671</v>
      </c>
      <c r="ZL39" s="2" t="n">
        <v>0.002316451</v>
      </c>
      <c r="ZM39" s="2" t="n">
        <v>0.002198547</v>
      </c>
      <c r="ZN39" s="2" t="n">
        <v>0.002204609</v>
      </c>
      <c r="ZO39" s="2" t="n">
        <v>0.002217078</v>
      </c>
      <c r="ZP39" s="2" t="n">
        <v>0.002137339</v>
      </c>
      <c r="ZQ39" s="2" t="n">
        <v>0.002134424</v>
      </c>
      <c r="ZR39" s="2" t="n">
        <v>0.002206528</v>
      </c>
      <c r="ZS39" s="2" t="n">
        <v>0.002162409</v>
      </c>
      <c r="ZT39" s="2" t="n">
        <v>0.00206945</v>
      </c>
      <c r="ZU39" s="2" t="n">
        <v>0.00208689</v>
      </c>
      <c r="ZV39" s="2" t="n">
        <v>0.002129638</v>
      </c>
      <c r="ZW39" s="2" t="n">
        <v>0.002113998</v>
      </c>
      <c r="ZX39" s="2" t="n">
        <v>0.002071094</v>
      </c>
      <c r="ZY39" s="2" t="n">
        <v>0.002058458</v>
      </c>
      <c r="ZZ39" s="2" t="n">
        <v>0.002087849</v>
      </c>
      <c r="AAA39" s="2" t="n">
        <v>0.002085799</v>
      </c>
      <c r="AAB39" s="2" t="n">
        <v>0.002048016</v>
      </c>
      <c r="AAC39" s="2" t="n">
        <v>0.002040482</v>
      </c>
      <c r="AAD39" s="2" t="n">
        <v>0.002046645</v>
      </c>
      <c r="AAE39" s="2" t="n">
        <v>0.002022576</v>
      </c>
      <c r="AAF39" s="2" t="n">
        <v>0.001978743</v>
      </c>
      <c r="AAG39" s="2" t="n">
        <v>0.001947236</v>
      </c>
      <c r="AAH39" s="2" t="n">
        <v>0.001968515</v>
      </c>
      <c r="AAI39" s="2" t="n">
        <v>0.001995075</v>
      </c>
      <c r="AAJ39" s="2" t="n">
        <v>0.002002537</v>
      </c>
      <c r="AAK39" s="2" t="n">
        <v>0.002040482</v>
      </c>
      <c r="AAL39" s="2" t="n">
        <v>0.002034485</v>
      </c>
      <c r="AAM39" s="2" t="n">
        <v>0.002043068</v>
      </c>
      <c r="AAN39" s="2" t="n">
        <v>0.002131724</v>
      </c>
      <c r="AAO39" s="2" t="n">
        <v>0.002170539</v>
      </c>
      <c r="AAP39" s="2" t="n">
        <v>0.002268529</v>
      </c>
      <c r="AAQ39" s="2" t="n">
        <v>0.002527833</v>
      </c>
      <c r="AAR39" s="2" t="n">
        <v>0.002712059</v>
      </c>
      <c r="AAS39" s="2" t="n">
        <v>0.002846265</v>
      </c>
      <c r="AAT39" s="2" t="n">
        <v>0.003115165</v>
      </c>
      <c r="AAU39" s="2" t="n">
        <v>0.003310764</v>
      </c>
      <c r="AAV39" s="2" t="n">
        <v>0.003369629</v>
      </c>
      <c r="AAW39" s="2" t="n">
        <v>0.003525937</v>
      </c>
      <c r="AAX39" s="2" t="n">
        <v>0.003740442</v>
      </c>
      <c r="AAY39" s="2" t="n">
        <v>0.003859842</v>
      </c>
      <c r="AAZ39" s="2" t="n">
        <v>0.003940809</v>
      </c>
      <c r="ABA39" s="2" t="n">
        <v>0.004001105</v>
      </c>
      <c r="ABB39" s="2" t="n">
        <v>0.003922629</v>
      </c>
      <c r="ABC39" s="2" t="n">
        <v>0.003807831</v>
      </c>
      <c r="ABD39" s="2" t="n">
        <v>0.003739369</v>
      </c>
      <c r="ABE39" s="2" t="n">
        <v>0.003589356</v>
      </c>
      <c r="ABF39" s="2" t="n">
        <v>0.003457892</v>
      </c>
      <c r="ABG39" s="2" t="n">
        <v>0.003451407</v>
      </c>
      <c r="ABH39" s="2" t="n">
        <v>0.003470135</v>
      </c>
      <c r="ABI39" s="2" t="n">
        <v>0.003558695</v>
      </c>
      <c r="ABJ39" s="2" t="n">
        <v>0.003771734</v>
      </c>
      <c r="ABK39" s="2" t="n">
        <v>0.003990603</v>
      </c>
      <c r="ABL39" s="2" t="n">
        <v>0.004186892</v>
      </c>
      <c r="ABM39" s="2" t="n">
        <v>0.004380226</v>
      </c>
      <c r="ABN39" s="2" t="n">
        <v>0.00457753</v>
      </c>
      <c r="ABO39" s="2" t="n">
        <v>0.004833996</v>
      </c>
      <c r="ABP39" s="2" t="n">
        <v>0.005106497</v>
      </c>
      <c r="ABQ39" s="2" t="n">
        <v>0.005329537</v>
      </c>
      <c r="ABR39" s="2" t="n">
        <v>0.005471277</v>
      </c>
      <c r="ABS39" s="2" t="n">
        <v>0.005577207</v>
      </c>
      <c r="ABT39" s="2" t="n">
        <v>0.005710578</v>
      </c>
      <c r="ABU39" s="2" t="n">
        <v>0.005807042</v>
      </c>
      <c r="ABV39" s="2" t="n">
        <v>0.00591253</v>
      </c>
      <c r="ABW39" s="2" t="n">
        <v>0.006102026</v>
      </c>
      <c r="ABX39" s="2" t="n">
        <v>0.0061975</v>
      </c>
      <c r="ABY39" s="2" t="n">
        <v>0.006189668</v>
      </c>
      <c r="ABZ39" s="2" t="n">
        <v>0.006270707</v>
      </c>
      <c r="ACA39" s="2" t="n">
        <v>0.006337845</v>
      </c>
      <c r="ACB39" s="2" t="n">
        <v>0.006327605</v>
      </c>
      <c r="ACC39" s="2" t="n">
        <v>0.006377769</v>
      </c>
      <c r="ACD39" s="2" t="n">
        <v>0.006387568</v>
      </c>
      <c r="ACE39" s="2" t="n">
        <v>0.006285632</v>
      </c>
      <c r="ACF39" s="2" t="n">
        <v>0.006219828</v>
      </c>
      <c r="ACG39" s="2" t="n">
        <v>0.006172955</v>
      </c>
      <c r="ACH39" s="2" t="n">
        <v>0.00606116</v>
      </c>
      <c r="ACI39" s="2" t="n">
        <v>0.005958128</v>
      </c>
      <c r="ACJ39" s="2" t="n">
        <v>0.005906594</v>
      </c>
      <c r="ACK39" s="2" t="n">
        <v>0.005841196</v>
      </c>
      <c r="ACL39" s="2" t="n">
        <v>0.005815697</v>
      </c>
      <c r="ACM39" s="2" t="n">
        <v>0.005851424</v>
      </c>
      <c r="ACN39" s="2" t="n">
        <v>0.005871129</v>
      </c>
      <c r="ACO39" s="2" t="n">
        <v>0.005867696</v>
      </c>
      <c r="ACP39" s="2" t="n">
        <v>0.005825364</v>
      </c>
      <c r="ACQ39" s="2" t="n">
        <v>0.005703378</v>
      </c>
      <c r="ACR39" s="2" t="n">
        <v>0.00551641</v>
      </c>
      <c r="ACS39" s="2" t="n">
        <v>0.005275607</v>
      </c>
      <c r="ACT39" s="2" t="n">
        <v>0.0049824</v>
      </c>
      <c r="ACU39" s="2" t="n">
        <v>0.004673398</v>
      </c>
      <c r="ACV39" s="2" t="n">
        <v>0.004377127</v>
      </c>
      <c r="ACW39" s="2" t="n">
        <v>0.004145992</v>
      </c>
      <c r="ACX39" s="2" t="n">
        <v>0.004012489</v>
      </c>
      <c r="ACY39" s="2" t="n">
        <v>0.003936732</v>
      </c>
      <c r="ACZ39" s="2" t="n">
        <v>0.003878939</v>
      </c>
      <c r="ADA39" s="2" t="n">
        <v>0.003817535</v>
      </c>
      <c r="ADB39" s="2" t="n">
        <v>0.003714168</v>
      </c>
      <c r="ADC39" s="2" t="n">
        <v>0.00357281</v>
      </c>
      <c r="ADD39" s="2" t="n">
        <v>0.00342418</v>
      </c>
      <c r="ADE39" s="2" t="n">
        <v>0.003300965</v>
      </c>
      <c r="ADF39" s="2" t="n">
        <v>0.003185761</v>
      </c>
      <c r="ADG39" s="2" t="n">
        <v>0.003051937</v>
      </c>
      <c r="ADH39" s="2" t="n">
        <v>0.002916801</v>
      </c>
      <c r="ADI39" s="2" t="n">
        <v>0.002783096</v>
      </c>
      <c r="ADJ39" s="2" t="n">
        <v>0.002624667</v>
      </c>
      <c r="ADK39" s="2" t="n">
        <v>0.00246011</v>
      </c>
      <c r="ADL39" s="2" t="n">
        <v>0.00233171</v>
      </c>
      <c r="ADM39" s="2" t="n">
        <v>0.002210796</v>
      </c>
      <c r="ADN39" s="2" t="n">
        <v>0.002078927</v>
      </c>
      <c r="ADO39" s="2" t="n">
        <v>0.001958764</v>
      </c>
      <c r="ADP39" s="2" t="n">
        <v>0.001875997</v>
      </c>
      <c r="ADQ39" s="2" t="n">
        <v>0.001794457</v>
      </c>
      <c r="ADR39" s="2" t="n">
        <v>0.001678634</v>
      </c>
      <c r="ADS39" s="2" t="n">
        <v>0.001562679</v>
      </c>
      <c r="ADT39" s="2" t="n">
        <v>0.001456213</v>
      </c>
      <c r="ADU39" s="2" t="n">
        <v>0.001337504</v>
      </c>
      <c r="ADV39" s="2" t="n">
        <v>0.00125097</v>
      </c>
      <c r="ADW39" s="2" t="n">
        <v>0.001211333</v>
      </c>
      <c r="ADX39" s="2" t="n">
        <v>0.001170182</v>
      </c>
      <c r="ADY39" s="2" t="n">
        <v>0.001112115</v>
      </c>
      <c r="ADZ39" s="2" t="n">
        <v>0.001053131</v>
      </c>
      <c r="AEA39" s="2" t="n">
        <v>0.0009799957</v>
      </c>
      <c r="AEB39" s="2" t="n">
        <v>0.0009106636</v>
      </c>
      <c r="AEC39" s="2" t="n">
        <v>0.0008486509</v>
      </c>
      <c r="AED39" s="2" t="n">
        <v>0.0008100152</v>
      </c>
      <c r="AEE39" s="2" t="n">
        <v>0.0007660985</v>
      </c>
      <c r="AEF39" s="2" t="n">
        <v>0.0006863952</v>
      </c>
      <c r="AEG39" s="2" t="n">
        <v>0.0006258011</v>
      </c>
      <c r="AEH39" s="2" t="n">
        <v>0.0006129265</v>
      </c>
      <c r="AEI39" s="2" t="n">
        <v>0.0006079316</v>
      </c>
      <c r="AEJ39" s="2" t="n">
        <v>0.0005892038</v>
      </c>
      <c r="AEK39" s="2" t="n">
        <v>0.0005678415</v>
      </c>
      <c r="AEL39" s="2" t="n">
        <v>0.0005396724</v>
      </c>
      <c r="AEM39" s="2" t="n">
        <v>0.000489068</v>
      </c>
      <c r="AEN39" s="2" t="n">
        <v>0.0004163623</v>
      </c>
      <c r="AEO39" s="2" t="n">
        <v>0.000351727</v>
      </c>
      <c r="AEP39" s="2" t="n">
        <v>0.0003155947</v>
      </c>
      <c r="AEQ39" s="2" t="n">
        <v>0.0003038645</v>
      </c>
      <c r="AER39" s="2" t="n">
        <v>0.0002884388</v>
      </c>
      <c r="AES39" s="2" t="n">
        <v>0.0002564072</v>
      </c>
      <c r="AET39" s="2" t="n">
        <v>0.0002506375</v>
      </c>
      <c r="AEU39" s="2" t="n">
        <v>0.0002379656</v>
      </c>
      <c r="AEV39" s="2" t="n">
        <v>0.0001661658</v>
      </c>
      <c r="AEW39" s="2" t="n">
        <v>0.000101757</v>
      </c>
      <c r="AEX39" s="3" t="n">
        <v>5.699396E-005</v>
      </c>
      <c r="AEY39" s="3" t="n">
        <v>-4.994869E-006</v>
      </c>
      <c r="AEZ39" s="3" t="n">
        <v>-4.69923E-005</v>
      </c>
      <c r="AFA39" s="3" t="n">
        <v>-6.306171E-005</v>
      </c>
      <c r="AFB39" s="3" t="n">
        <v>-7.545948E-005</v>
      </c>
      <c r="AFC39" s="3" t="n">
        <v>-6.126166E-005</v>
      </c>
      <c r="AFD39" s="3" t="n">
        <v>-6.719828E-005</v>
      </c>
      <c r="AFE39" s="2" t="n">
        <v>-0.0001069307</v>
      </c>
      <c r="AFF39" s="2" t="n">
        <v>-0.0001368761</v>
      </c>
      <c r="AFG39" s="2" t="n">
        <v>-0.0001840115</v>
      </c>
      <c r="AFH39" s="2" t="n">
        <v>-0.0002338767</v>
      </c>
      <c r="AFI39" s="2" t="n">
        <v>-0.0002494097</v>
      </c>
      <c r="AFJ39" s="2" t="n">
        <v>-0.0002657056</v>
      </c>
      <c r="AFK39" s="2" t="n">
        <v>-0.0002828598</v>
      </c>
      <c r="AFL39" s="2" t="n">
        <v>-0.0002749205</v>
      </c>
      <c r="AFM39" s="2" t="n">
        <v>-0.0002791643</v>
      </c>
      <c r="AFN39" s="2" t="n">
        <v>-0.0003144622</v>
      </c>
      <c r="AFO39" s="2" t="n">
        <v>-0.000345099</v>
      </c>
      <c r="AFP39" s="2" t="n">
        <v>-0.0003787041</v>
      </c>
      <c r="AFQ39" s="2" t="n">
        <v>-0.0004188061</v>
      </c>
      <c r="AFR39" s="2" t="n">
        <v>-0.0004280329</v>
      </c>
      <c r="AFS39" s="2" t="n">
        <v>-0.0004195333</v>
      </c>
      <c r="AFT39" s="2" t="n">
        <v>-0.0004197001</v>
      </c>
      <c r="AFU39" s="2" t="n">
        <v>-0.0004077315</v>
      </c>
      <c r="AFV39" s="2" t="n">
        <v>-0.0003997326</v>
      </c>
      <c r="AFW39" s="2" t="n">
        <v>-0.000437963</v>
      </c>
      <c r="AFX39" s="2" t="n">
        <v>-0.0004906297</v>
      </c>
      <c r="AFY39" s="2" t="n">
        <v>-0.0005268335</v>
      </c>
      <c r="AFZ39" s="2" t="n">
        <v>-0.0005665064</v>
      </c>
      <c r="AGA39" s="2" t="n">
        <v>-0.0006062031</v>
      </c>
      <c r="AGB39" s="2" t="n">
        <v>-0.0006134749</v>
      </c>
      <c r="AGC39" s="2" t="n">
        <v>-0.0005910158</v>
      </c>
      <c r="AGD39" s="2" t="n">
        <v>-0.0005871058</v>
      </c>
      <c r="AGE39" s="2" t="n">
        <v>-0.0006126642</v>
      </c>
      <c r="AGF39" s="2" t="n">
        <v>-0.0006328702</v>
      </c>
      <c r="AGG39" s="2" t="n">
        <v>-0.0006430626</v>
      </c>
      <c r="AGH39" s="2" t="n">
        <v>-0.0006455898</v>
      </c>
      <c r="AGI39" s="2" t="n">
        <v>-0.0006335974</v>
      </c>
      <c r="AGJ39" s="2" t="n">
        <v>-0.0006232619</v>
      </c>
      <c r="AGK39" s="2" t="n">
        <v>-0.0006104231</v>
      </c>
      <c r="AGL39" s="2" t="n">
        <v>-0.0005890608</v>
      </c>
      <c r="AGM39" s="2" t="n">
        <v>-0.0006025314</v>
      </c>
      <c r="AGN39" s="2" t="n">
        <v>-0.0006398678</v>
      </c>
      <c r="AGO39" s="2" t="n">
        <v>-0.0006525397</v>
      </c>
      <c r="AGP39" s="2" t="n">
        <v>-0.0006629348</v>
      </c>
      <c r="AGQ39" s="2" t="n">
        <v>-0.000689137</v>
      </c>
      <c r="AGR39" s="2" t="n">
        <v>-0.0006815076</v>
      </c>
      <c r="AGS39" s="2" t="n">
        <v>-0.0006558656</v>
      </c>
      <c r="AGT39" s="2" t="n">
        <v>-0.0006486654</v>
      </c>
      <c r="AGU39" s="2" t="n">
        <v>-0.0006245017</v>
      </c>
      <c r="AGV39" s="2" t="n">
        <v>-0.0006169319</v>
      </c>
      <c r="AGW39" s="2" t="n">
        <v>-0.000664258</v>
      </c>
      <c r="AGX39" s="2" t="n">
        <v>-0.0007014871</v>
      </c>
      <c r="AGY39" s="2" t="n">
        <v>-0.0006990194</v>
      </c>
      <c r="AGZ39" s="2" t="n">
        <v>-0.0006892324</v>
      </c>
      <c r="AHA39" s="2" t="n">
        <v>-0.0006760359</v>
      </c>
      <c r="AHB39" s="2" t="n">
        <v>-0.0006507396</v>
      </c>
      <c r="AHC39" s="2" t="n">
        <v>-0.0006222486</v>
      </c>
      <c r="AHD39" s="2" t="n">
        <v>-0.0006172418</v>
      </c>
      <c r="AHE39" s="2" t="n">
        <v>-0.0006443381</v>
      </c>
      <c r="AHF39" s="2" t="n">
        <v>-0.0006519317</v>
      </c>
      <c r="AHG39" s="2" t="n">
        <v>-0.0006278634</v>
      </c>
      <c r="AHH39" s="2" t="n">
        <v>-0.0005996704</v>
      </c>
      <c r="AHI39" s="2" t="n">
        <v>-0.0005774021</v>
      </c>
      <c r="AHJ39" s="2" t="n">
        <v>-0.000560534</v>
      </c>
      <c r="AHK39" s="2" t="n">
        <v>-0.0005341768</v>
      </c>
      <c r="AHL39" s="2" t="n">
        <v>-0.0005039334</v>
      </c>
      <c r="AHM39" s="2" t="n">
        <v>-0.0004922509</v>
      </c>
      <c r="AHN39" s="2" t="n">
        <v>-0.0004805326</v>
      </c>
      <c r="AHO39" s="2" t="n">
        <v>-0.0004497647</v>
      </c>
      <c r="AHP39" s="2" t="n">
        <v>-0.0004376531</v>
      </c>
      <c r="AHQ39" s="2" t="n">
        <v>-0.0004405975</v>
      </c>
      <c r="AHR39" s="2" t="n">
        <v>-0.000415206</v>
      </c>
      <c r="AHS39" s="2" t="n">
        <v>-0.0003741384</v>
      </c>
      <c r="AHT39" s="2" t="n">
        <v>-0.0003494382</v>
      </c>
      <c r="AHU39" s="2" t="n">
        <v>-0.0003302693</v>
      </c>
      <c r="AHV39" s="2" t="n">
        <v>-0.0003082276</v>
      </c>
      <c r="AHW39" s="2" t="n">
        <v>-0.000292933</v>
      </c>
      <c r="AHX39" s="2" t="n">
        <v>-0.0002653003</v>
      </c>
      <c r="AHY39" s="2" t="n">
        <v>-0.0002280951</v>
      </c>
      <c r="AHZ39" s="2" t="n">
        <v>-0.0002115727</v>
      </c>
      <c r="AIA39" s="2" t="n">
        <v>-0.0002054453</v>
      </c>
      <c r="AIB39" s="2" t="n">
        <v>-0.0002055049</v>
      </c>
      <c r="AIC39" s="2" t="n">
        <v>-0.000223136</v>
      </c>
      <c r="AID39" s="2" t="n">
        <v>-0.0002301335</v>
      </c>
      <c r="AIE39" s="2" t="n">
        <v>-0.0002134919</v>
      </c>
      <c r="AIF39" s="2" t="n">
        <v>-0.0001998305</v>
      </c>
      <c r="AIG39" s="2" t="n">
        <v>-0.0001786709</v>
      </c>
      <c r="AIH39" s="2" t="n">
        <v>-0.0001525998</v>
      </c>
      <c r="AII39" s="2" t="n">
        <v>-0.0001529336</v>
      </c>
      <c r="AIJ39" s="2" t="n">
        <v>-0.0001541734</v>
      </c>
      <c r="AIK39" s="2" t="n">
        <v>-0.0001302361</v>
      </c>
      <c r="AIL39" s="2" t="n">
        <v>-0.0001128316</v>
      </c>
      <c r="AIM39" s="2" t="n">
        <v>-0.0001049638</v>
      </c>
      <c r="AIN39" s="3" t="n">
        <v>-8.296967E-005</v>
      </c>
      <c r="AIO39" s="3" t="n">
        <v>-6.426573E-005</v>
      </c>
      <c r="AIP39" s="3" t="n">
        <v>-6.833077E-005</v>
      </c>
      <c r="AIQ39" s="3" t="n">
        <v>-8.713007E-005</v>
      </c>
      <c r="AIR39" s="3" t="n">
        <v>-8.633137E-005</v>
      </c>
      <c r="AIS39" s="3" t="n">
        <v>-6.513596E-005</v>
      </c>
      <c r="AIT39" s="3" t="n">
        <v>-5.26309E-005</v>
      </c>
      <c r="AIU39" s="3" t="n">
        <v>-4.326105E-005</v>
      </c>
      <c r="AIV39" s="3" t="n">
        <v>-2.290011E-005</v>
      </c>
      <c r="AIW39" s="3" t="n">
        <v>-1.614094E-005</v>
      </c>
      <c r="AIX39" s="3" t="n">
        <v>-3.513098E-005</v>
      </c>
      <c r="AIY39" s="3" t="n">
        <v>-3.876686E-005</v>
      </c>
      <c r="AIZ39" s="3" t="n">
        <v>-1.614094E-005</v>
      </c>
      <c r="AJA39" s="3" t="n">
        <v>4.172325E-006</v>
      </c>
      <c r="AJB39" s="3" t="n">
        <v>7.987022E-006</v>
      </c>
      <c r="AJC39" s="3" t="n">
        <v>-2.212524E-005</v>
      </c>
      <c r="AJD39" s="3" t="n">
        <v>-6.23703E-005</v>
      </c>
      <c r="AJE39" s="3" t="n">
        <v>-7.736683E-005</v>
      </c>
      <c r="AJF39" s="3" t="n">
        <v>-9.447336E-005</v>
      </c>
      <c r="AJG39" s="2" t="n">
        <v>-0.0001229763</v>
      </c>
      <c r="AJH39" s="3" t="n">
        <v>-9.089708E-005</v>
      </c>
      <c r="AJI39" s="3" t="n">
        <v>-5.412102E-005</v>
      </c>
      <c r="AJJ39" s="2" t="n">
        <v>-0.0001044273</v>
      </c>
      <c r="AJK39" s="2" t="n">
        <v>-0.0001728654</v>
      </c>
      <c r="AJL39" s="2" t="n">
        <v>-0.0002146721</v>
      </c>
      <c r="AJM39" s="2" t="n">
        <v>-0.000270009</v>
      </c>
      <c r="AJN39" s="2" t="n">
        <v>-0.0003161073</v>
      </c>
      <c r="AJO39" s="2" t="n">
        <v>-0.0003192663</v>
      </c>
      <c r="AJP39" s="2" t="n">
        <v>-0.000329864</v>
      </c>
      <c r="AJQ39" s="2" t="n">
        <v>-0.0003451943</v>
      </c>
      <c r="AJR39" s="2" t="n">
        <v>-0.0003591657</v>
      </c>
      <c r="AJS39" s="2" t="n">
        <v>-0.0004016757</v>
      </c>
      <c r="AJT39" s="2" t="n">
        <v>-0.0004512072</v>
      </c>
      <c r="AJU39" s="2" t="n">
        <v>-0.0004730701</v>
      </c>
      <c r="AJV39" s="2" t="n">
        <v>-0.0005052686</v>
      </c>
      <c r="AJW39" s="2" t="n">
        <v>-0.0005581618</v>
      </c>
      <c r="AJX39" s="2" t="n">
        <v>-0.0005817533</v>
      </c>
      <c r="AJY39" s="2" t="n">
        <v>-0.0005783319</v>
      </c>
      <c r="AJZ39" s="2" t="n">
        <v>-0.0005791068</v>
      </c>
      <c r="AKA39" s="2" t="n">
        <v>-0.0005963087</v>
      </c>
      <c r="AKB39" s="2" t="n">
        <v>-0.0006267071</v>
      </c>
      <c r="AKC39" s="2" t="n">
        <v>-0.0006670117</v>
      </c>
      <c r="AKD39" s="2" t="n">
        <v>-0.0007238745</v>
      </c>
      <c r="AKE39" s="2" t="n">
        <v>-0.0007759929</v>
      </c>
      <c r="AKF39" s="2" t="n">
        <v>-0.0007931233</v>
      </c>
      <c r="AKG39" s="2" t="n">
        <v>-0.0008062005</v>
      </c>
      <c r="AKH39" s="2" t="n">
        <v>-0.0008381009</v>
      </c>
      <c r="AKI39" s="2" t="n">
        <v>-0.0008538961</v>
      </c>
      <c r="AKJ39" s="2" t="n">
        <v>-0.0008625984</v>
      </c>
      <c r="AKK39" s="2" t="n">
        <v>-0.0009041667</v>
      </c>
      <c r="AKL39" s="2" t="n">
        <v>-0.0009385347</v>
      </c>
      <c r="AKM39" s="2" t="n">
        <v>-0.0009346366</v>
      </c>
      <c r="AKN39" s="2" t="n">
        <v>-0.0009430647</v>
      </c>
      <c r="AKO39" s="2" t="n">
        <v>-0.0009694338</v>
      </c>
      <c r="AKP39" s="2" t="n">
        <v>-0.0009589076</v>
      </c>
      <c r="AKQ39" s="2" t="n">
        <v>-0.0009315371</v>
      </c>
      <c r="AKR39" s="2" t="n">
        <v>-0.000946331</v>
      </c>
      <c r="AKS39" s="2" t="n">
        <v>-0.0009775639</v>
      </c>
      <c r="AKT39" s="2" t="n">
        <v>-0.0009731293</v>
      </c>
      <c r="AKU39" s="2" t="n">
        <v>-0.0009449601</v>
      </c>
      <c r="AKV39" s="2" t="n">
        <v>-0.0009206653</v>
      </c>
      <c r="AKW39" s="2" t="n">
        <v>-0.0008749962</v>
      </c>
      <c r="AKX39" s="2" t="n">
        <v>-0.0008081913</v>
      </c>
      <c r="AKY39" s="2" t="n">
        <v>-0.0007798314</v>
      </c>
      <c r="AKZ39" s="2" t="n">
        <v>-0.0007744312</v>
      </c>
      <c r="ALA39" s="2" t="n">
        <v>-0.0007543564</v>
      </c>
      <c r="ALB39" s="2" t="n">
        <v>-0.0007472634</v>
      </c>
      <c r="ALC39" s="2" t="n">
        <v>-0.0007517099</v>
      </c>
      <c r="ALD39" s="2" t="n">
        <v>-0.0007362366</v>
      </c>
      <c r="ALE39" s="2" t="n">
        <v>-0.0007403612</v>
      </c>
      <c r="ALF39" s="2" t="n">
        <v>-0.0007796049</v>
      </c>
      <c r="ALG39" s="2" t="n">
        <v>-0.0008315444</v>
      </c>
      <c r="ALH39" s="2" t="n">
        <v>-0.0008917332</v>
      </c>
      <c r="ALI39" s="2" t="n">
        <v>-0.0009534002</v>
      </c>
      <c r="ALJ39" s="2" t="n">
        <v>-0.001011777</v>
      </c>
      <c r="ALK39" s="2" t="n">
        <v>-0.001053202</v>
      </c>
      <c r="ALL39" s="2" t="n">
        <v>-0.00106343</v>
      </c>
      <c r="ALM39" s="2" t="n">
        <v>-0.001039136</v>
      </c>
      <c r="ALN39" s="2" t="n">
        <v>-0.0009883285</v>
      </c>
      <c r="ALO39" s="2" t="n">
        <v>-0.0009186625</v>
      </c>
      <c r="ALP39" s="2" t="n">
        <v>-0.0008396983</v>
      </c>
      <c r="ALQ39" s="2" t="n">
        <v>-0.000756228</v>
      </c>
      <c r="ALR39" s="2" t="n">
        <v>-0.0006805301</v>
      </c>
      <c r="ALS39" s="2" t="n">
        <v>-0.0006224394</v>
      </c>
      <c r="ALT39" s="2" t="n">
        <v>-0.0006033659</v>
      </c>
      <c r="ALU39" s="2" t="n">
        <v>-0.0006181955</v>
      </c>
      <c r="ALV39" s="2" t="n">
        <v>-0.0006350279</v>
      </c>
      <c r="ALW39" s="2" t="n">
        <v>-0.0006603599</v>
      </c>
      <c r="ALX39" s="2" t="n">
        <v>-0.0007114053</v>
      </c>
      <c r="ALY39" s="2" t="n">
        <v>-0.0007398129</v>
      </c>
      <c r="ALZ39" s="2" t="n">
        <v>-0.0007175446</v>
      </c>
      <c r="AMA39" s="2" t="n">
        <v>-0.0006875396</v>
      </c>
      <c r="AMB39" s="2" t="n">
        <v>-0.000670135</v>
      </c>
      <c r="AMC39" s="2" t="n">
        <v>-0.0006491899</v>
      </c>
      <c r="AMD39" s="2" t="n">
        <v>-0.0006145596</v>
      </c>
      <c r="AME39" s="2" t="n">
        <v>-0.0005792618</v>
      </c>
      <c r="AMF39" s="2" t="n">
        <v>-0.000540328</v>
      </c>
      <c r="AMG39" s="2" t="n">
        <v>-0.0004827022</v>
      </c>
      <c r="AMH39" s="2" t="n">
        <v>-0.000413239</v>
      </c>
      <c r="AMI39" s="2" t="n">
        <v>-0.0003566027</v>
      </c>
      <c r="AMJ39" s="2" t="n">
        <v>-0.0003226995</v>
      </c>
    </row>
    <row r="40" customFormat="false" ht="15" hidden="false" customHeight="false" outlineLevel="0" collapsed="false">
      <c r="A40" s="2" t="n">
        <f aca="false">A39+1</f>
        <v>39</v>
      </c>
      <c r="B40" s="2" t="n">
        <v>0</v>
      </c>
      <c r="C40" s="2" t="n">
        <v>0</v>
      </c>
      <c r="D40" s="2" t="n">
        <v>0</v>
      </c>
      <c r="E40" s="2" t="n">
        <v>-0.0003100634</v>
      </c>
      <c r="F40" s="2" t="n">
        <v>-0.0002064228</v>
      </c>
      <c r="G40" s="2" t="n">
        <v>-0.0001042247</v>
      </c>
      <c r="H40" s="2" t="n">
        <v>-0.0001362562</v>
      </c>
      <c r="I40" s="2" t="n">
        <v>-0.0001567602</v>
      </c>
      <c r="J40" s="3" t="n">
        <v>-9.878278E-005</v>
      </c>
      <c r="K40" s="2" t="n">
        <v>-0.0001465201</v>
      </c>
      <c r="L40" s="2" t="n">
        <v>-0.0002540171</v>
      </c>
      <c r="M40" s="2" t="n">
        <v>-0.0002417266</v>
      </c>
      <c r="N40" s="2" t="n">
        <v>-0.0001817405</v>
      </c>
      <c r="O40" s="2" t="n">
        <v>-0.0001985669</v>
      </c>
      <c r="P40" s="2" t="n">
        <v>-0.0002186775</v>
      </c>
      <c r="Q40" s="2" t="n">
        <v>-0.0001904011</v>
      </c>
      <c r="R40" s="2" t="n">
        <v>-0.0001245737</v>
      </c>
      <c r="S40" s="3" t="n">
        <v>-6.13749E-005</v>
      </c>
      <c r="T40" s="3" t="n">
        <v>-6.976724E-005</v>
      </c>
      <c r="U40" s="3" t="n">
        <v>-9.378791E-005</v>
      </c>
      <c r="V40" s="3" t="n">
        <v>-8.212924E-005</v>
      </c>
      <c r="W40" s="2" t="n">
        <v>-0.0001130521</v>
      </c>
      <c r="X40" s="2" t="n">
        <v>-0.0001854062</v>
      </c>
      <c r="Y40" s="2" t="n">
        <v>-0.0002099514</v>
      </c>
      <c r="Z40" s="2" t="n">
        <v>-0.0001845002</v>
      </c>
      <c r="AA40" s="2" t="n">
        <v>-0.0001839101</v>
      </c>
      <c r="AB40" s="2" t="n">
        <v>-0.0001980543</v>
      </c>
      <c r="AC40" s="2" t="n">
        <v>-0.0001728117</v>
      </c>
      <c r="AD40" s="2" t="n">
        <v>-0.0001680613</v>
      </c>
      <c r="AE40" s="2" t="n">
        <v>-0.0002182364</v>
      </c>
      <c r="AF40" s="2" t="n">
        <v>-0.0002448141</v>
      </c>
      <c r="AG40" s="2" t="n">
        <v>-0.0001963615</v>
      </c>
      <c r="AH40" s="2" t="n">
        <v>-0.0001833737</v>
      </c>
      <c r="AI40" s="2" t="n">
        <v>-0.0002278209</v>
      </c>
      <c r="AJ40" s="2" t="n">
        <v>-0.0002329051</v>
      </c>
      <c r="AK40" s="2" t="n">
        <v>-0.0002118885</v>
      </c>
      <c r="AL40" s="2" t="n">
        <v>-0.0002113879</v>
      </c>
      <c r="AM40" s="2" t="n">
        <v>-0.0002065122</v>
      </c>
      <c r="AN40" s="2" t="n">
        <v>-0.0001715183</v>
      </c>
      <c r="AO40" s="2" t="n">
        <v>-0.0001334488</v>
      </c>
      <c r="AP40" s="2" t="n">
        <v>-0.0001363218</v>
      </c>
      <c r="AQ40" s="2" t="n">
        <v>-0.0001726389</v>
      </c>
      <c r="AR40" s="2" t="n">
        <v>-0.0001868725</v>
      </c>
      <c r="AS40" s="2" t="n">
        <v>-0.0001873255</v>
      </c>
      <c r="AT40" s="2" t="n">
        <v>-0.000225693</v>
      </c>
      <c r="AU40" s="2" t="n">
        <v>-0.0002641439</v>
      </c>
      <c r="AV40" s="2" t="n">
        <v>-0.0002609491</v>
      </c>
      <c r="AW40" s="2" t="n">
        <v>-0.0002644062</v>
      </c>
      <c r="AX40" s="2" t="n">
        <v>-0.0002849638</v>
      </c>
      <c r="AY40" s="2" t="n">
        <v>-0.0003406823</v>
      </c>
      <c r="AZ40" s="2" t="n">
        <v>-0.0003724575</v>
      </c>
      <c r="BA40" s="2" t="n">
        <v>-0.0003026664</v>
      </c>
      <c r="BB40" s="2" t="n">
        <v>-0.0002247214</v>
      </c>
      <c r="BC40" s="2" t="n">
        <v>-0.0002234518</v>
      </c>
      <c r="BD40" s="2" t="n">
        <v>-0.0002290845</v>
      </c>
      <c r="BE40" s="2" t="n">
        <v>-0.0002256751</v>
      </c>
      <c r="BF40" s="2" t="n">
        <v>-0.0003043592</v>
      </c>
      <c r="BG40" s="2" t="n">
        <v>-0.0003519595</v>
      </c>
      <c r="BH40" s="2" t="n">
        <v>-0.0002837956</v>
      </c>
      <c r="BI40" s="2" t="n">
        <v>-0.0002146125</v>
      </c>
      <c r="BJ40" s="2" t="n">
        <v>-0.0001927495</v>
      </c>
      <c r="BK40" s="2" t="n">
        <v>-0.0001668096</v>
      </c>
      <c r="BL40" s="2" t="n">
        <v>-0.0001749277</v>
      </c>
      <c r="BM40" s="2" t="n">
        <v>-0.0002448022</v>
      </c>
      <c r="BN40" s="2" t="n">
        <v>-0.0002741814</v>
      </c>
      <c r="BO40" s="2" t="n">
        <v>-0.0002601683</v>
      </c>
      <c r="BP40" s="2" t="n">
        <v>-0.0002753377</v>
      </c>
      <c r="BQ40" s="2" t="n">
        <v>-0.0003060043</v>
      </c>
      <c r="BR40" s="2" t="n">
        <v>-0.0002855301</v>
      </c>
      <c r="BS40" s="2" t="n">
        <v>-0.0002442658</v>
      </c>
      <c r="BT40" s="2" t="n">
        <v>-0.0002527297</v>
      </c>
      <c r="BU40" s="2" t="n">
        <v>-0.0002698541</v>
      </c>
      <c r="BV40" s="2" t="n">
        <v>-0.0002487958</v>
      </c>
      <c r="BW40" s="2" t="n">
        <v>-0.0002333164</v>
      </c>
      <c r="BX40" s="2" t="n">
        <v>-0.0002633333</v>
      </c>
      <c r="BY40" s="2" t="n">
        <v>-0.0002708495</v>
      </c>
      <c r="BZ40" s="2" t="n">
        <v>-0.0002411306</v>
      </c>
      <c r="CA40" s="2" t="n">
        <v>-0.0002764523</v>
      </c>
      <c r="CB40" s="2" t="n">
        <v>-0.0003242791</v>
      </c>
      <c r="CC40" s="2" t="n">
        <v>-0.000284934</v>
      </c>
      <c r="CD40" s="2" t="n">
        <v>-0.0002360046</v>
      </c>
      <c r="CE40" s="2" t="n">
        <v>-0.0002031267</v>
      </c>
      <c r="CF40" s="2" t="n">
        <v>-0.0001501322</v>
      </c>
      <c r="CG40" s="2" t="n">
        <v>-0.0001196682</v>
      </c>
      <c r="CH40" s="2" t="n">
        <v>-0.0001646996</v>
      </c>
      <c r="CI40" s="2" t="n">
        <v>-0.0002650857</v>
      </c>
      <c r="CJ40" s="2" t="n">
        <v>-0.000343138</v>
      </c>
      <c r="CK40" s="2" t="n">
        <v>-0.0003735304</v>
      </c>
      <c r="CL40" s="2" t="n">
        <v>-0.000346911</v>
      </c>
      <c r="CM40" s="2" t="n">
        <v>-0.0002546728</v>
      </c>
      <c r="CN40" s="2" t="n">
        <v>-0.0001520038</v>
      </c>
      <c r="CO40" s="2" t="n">
        <v>-0.0001385927</v>
      </c>
      <c r="CP40" s="2" t="n">
        <v>-0.0001641274</v>
      </c>
      <c r="CQ40" s="2" t="n">
        <v>-0.0001913786</v>
      </c>
      <c r="CR40" s="2" t="n">
        <v>-0.0002458751</v>
      </c>
      <c r="CS40" s="2" t="n">
        <v>-0.0002798796</v>
      </c>
      <c r="CT40" s="2" t="n">
        <v>-0.0002620101</v>
      </c>
      <c r="CU40" s="2" t="n">
        <v>-0.0002171159</v>
      </c>
      <c r="CV40" s="2" t="n">
        <v>-0.0001940489</v>
      </c>
      <c r="CW40" s="2" t="n">
        <v>-0.0001993835</v>
      </c>
      <c r="CX40" s="2" t="n">
        <v>-0.0001947165</v>
      </c>
      <c r="CY40" s="2" t="n">
        <v>-0.0001875699</v>
      </c>
      <c r="CZ40" s="2" t="n">
        <v>-0.0002003074</v>
      </c>
      <c r="DA40" s="2" t="n">
        <v>-0.0002019465</v>
      </c>
      <c r="DB40" s="2" t="n">
        <v>-0.0001778781</v>
      </c>
      <c r="DC40" s="2" t="n">
        <v>-0.0002059877</v>
      </c>
      <c r="DD40" s="2" t="n">
        <v>-0.0002585053</v>
      </c>
      <c r="DE40" s="2" t="n">
        <v>-0.0002713621</v>
      </c>
      <c r="DF40" s="2" t="n">
        <v>-0.000320512</v>
      </c>
      <c r="DG40" s="2" t="n">
        <v>-0.0003536224</v>
      </c>
      <c r="DH40" s="2" t="n">
        <v>-0.0002812386</v>
      </c>
      <c r="DI40" s="2" t="n">
        <v>-0.0002288341</v>
      </c>
      <c r="DJ40" s="2" t="n">
        <v>-0.0002177477</v>
      </c>
      <c r="DK40" s="2" t="n">
        <v>-0.0001893044</v>
      </c>
      <c r="DL40" s="2" t="n">
        <v>-0.0002176821</v>
      </c>
      <c r="DM40" s="2" t="n">
        <v>-0.0002500296</v>
      </c>
      <c r="DN40" s="2" t="n">
        <v>-0.0002489567</v>
      </c>
      <c r="DO40" s="2" t="n">
        <v>-0.0002525687</v>
      </c>
      <c r="DP40" s="2" t="n">
        <v>-0.0002209186</v>
      </c>
      <c r="DQ40" s="2" t="n">
        <v>-0.0001702845</v>
      </c>
      <c r="DR40" s="2" t="n">
        <v>-0.0001797497</v>
      </c>
      <c r="DS40" s="2" t="n">
        <v>-0.0002065361</v>
      </c>
      <c r="DT40" s="2" t="n">
        <v>-0.0002140164</v>
      </c>
      <c r="DU40" s="2" t="n">
        <v>-0.0002256811</v>
      </c>
      <c r="DV40" s="2" t="n">
        <v>-0.0002487004</v>
      </c>
      <c r="DW40" s="2" t="n">
        <v>-0.0002455115</v>
      </c>
      <c r="DX40" s="2" t="n">
        <v>-0.0001815319</v>
      </c>
      <c r="DY40" s="2" t="n">
        <v>-0.0001472414</v>
      </c>
      <c r="DZ40" s="2" t="n">
        <v>-0.000177592</v>
      </c>
      <c r="EA40" s="2" t="n">
        <v>-0.0001751482</v>
      </c>
      <c r="EB40" s="2" t="n">
        <v>-0.0001621723</v>
      </c>
      <c r="EC40" s="2" t="n">
        <v>-0.0002146542</v>
      </c>
      <c r="ED40" s="2" t="n">
        <v>-0.0002780795</v>
      </c>
      <c r="EE40" s="2" t="n">
        <v>-0.0002848804</v>
      </c>
      <c r="EF40" s="2" t="n">
        <v>-0.0002530813</v>
      </c>
      <c r="EG40" s="2" t="n">
        <v>-0.0002287745</v>
      </c>
      <c r="EH40" s="2" t="n">
        <v>-0.0002062023</v>
      </c>
      <c r="EI40" s="2" t="n">
        <v>-0.0001548648</v>
      </c>
      <c r="EJ40" s="2" t="n">
        <v>-0.0001250863</v>
      </c>
      <c r="EK40" s="2" t="n">
        <v>-0.0001893163</v>
      </c>
      <c r="EL40" s="2" t="n">
        <v>-0.0002445102</v>
      </c>
      <c r="EM40" s="2" t="n">
        <v>-0.0002062202</v>
      </c>
      <c r="EN40" s="2" t="n">
        <v>-0.0001864552</v>
      </c>
      <c r="EO40" s="2" t="n">
        <v>-0.0001960456</v>
      </c>
      <c r="EP40" s="2" t="n">
        <v>-0.0001569509</v>
      </c>
      <c r="EQ40" s="2" t="n">
        <v>-0.0001307309</v>
      </c>
      <c r="ER40" s="2" t="n">
        <v>-0.0001946092</v>
      </c>
      <c r="ES40" s="2" t="n">
        <v>-0.0002454996</v>
      </c>
      <c r="ET40" s="2" t="n">
        <v>-0.0002067327</v>
      </c>
      <c r="EU40" s="2" t="n">
        <v>-0.0001844406</v>
      </c>
      <c r="EV40" s="2" t="n">
        <v>-0.0002088547</v>
      </c>
      <c r="EW40" s="2" t="n">
        <v>-0.0001752436</v>
      </c>
      <c r="EX40" s="2" t="n">
        <v>-0.0001337886</v>
      </c>
      <c r="EY40" s="2" t="n">
        <v>-0.0001753688</v>
      </c>
      <c r="EZ40" s="2" t="n">
        <v>-0.0002166092</v>
      </c>
      <c r="FA40" s="2" t="n">
        <v>-0.0002006829</v>
      </c>
      <c r="FB40" s="2" t="n">
        <v>-0.0001976907</v>
      </c>
      <c r="FC40" s="2" t="n">
        <v>-0.0002370894</v>
      </c>
      <c r="FD40" s="2" t="n">
        <v>-0.000284785</v>
      </c>
      <c r="FE40" s="2" t="n">
        <v>-0.0002773344</v>
      </c>
      <c r="FF40" s="2" t="n">
        <v>-0.0002327979</v>
      </c>
      <c r="FG40" s="2" t="n">
        <v>-0.0001995564</v>
      </c>
      <c r="FH40" s="2" t="n">
        <v>-0.00013659</v>
      </c>
      <c r="FI40" s="3" t="n">
        <v>-6.902814E-005</v>
      </c>
      <c r="FJ40" s="3" t="n">
        <v>-7.401108E-005</v>
      </c>
      <c r="FK40" s="2" t="n">
        <v>-0.0001394928</v>
      </c>
      <c r="FL40" s="2" t="n">
        <v>-0.0001909435</v>
      </c>
      <c r="FM40" s="2" t="n">
        <v>-0.0002042949</v>
      </c>
      <c r="FN40" s="2" t="n">
        <v>-0.0001851261</v>
      </c>
      <c r="FO40" s="2" t="n">
        <v>-0.0001376867</v>
      </c>
      <c r="FP40" s="2" t="n">
        <v>-0.0001084864</v>
      </c>
      <c r="FQ40" s="2" t="n">
        <v>-0.0001444161</v>
      </c>
      <c r="FR40" s="2" t="n">
        <v>-0.000188458</v>
      </c>
      <c r="FS40" s="2" t="n">
        <v>-0.0002234578</v>
      </c>
      <c r="FT40" s="2" t="n">
        <v>-0.0002438068</v>
      </c>
      <c r="FU40" s="2" t="n">
        <v>-0.0002080321</v>
      </c>
      <c r="FV40" s="2" t="n">
        <v>-0.0001464367</v>
      </c>
      <c r="FW40" s="2" t="n">
        <v>-0.0001238227</v>
      </c>
      <c r="FX40" s="2" t="n">
        <v>-0.000107491</v>
      </c>
      <c r="FY40" s="2" t="n">
        <v>-0.0001067221</v>
      </c>
      <c r="FZ40" s="2" t="n">
        <v>-0.0001329303</v>
      </c>
      <c r="GA40" s="2" t="n">
        <v>-0.0001241207</v>
      </c>
      <c r="GB40" s="3" t="n">
        <v>-7.808208E-005</v>
      </c>
      <c r="GC40" s="3" t="n">
        <v>-5.347133E-005</v>
      </c>
      <c r="GD40" s="3" t="n">
        <v>-3.39508E-005</v>
      </c>
      <c r="GE40" s="3" t="n">
        <v>-6.967783E-006</v>
      </c>
      <c r="GF40" s="3" t="n">
        <v>-4.201532E-005</v>
      </c>
      <c r="GG40" s="2" t="n">
        <v>-0.0001168787</v>
      </c>
      <c r="GH40" s="2" t="n">
        <v>-0.0001777172</v>
      </c>
      <c r="GI40" s="2" t="n">
        <v>-0.0002420127</v>
      </c>
      <c r="GJ40" s="2" t="n">
        <v>-0.0002818942</v>
      </c>
      <c r="GK40" s="2" t="n">
        <v>-0.0002439022</v>
      </c>
      <c r="GL40" s="2" t="n">
        <v>-0.0001815498</v>
      </c>
      <c r="GM40" s="3" t="n">
        <v>-9.897947E-005</v>
      </c>
      <c r="GN40" s="3" t="n">
        <v>-7.748604E-008</v>
      </c>
      <c r="GO40" s="3" t="n">
        <v>2.793074E-005</v>
      </c>
      <c r="GP40" s="3" t="n">
        <v>-2.8193E-006</v>
      </c>
      <c r="GQ40" s="3" t="n">
        <v>-4.252791E-005</v>
      </c>
      <c r="GR40" s="2" t="n">
        <v>-0.0001119077</v>
      </c>
      <c r="GS40" s="2" t="n">
        <v>-0.0001714945</v>
      </c>
      <c r="GT40" s="2" t="n">
        <v>-0.0001675546</v>
      </c>
      <c r="GU40" s="2" t="n">
        <v>-0.0001322389</v>
      </c>
      <c r="GV40" s="2" t="n">
        <v>-0.0001050591</v>
      </c>
      <c r="GW40" s="3" t="n">
        <v>-3.980398E-005</v>
      </c>
      <c r="GX40" s="3" t="n">
        <v>-3.798604E-005</v>
      </c>
      <c r="GY40" s="2" t="n">
        <v>-0.0001262546</v>
      </c>
      <c r="GZ40" s="2" t="n">
        <v>-0.0001113713</v>
      </c>
      <c r="HA40" s="3" t="n">
        <v>-1.989603E-005</v>
      </c>
      <c r="HB40" s="3" t="n">
        <v>-3.060103E-005</v>
      </c>
      <c r="HC40" s="3" t="n">
        <v>-6.243587E-005</v>
      </c>
      <c r="HD40" s="3" t="n">
        <v>-1.27852E-005</v>
      </c>
      <c r="HE40" s="3" t="n">
        <v>-3.442168E-005</v>
      </c>
      <c r="HF40" s="3" t="n">
        <v>-9.351969E-005</v>
      </c>
      <c r="HG40" s="3" t="n">
        <v>-9.34124E-005</v>
      </c>
      <c r="HH40" s="3" t="n">
        <v>-5.143881E-005</v>
      </c>
      <c r="HI40" s="3" t="n">
        <v>1.013279E-005</v>
      </c>
      <c r="HJ40" s="3" t="n">
        <v>5.422235E-005</v>
      </c>
      <c r="HK40" s="3" t="n">
        <v>6.386638E-005</v>
      </c>
      <c r="HL40" s="3" t="n">
        <v>6.487966E-005</v>
      </c>
      <c r="HM40" s="3" t="n">
        <v>6.591678E-005</v>
      </c>
      <c r="HN40" s="3" t="n">
        <v>4.425049E-005</v>
      </c>
      <c r="HO40" s="3" t="n">
        <v>2.44379E-005</v>
      </c>
      <c r="HP40" s="3" t="n">
        <v>-5.257129E-006</v>
      </c>
      <c r="HQ40" s="3" t="n">
        <v>-3.039241E-005</v>
      </c>
      <c r="HR40" s="3" t="n">
        <v>-6.473064E-006</v>
      </c>
      <c r="HS40" s="3" t="n">
        <v>8.374453E-006</v>
      </c>
      <c r="HT40" s="3" t="n">
        <v>-1.369119E-005</v>
      </c>
      <c r="HU40" s="3" t="n">
        <v>-1.006722E-005</v>
      </c>
      <c r="HV40" s="3" t="n">
        <v>5.507469E-005</v>
      </c>
      <c r="HW40" s="2" t="n">
        <v>0.0001092017</v>
      </c>
      <c r="HX40" s="2" t="n">
        <v>0.0001219749</v>
      </c>
      <c r="HY40" s="2" t="n">
        <v>0.0001421511</v>
      </c>
      <c r="HZ40" s="2" t="n">
        <v>0.0001331091</v>
      </c>
      <c r="IA40" s="3" t="n">
        <v>8.579493E-005</v>
      </c>
      <c r="IB40" s="3" t="n">
        <v>7.857681E-005</v>
      </c>
      <c r="IC40" s="2" t="n">
        <v>0.0001103938</v>
      </c>
      <c r="ID40" s="2" t="n">
        <v>0.0001212299</v>
      </c>
      <c r="IE40" s="2" t="n">
        <v>0.0001457453</v>
      </c>
      <c r="IF40" s="2" t="n">
        <v>0.0001615167</v>
      </c>
      <c r="IG40" s="2" t="n">
        <v>0.0001415789</v>
      </c>
      <c r="IH40" s="2" t="n">
        <v>0.0001457214</v>
      </c>
      <c r="II40" s="2" t="n">
        <v>0.0001590788</v>
      </c>
      <c r="IJ40" s="2" t="n">
        <v>0.0001390815</v>
      </c>
      <c r="IK40" s="2" t="n">
        <v>0.0001348555</v>
      </c>
      <c r="IL40" s="2" t="n">
        <v>0.0001450479</v>
      </c>
      <c r="IM40" s="2" t="n">
        <v>0.0001023054</v>
      </c>
      <c r="IN40" s="3" t="n">
        <v>6.118417E-005</v>
      </c>
      <c r="IO40" s="3" t="n">
        <v>7.895231E-005</v>
      </c>
      <c r="IP40" s="2" t="n">
        <v>0.0001164198</v>
      </c>
      <c r="IQ40" s="2" t="n">
        <v>0.0001323461</v>
      </c>
      <c r="IR40" s="2" t="n">
        <v>0.0001391947</v>
      </c>
      <c r="IS40" s="2" t="n">
        <v>0.000132513</v>
      </c>
      <c r="IT40" s="2" t="n">
        <v>0.0001336813</v>
      </c>
      <c r="IU40" s="2" t="n">
        <v>0.0001236558</v>
      </c>
      <c r="IV40" s="3" t="n">
        <v>8.461475E-005</v>
      </c>
      <c r="IW40" s="2" t="n">
        <v>0.0001028538</v>
      </c>
      <c r="IX40" s="2" t="n">
        <v>0.0001451135</v>
      </c>
      <c r="IY40" s="2" t="n">
        <v>0.0001345217</v>
      </c>
      <c r="IZ40" s="2" t="n">
        <v>0.0001311123</v>
      </c>
      <c r="JA40" s="2" t="n">
        <v>0.0001615286</v>
      </c>
      <c r="JB40" s="2" t="n">
        <v>0.0001484633</v>
      </c>
      <c r="JC40" s="2" t="n">
        <v>0.000137955</v>
      </c>
      <c r="JD40" s="2" t="n">
        <v>0.0001523495</v>
      </c>
      <c r="JE40" s="2" t="n">
        <v>0.0001568735</v>
      </c>
      <c r="JF40" s="2" t="n">
        <v>0.0001588762</v>
      </c>
      <c r="JG40" s="2" t="n">
        <v>0.0001502275</v>
      </c>
      <c r="JH40" s="2" t="n">
        <v>0.00015679</v>
      </c>
      <c r="JI40" s="2" t="n">
        <v>0.0001858294</v>
      </c>
      <c r="JJ40" s="2" t="n">
        <v>0.0001925945</v>
      </c>
      <c r="JK40" s="2" t="n">
        <v>0.00019117</v>
      </c>
      <c r="JL40" s="2" t="n">
        <v>0.0002153814</v>
      </c>
      <c r="JM40" s="2" t="n">
        <v>0.000229001</v>
      </c>
      <c r="JN40" s="2" t="n">
        <v>0.0002209306</v>
      </c>
      <c r="JO40" s="2" t="n">
        <v>0.0002159595</v>
      </c>
      <c r="JP40" s="2" t="n">
        <v>0.0001986027</v>
      </c>
      <c r="JQ40" s="2" t="n">
        <v>0.0001828372</v>
      </c>
      <c r="JR40" s="2" t="n">
        <v>0.0002034605</v>
      </c>
      <c r="JS40" s="2" t="n">
        <v>0.0002313375</v>
      </c>
      <c r="JT40" s="2" t="n">
        <v>0.000254333</v>
      </c>
      <c r="JU40" s="2" t="n">
        <v>0.0003039181</v>
      </c>
      <c r="JV40" s="2" t="n">
        <v>0.0003405809</v>
      </c>
      <c r="JW40" s="2" t="n">
        <v>0.0003278792</v>
      </c>
      <c r="JX40" s="2" t="n">
        <v>0.0003434777</v>
      </c>
      <c r="JY40" s="2" t="n">
        <v>0.0003816187</v>
      </c>
      <c r="JZ40" s="2" t="n">
        <v>0.0004058361</v>
      </c>
      <c r="KA40" s="2" t="n">
        <v>0.0004344285</v>
      </c>
      <c r="KB40" s="2" t="n">
        <v>0.0004595399</v>
      </c>
      <c r="KC40" s="2" t="n">
        <v>0.0004644215</v>
      </c>
      <c r="KD40" s="2" t="n">
        <v>0.0004730701</v>
      </c>
      <c r="KE40" s="2" t="n">
        <v>0.0004970014</v>
      </c>
      <c r="KF40" s="2" t="n">
        <v>0.000528276</v>
      </c>
      <c r="KG40" s="2" t="n">
        <v>0.0005775511</v>
      </c>
      <c r="KH40" s="2" t="n">
        <v>0.0006458879</v>
      </c>
      <c r="KI40" s="2" t="n">
        <v>0.0006975055</v>
      </c>
      <c r="KJ40" s="2" t="n">
        <v>0.0007326603</v>
      </c>
      <c r="KK40" s="2" t="n">
        <v>0.0007872999</v>
      </c>
      <c r="KL40" s="2" t="n">
        <v>0.0008300722</v>
      </c>
      <c r="KM40" s="2" t="n">
        <v>0.0008429826</v>
      </c>
      <c r="KN40" s="2" t="n">
        <v>0.00088076</v>
      </c>
      <c r="KO40" s="2" t="n">
        <v>0.0009300589</v>
      </c>
      <c r="KP40" s="2" t="n">
        <v>0.0009389162</v>
      </c>
      <c r="KQ40" s="2" t="n">
        <v>0.0009681821</v>
      </c>
      <c r="KR40" s="2" t="n">
        <v>0.001044816</v>
      </c>
      <c r="KS40" s="2" t="n">
        <v>0.001092124</v>
      </c>
      <c r="KT40" s="2" t="n">
        <v>0.00112741</v>
      </c>
      <c r="KU40" s="2" t="n">
        <v>0.001205182</v>
      </c>
      <c r="KV40" s="2" t="n">
        <v>0.001284426</v>
      </c>
      <c r="KW40" s="2" t="n">
        <v>0.001335913</v>
      </c>
      <c r="KX40" s="2" t="n">
        <v>0.00137738</v>
      </c>
      <c r="KY40" s="2" t="n">
        <v>0.001425183</v>
      </c>
      <c r="KZ40" s="2" t="n">
        <v>0.001483059</v>
      </c>
      <c r="LA40" s="2" t="n">
        <v>0.00153324</v>
      </c>
      <c r="LB40" s="2" t="n">
        <v>0.001543593</v>
      </c>
      <c r="LC40" s="2" t="n">
        <v>0.001543969</v>
      </c>
      <c r="LD40" s="2" t="n">
        <v>0.001552534</v>
      </c>
      <c r="LE40" s="2" t="n">
        <v>0.001555949</v>
      </c>
      <c r="LF40" s="2" t="n">
        <v>0.00156526</v>
      </c>
      <c r="LG40" s="2" t="n">
        <v>0.001591826</v>
      </c>
      <c r="LH40" s="2" t="n">
        <v>0.001630825</v>
      </c>
      <c r="LI40" s="2" t="n">
        <v>0.00165711</v>
      </c>
      <c r="LJ40" s="2" t="n">
        <v>0.001675755</v>
      </c>
      <c r="LK40" s="2" t="n">
        <v>0.001706338</v>
      </c>
      <c r="LL40" s="2" t="n">
        <v>0.001721156</v>
      </c>
      <c r="LM40" s="2" t="n">
        <v>0.001704085</v>
      </c>
      <c r="LN40" s="2" t="n">
        <v>0.001708472</v>
      </c>
      <c r="LO40" s="2" t="n">
        <v>0.001731831</v>
      </c>
      <c r="LP40" s="2" t="n">
        <v>0.001747256</v>
      </c>
      <c r="LQ40" s="2" t="n">
        <v>0.001799488</v>
      </c>
      <c r="LR40" s="2" t="n">
        <v>0.001883841</v>
      </c>
      <c r="LS40" s="2" t="n">
        <v>0.001901257</v>
      </c>
      <c r="LT40" s="2" t="n">
        <v>0.001902068</v>
      </c>
      <c r="LU40" s="2" t="n">
        <v>0.001953483</v>
      </c>
      <c r="LV40" s="2" t="n">
        <v>0.002009571</v>
      </c>
      <c r="LW40" s="2" t="n">
        <v>0.002045578</v>
      </c>
      <c r="LX40" s="2" t="n">
        <v>0.002067083</v>
      </c>
      <c r="LY40" s="2" t="n">
        <v>0.002082592</v>
      </c>
      <c r="LZ40" s="2" t="n">
        <v>0.00207029</v>
      </c>
      <c r="MA40" s="2" t="n">
        <v>0.002040797</v>
      </c>
      <c r="MB40" s="2" t="n">
        <v>0.002041888</v>
      </c>
      <c r="MC40" s="2" t="n">
        <v>0.002082431</v>
      </c>
      <c r="MD40" s="2" t="n">
        <v>0.0021056</v>
      </c>
      <c r="ME40" s="2" t="n">
        <v>0.002095264</v>
      </c>
      <c r="MF40" s="2" t="n">
        <v>0.002084237</v>
      </c>
      <c r="MG40" s="2" t="n">
        <v>0.002061385</v>
      </c>
      <c r="MH40" s="2" t="n">
        <v>0.002032709</v>
      </c>
      <c r="MI40" s="2" t="n">
        <v>0.002026826</v>
      </c>
      <c r="MJ40" s="2" t="n">
        <v>0.00205791</v>
      </c>
      <c r="MK40" s="2" t="n">
        <v>0.002085954</v>
      </c>
      <c r="ML40" s="2" t="n">
        <v>0.002081507</v>
      </c>
      <c r="MM40" s="2" t="n">
        <v>0.002094012</v>
      </c>
      <c r="MN40" s="2" t="n">
        <v>0.002107465</v>
      </c>
      <c r="MO40" s="2" t="n">
        <v>0.002067828</v>
      </c>
      <c r="MP40" s="2" t="n">
        <v>0.002033299</v>
      </c>
      <c r="MQ40" s="2" t="n">
        <v>0.00203318</v>
      </c>
      <c r="MR40" s="2" t="n">
        <v>0.0020181</v>
      </c>
      <c r="MS40" s="2" t="n">
        <v>0.002024609</v>
      </c>
      <c r="MT40" s="2" t="n">
        <v>0.002064526</v>
      </c>
      <c r="MU40" s="2" t="n">
        <v>0.002066594</v>
      </c>
      <c r="MV40" s="2" t="n">
        <v>0.002065712</v>
      </c>
      <c r="MW40" s="2" t="n">
        <v>0.002080339</v>
      </c>
      <c r="MX40" s="2" t="n">
        <v>0.002030164</v>
      </c>
      <c r="MY40" s="2" t="n">
        <v>0.001952618</v>
      </c>
      <c r="MZ40" s="2" t="n">
        <v>0.0018821</v>
      </c>
      <c r="NA40" s="2" t="n">
        <v>0.001813257</v>
      </c>
      <c r="NB40" s="2" t="n">
        <v>0.001767993</v>
      </c>
      <c r="NC40" s="2" t="n">
        <v>0.001717168</v>
      </c>
      <c r="ND40" s="2" t="n">
        <v>0.001650941</v>
      </c>
      <c r="NE40" s="2" t="n">
        <v>0.001597357</v>
      </c>
      <c r="NF40" s="2" t="n">
        <v>0.001535219</v>
      </c>
      <c r="NG40" s="2" t="n">
        <v>0.001464111</v>
      </c>
      <c r="NH40" s="2" t="n">
        <v>0.001409173</v>
      </c>
      <c r="NI40" s="2" t="n">
        <v>0.00133633</v>
      </c>
      <c r="NJ40" s="2" t="n">
        <v>0.001243681</v>
      </c>
      <c r="NK40" s="2" t="n">
        <v>0.001166284</v>
      </c>
      <c r="NL40" s="2" t="n">
        <v>0.00108875</v>
      </c>
      <c r="NM40" s="2" t="n">
        <v>0.001015866</v>
      </c>
      <c r="NN40" s="2" t="n">
        <v>0.0009772837</v>
      </c>
      <c r="NO40" s="2" t="n">
        <v>0.0009813011</v>
      </c>
      <c r="NP40" s="2" t="n">
        <v>0.0009975017</v>
      </c>
      <c r="NQ40" s="2" t="n">
        <v>0.001008481</v>
      </c>
      <c r="NR40" s="2" t="n">
        <v>0.001041675</v>
      </c>
      <c r="NS40" s="2" t="n">
        <v>0.00109303</v>
      </c>
      <c r="NT40" s="2" t="n">
        <v>0.001119727</v>
      </c>
      <c r="NU40" s="2" t="n">
        <v>0.001133466</v>
      </c>
      <c r="NV40" s="2" t="n">
        <v>0.001164395</v>
      </c>
      <c r="NW40" s="2" t="n">
        <v>0.001188535</v>
      </c>
      <c r="NX40" s="2" t="n">
        <v>0.001217592</v>
      </c>
      <c r="NY40" s="2" t="n">
        <v>0.001262081</v>
      </c>
      <c r="NZ40" s="2" t="n">
        <v>0.001285791</v>
      </c>
      <c r="OA40" s="2" t="n">
        <v>0.001277101</v>
      </c>
      <c r="OB40" s="2" t="n">
        <v>0.001277947</v>
      </c>
      <c r="OC40" s="2" t="n">
        <v>0.001288843</v>
      </c>
      <c r="OD40" s="2" t="n">
        <v>0.00130986</v>
      </c>
      <c r="OE40" s="2" t="n">
        <v>0.00136534</v>
      </c>
      <c r="OF40" s="2" t="n">
        <v>0.001403415</v>
      </c>
      <c r="OG40" s="2" t="n">
        <v>0.001394105</v>
      </c>
      <c r="OH40" s="2" t="n">
        <v>0.001390922</v>
      </c>
      <c r="OI40" s="2" t="n">
        <v>0.001416349</v>
      </c>
      <c r="OJ40" s="2" t="n">
        <v>0.001422596</v>
      </c>
      <c r="OK40" s="2" t="n">
        <v>0.001442528</v>
      </c>
      <c r="OL40" s="2" t="n">
        <v>0.001521778</v>
      </c>
      <c r="OM40" s="2" t="n">
        <v>0.001565874</v>
      </c>
      <c r="ON40" s="2" t="n">
        <v>0.001505923</v>
      </c>
      <c r="OO40" s="2" t="n">
        <v>0.001449025</v>
      </c>
      <c r="OP40" s="2" t="n">
        <v>0.001446056</v>
      </c>
      <c r="OQ40" s="2" t="n">
        <v>0.0014027</v>
      </c>
      <c r="OR40" s="2" t="n">
        <v>0.001327693</v>
      </c>
      <c r="OS40" s="2" t="n">
        <v>0.001310563</v>
      </c>
      <c r="OT40" s="2" t="n">
        <v>0.001305294</v>
      </c>
      <c r="OU40" s="2" t="n">
        <v>0.001241398</v>
      </c>
      <c r="OV40" s="2" t="n">
        <v>0.001179278</v>
      </c>
      <c r="OW40" s="2" t="n">
        <v>0.001151872</v>
      </c>
      <c r="OX40" s="2" t="n">
        <v>0.001119661</v>
      </c>
      <c r="OY40" s="2" t="n">
        <v>0.001078129</v>
      </c>
      <c r="OZ40" s="2" t="n">
        <v>0.001043057</v>
      </c>
      <c r="PA40" s="2" t="n">
        <v>0.000960362</v>
      </c>
      <c r="PB40" s="2" t="n">
        <v>0.0008483768</v>
      </c>
      <c r="PC40" s="2" t="n">
        <v>0.0007953167</v>
      </c>
      <c r="PD40" s="2" t="n">
        <v>0.0007728815</v>
      </c>
      <c r="PE40" s="2" t="n">
        <v>0.00074507</v>
      </c>
      <c r="PF40" s="2" t="n">
        <v>0.0007325292</v>
      </c>
      <c r="PG40" s="2" t="n">
        <v>0.0006992221</v>
      </c>
      <c r="PH40" s="2" t="n">
        <v>0.0006544829</v>
      </c>
      <c r="PI40" s="2" t="n">
        <v>0.0006271601</v>
      </c>
      <c r="PJ40" s="2" t="n">
        <v>0.0005728722</v>
      </c>
      <c r="PK40" s="2" t="n">
        <v>0.0005278707</v>
      </c>
      <c r="PL40" s="2" t="n">
        <v>0.000561738</v>
      </c>
      <c r="PM40" s="2" t="n">
        <v>0.0005790472</v>
      </c>
      <c r="PN40" s="2" t="n">
        <v>0.0005413413</v>
      </c>
      <c r="PO40" s="2" t="n">
        <v>0.0005484343</v>
      </c>
      <c r="PP40" s="2" t="n">
        <v>0.0005921364</v>
      </c>
      <c r="PQ40" s="2" t="n">
        <v>0.0005893707</v>
      </c>
      <c r="PR40" s="2" t="n">
        <v>0.0005793691</v>
      </c>
      <c r="PS40" s="2" t="n">
        <v>0.0006027341</v>
      </c>
      <c r="PT40" s="2" t="n">
        <v>0.0006171346</v>
      </c>
      <c r="PU40" s="2" t="n">
        <v>0.0006172657</v>
      </c>
      <c r="PV40" s="2" t="n">
        <v>0.000617361</v>
      </c>
      <c r="PW40" s="2" t="n">
        <v>0.0005948186</v>
      </c>
      <c r="PX40" s="2" t="n">
        <v>0.0005485177</v>
      </c>
      <c r="PY40" s="2" t="n">
        <v>0.0005198956</v>
      </c>
      <c r="PZ40" s="2" t="n">
        <v>0.00048213</v>
      </c>
      <c r="QA40" s="2" t="n">
        <v>0.0004326224</v>
      </c>
      <c r="QB40" s="2" t="n">
        <v>0.0004042029</v>
      </c>
      <c r="QC40" s="2" t="n">
        <v>0.0003811121</v>
      </c>
      <c r="QD40" s="2" t="n">
        <v>0.0003340721</v>
      </c>
      <c r="QE40" s="2" t="n">
        <v>0.0002846718</v>
      </c>
      <c r="QF40" s="2" t="n">
        <v>0.0002359748</v>
      </c>
      <c r="QG40" s="2" t="n">
        <v>0.0001773357</v>
      </c>
      <c r="QH40" s="2" t="n">
        <v>0.0001091003</v>
      </c>
      <c r="QI40" s="3" t="n">
        <v>2.276897E-005</v>
      </c>
      <c r="QJ40" s="3" t="n">
        <v>-5.429983E-005</v>
      </c>
      <c r="QK40" s="2" t="n">
        <v>-0.0001033664</v>
      </c>
      <c r="QL40" s="2" t="n">
        <v>-0.000171566</v>
      </c>
      <c r="QM40" s="2" t="n">
        <v>-0.0002717733</v>
      </c>
      <c r="QN40" s="2" t="n">
        <v>-0.0003636122</v>
      </c>
      <c r="QO40" s="2" t="n">
        <v>-0.000432539</v>
      </c>
      <c r="QP40" s="2" t="n">
        <v>-0.0005241275</v>
      </c>
      <c r="QQ40" s="2" t="n">
        <v>-0.0006414294</v>
      </c>
      <c r="QR40" s="2" t="n">
        <v>-0.0007246613</v>
      </c>
      <c r="QS40" s="2" t="n">
        <v>-0.0007968545</v>
      </c>
      <c r="QT40" s="2" t="n">
        <v>-0.0009045005</v>
      </c>
      <c r="QU40" s="2" t="n">
        <v>-0.00100981</v>
      </c>
      <c r="QV40" s="2" t="n">
        <v>-0.001071572</v>
      </c>
      <c r="QW40" s="2" t="n">
        <v>-0.0011343</v>
      </c>
      <c r="QX40" s="2" t="n">
        <v>-0.001226973</v>
      </c>
      <c r="QY40" s="2" t="n">
        <v>-0.001301074</v>
      </c>
      <c r="QZ40" s="2" t="n">
        <v>-0.001350963</v>
      </c>
      <c r="RA40" s="2" t="n">
        <v>-0.001425457</v>
      </c>
      <c r="RB40" s="2" t="n">
        <v>-0.00150187</v>
      </c>
      <c r="RC40" s="2" t="n">
        <v>-0.001552272</v>
      </c>
      <c r="RD40" s="2" t="n">
        <v>-0.001582921</v>
      </c>
      <c r="RE40" s="2" t="n">
        <v>-0.001601124</v>
      </c>
      <c r="RF40" s="2" t="n">
        <v>-0.00162034</v>
      </c>
      <c r="RG40" s="2" t="n">
        <v>-0.001620269</v>
      </c>
      <c r="RH40" s="2" t="n">
        <v>-0.001573396</v>
      </c>
      <c r="RI40" s="2" t="n">
        <v>-0.001532006</v>
      </c>
      <c r="RJ40" s="2" t="n">
        <v>-0.001514578</v>
      </c>
      <c r="RK40" s="2" t="n">
        <v>-0.0014817</v>
      </c>
      <c r="RL40" s="2" t="n">
        <v>-0.00144</v>
      </c>
      <c r="RM40" s="2" t="n">
        <v>-0.001414597</v>
      </c>
      <c r="RN40" s="2" t="n">
        <v>-0.001405406</v>
      </c>
      <c r="RO40" s="2" t="n">
        <v>-0.001378512</v>
      </c>
      <c r="RP40" s="2" t="n">
        <v>-0.001321149</v>
      </c>
      <c r="RQ40" s="2" t="n">
        <v>-0.001275206</v>
      </c>
      <c r="RR40" s="2" t="n">
        <v>-0.001239753</v>
      </c>
      <c r="RS40" s="2" t="n">
        <v>-0.001177514</v>
      </c>
      <c r="RT40" s="2" t="n">
        <v>-0.001117218</v>
      </c>
      <c r="RU40" s="2" t="n">
        <v>-0.00109632</v>
      </c>
      <c r="RV40" s="2" t="n">
        <v>-0.001089656</v>
      </c>
      <c r="RW40" s="2" t="n">
        <v>-0.001067066</v>
      </c>
      <c r="RX40" s="2" t="n">
        <v>-0.001041269</v>
      </c>
      <c r="RY40" s="2" t="n">
        <v>-0.001011777</v>
      </c>
      <c r="RZ40" s="2" t="n">
        <v>-0.0009754061</v>
      </c>
      <c r="SA40" s="2" t="n">
        <v>-0.0009435177</v>
      </c>
      <c r="SB40" s="2" t="n">
        <v>-0.0009065032</v>
      </c>
      <c r="SC40" s="2" t="n">
        <v>-0.0008722424</v>
      </c>
      <c r="SD40" s="2" t="n">
        <v>-0.0008461595</v>
      </c>
      <c r="SE40" s="2" t="n">
        <v>-0.0008159637</v>
      </c>
      <c r="SF40" s="2" t="n">
        <v>-0.0007858157</v>
      </c>
      <c r="SG40" s="2" t="n">
        <v>-0.0007758737</v>
      </c>
      <c r="SH40" s="2" t="n">
        <v>-0.0007705212</v>
      </c>
      <c r="SI40" s="2" t="n">
        <v>-0.0007691503</v>
      </c>
      <c r="SJ40" s="2" t="n">
        <v>-0.000766921</v>
      </c>
      <c r="SK40" s="2" t="n">
        <v>-0.0007532358</v>
      </c>
      <c r="SL40" s="2" t="n">
        <v>-0.0007511735</v>
      </c>
      <c r="SM40" s="2" t="n">
        <v>-0.0007604122</v>
      </c>
      <c r="SN40" s="2" t="n">
        <v>-0.0007524729</v>
      </c>
      <c r="SO40" s="2" t="n">
        <v>-0.0007190228</v>
      </c>
      <c r="SP40" s="2" t="n">
        <v>-0.0006854295</v>
      </c>
      <c r="SQ40" s="2" t="n">
        <v>-0.0006681621</v>
      </c>
      <c r="SR40" s="2" t="n">
        <v>-0.0006526232</v>
      </c>
      <c r="SS40" s="2" t="n">
        <v>-0.0006340801</v>
      </c>
      <c r="ST40" s="2" t="n">
        <v>-0.0006459355</v>
      </c>
      <c r="SU40" s="2" t="n">
        <v>-0.0006581068</v>
      </c>
      <c r="SV40" s="2" t="n">
        <v>-0.0006394029</v>
      </c>
      <c r="SW40" s="2" t="n">
        <v>-0.0006306946</v>
      </c>
      <c r="SX40" s="2" t="n">
        <v>-0.0006258726</v>
      </c>
      <c r="SY40" s="2" t="n">
        <v>-0.0005937397</v>
      </c>
      <c r="SZ40" s="2" t="n">
        <v>-0.0005814016</v>
      </c>
      <c r="TA40" s="2" t="n">
        <v>-0.0005838752</v>
      </c>
      <c r="TB40" s="2" t="n">
        <v>-0.0005618334</v>
      </c>
      <c r="TC40" s="2" t="n">
        <v>-0.0005415201</v>
      </c>
      <c r="TD40" s="2" t="n">
        <v>-0.0005214453</v>
      </c>
      <c r="TE40" s="2" t="n">
        <v>-0.0004813433</v>
      </c>
      <c r="TF40" s="2" t="n">
        <v>-0.0004470825</v>
      </c>
      <c r="TG40" s="2" t="n">
        <v>-0.000440532</v>
      </c>
      <c r="TH40" s="2" t="n">
        <v>-0.0004515886</v>
      </c>
      <c r="TI40" s="2" t="n">
        <v>-0.000470525</v>
      </c>
      <c r="TJ40" s="2" t="n">
        <v>-0.0004783392</v>
      </c>
      <c r="TK40" s="2" t="n">
        <v>-0.0004534364</v>
      </c>
      <c r="TL40" s="2" t="n">
        <v>-0.0004154265</v>
      </c>
      <c r="TM40" s="2" t="n">
        <v>-0.0003810585</v>
      </c>
      <c r="TN40" s="2" t="n">
        <v>-0.0003541291</v>
      </c>
      <c r="TO40" s="2" t="n">
        <v>-0.0003550231</v>
      </c>
      <c r="TP40" s="2" t="n">
        <v>-0.0003921509</v>
      </c>
      <c r="TQ40" s="2" t="n">
        <v>-0.0004153907</v>
      </c>
      <c r="TR40" s="2" t="n">
        <v>-0.0004082262</v>
      </c>
      <c r="TS40" s="2" t="n">
        <v>-0.0004011631</v>
      </c>
      <c r="TT40" s="2" t="n">
        <v>-0.0003869176</v>
      </c>
      <c r="TU40" s="2" t="n">
        <v>-0.0003435016</v>
      </c>
      <c r="TV40" s="2" t="n">
        <v>-0.0003073454</v>
      </c>
      <c r="TW40" s="2" t="n">
        <v>-0.0002994299</v>
      </c>
      <c r="TX40" s="2" t="n">
        <v>-0.0002805054</v>
      </c>
      <c r="TY40" s="2" t="n">
        <v>-0.000262779</v>
      </c>
      <c r="TZ40" s="2" t="n">
        <v>-0.000276798</v>
      </c>
      <c r="UA40" s="2" t="n">
        <v>-0.0002683222</v>
      </c>
      <c r="UB40" s="2" t="n">
        <v>-0.0002358079</v>
      </c>
      <c r="UC40" s="2" t="n">
        <v>-0.0002485812</v>
      </c>
      <c r="UD40" s="2" t="n">
        <v>-0.0002638221</v>
      </c>
      <c r="UE40" s="2" t="n">
        <v>-0.0002554595</v>
      </c>
      <c r="UF40" s="2" t="n">
        <v>-0.0002638161</v>
      </c>
      <c r="UG40" s="2" t="n">
        <v>-0.0002721608</v>
      </c>
      <c r="UH40" s="2" t="n">
        <v>-0.0002491236</v>
      </c>
      <c r="UI40" s="2" t="n">
        <v>-0.0002231777</v>
      </c>
      <c r="UJ40" s="2" t="n">
        <v>-0.0002031624</v>
      </c>
      <c r="UK40" s="2" t="n">
        <v>-0.0001929402</v>
      </c>
      <c r="UL40" s="2" t="n">
        <v>-0.0002055883</v>
      </c>
      <c r="UM40" s="2" t="n">
        <v>-0.0002126753</v>
      </c>
      <c r="UN40" s="2" t="n">
        <v>-0.0002196908</v>
      </c>
      <c r="UO40" s="2" t="n">
        <v>-0.0002277493</v>
      </c>
      <c r="UP40" s="2" t="n">
        <v>-0.0002384007</v>
      </c>
      <c r="UQ40" s="2" t="n">
        <v>-0.0002509236</v>
      </c>
      <c r="UR40" s="2" t="n">
        <v>-0.0002599776</v>
      </c>
      <c r="US40" s="2" t="n">
        <v>-0.0002603293</v>
      </c>
      <c r="UT40" s="2" t="n">
        <v>-0.0002487242</v>
      </c>
      <c r="UU40" s="2" t="n">
        <v>-0.0002101421</v>
      </c>
      <c r="UV40" s="2" t="n">
        <v>-0.0001723707</v>
      </c>
      <c r="UW40" s="2" t="n">
        <v>-0.0001733661</v>
      </c>
      <c r="UX40" s="2" t="n">
        <v>-0.0001692236</v>
      </c>
      <c r="UY40" s="2" t="n">
        <v>-0.0001674354</v>
      </c>
      <c r="UZ40" s="2" t="n">
        <v>-0.0002159297</v>
      </c>
      <c r="VA40" s="2" t="n">
        <v>-0.0002546906</v>
      </c>
      <c r="VB40" s="2" t="n">
        <v>-0.0002194643</v>
      </c>
      <c r="VC40" s="2" t="n">
        <v>-0.0001806617</v>
      </c>
      <c r="VD40" s="2" t="n">
        <v>-0.0001674414</v>
      </c>
      <c r="VE40" s="2" t="n">
        <v>-0.0001138687</v>
      </c>
      <c r="VF40" s="3" t="n">
        <v>-6.600023E-005</v>
      </c>
      <c r="VG40" s="3" t="n">
        <v>-7.98285E-005</v>
      </c>
      <c r="VH40" s="3" t="n">
        <v>-8.814931E-005</v>
      </c>
      <c r="VI40" s="3" t="n">
        <v>-9.081959E-005</v>
      </c>
      <c r="VJ40" s="2" t="n">
        <v>-0.0001169622</v>
      </c>
      <c r="VK40" s="2" t="n">
        <v>-0.0001037478</v>
      </c>
      <c r="VL40" s="3" t="n">
        <v>-6.563663E-005</v>
      </c>
      <c r="VM40" s="3" t="n">
        <v>-5.986691E-005</v>
      </c>
      <c r="VN40" s="3" t="n">
        <v>-3.634691E-005</v>
      </c>
      <c r="VO40" s="3" t="n">
        <v>5.406141E-006</v>
      </c>
      <c r="VP40" s="3" t="n">
        <v>2.996326E-005</v>
      </c>
      <c r="VQ40" s="3" t="n">
        <v>4.729629E-005</v>
      </c>
      <c r="VR40" s="3" t="n">
        <v>7.58946E-005</v>
      </c>
      <c r="VS40" s="2" t="n">
        <v>0.0001009882</v>
      </c>
      <c r="VT40" s="2" t="n">
        <v>0.0001146495</v>
      </c>
      <c r="VU40" s="2" t="n">
        <v>0.0001395524</v>
      </c>
      <c r="VV40" s="2" t="n">
        <v>0.00018785</v>
      </c>
      <c r="VW40" s="2" t="n">
        <v>0.0002167106</v>
      </c>
      <c r="VX40" s="2" t="n">
        <v>0.0002134919</v>
      </c>
      <c r="VY40" s="2" t="n">
        <v>0.0002165139</v>
      </c>
      <c r="VZ40" s="2" t="n">
        <v>0.0002200842</v>
      </c>
      <c r="WA40" s="2" t="n">
        <v>0.0002232969</v>
      </c>
      <c r="WB40" s="2" t="n">
        <v>0.000252372</v>
      </c>
      <c r="WC40" s="2" t="n">
        <v>0.0003194094</v>
      </c>
      <c r="WD40" s="2" t="n">
        <v>0.0003843844</v>
      </c>
      <c r="WE40" s="2" t="n">
        <v>0.00041008</v>
      </c>
      <c r="WF40" s="2" t="n">
        <v>0.000417763</v>
      </c>
      <c r="WG40" s="2" t="n">
        <v>0.0004316628</v>
      </c>
      <c r="WH40" s="2" t="n">
        <v>0.0004409194</v>
      </c>
      <c r="WI40" s="2" t="n">
        <v>0.0004556179</v>
      </c>
      <c r="WJ40" s="2" t="n">
        <v>0.0004949808</v>
      </c>
      <c r="WK40" s="2" t="n">
        <v>0.0005233884</v>
      </c>
      <c r="WL40" s="2" t="n">
        <v>0.0005408108</v>
      </c>
      <c r="WM40" s="2" t="n">
        <v>0.0005794168</v>
      </c>
      <c r="WN40" s="2" t="n">
        <v>0.0006084025</v>
      </c>
      <c r="WO40" s="2" t="n">
        <v>0.0006216347</v>
      </c>
      <c r="WP40" s="2" t="n">
        <v>0.0006469607</v>
      </c>
      <c r="WQ40" s="2" t="n">
        <v>0.0006687164</v>
      </c>
      <c r="WR40" s="2" t="n">
        <v>0.0006902218</v>
      </c>
      <c r="WS40" s="2" t="n">
        <v>0.0007376134</v>
      </c>
      <c r="WT40" s="2" t="n">
        <v>0.0007867872</v>
      </c>
      <c r="WU40" s="2" t="n">
        <v>0.0008225858</v>
      </c>
      <c r="WV40" s="2" t="n">
        <v>0.0008683562</v>
      </c>
      <c r="WW40" s="2" t="n">
        <v>0.0009259701</v>
      </c>
      <c r="WX40" s="2" t="n">
        <v>0.0009811759</v>
      </c>
      <c r="WY40" s="2" t="n">
        <v>0.001003403</v>
      </c>
      <c r="WZ40" s="2" t="n">
        <v>0.001014185</v>
      </c>
      <c r="XA40" s="2" t="n">
        <v>0.001043355</v>
      </c>
      <c r="XB40" s="2" t="n">
        <v>0.001066846</v>
      </c>
      <c r="XC40" s="2" t="n">
        <v>0.00107252</v>
      </c>
      <c r="XD40" s="2" t="n">
        <v>0.001096111</v>
      </c>
      <c r="XE40" s="2" t="n">
        <v>0.001157641</v>
      </c>
      <c r="XF40" s="2" t="n">
        <v>0.001212847</v>
      </c>
      <c r="XG40" s="2" t="n">
        <v>0.001243943</v>
      </c>
      <c r="XH40" s="2" t="n">
        <v>0.001278603</v>
      </c>
      <c r="XI40" s="2" t="n">
        <v>0.001329935</v>
      </c>
      <c r="XJ40" s="2" t="n">
        <v>0.001402259</v>
      </c>
      <c r="XK40" s="2" t="n">
        <v>0.001474392</v>
      </c>
      <c r="XL40" s="2" t="n">
        <v>0.001510704</v>
      </c>
      <c r="XM40" s="2" t="n">
        <v>0.001539624</v>
      </c>
      <c r="XN40" s="2" t="n">
        <v>0.001583111</v>
      </c>
      <c r="XO40" s="2" t="n">
        <v>0.001598561</v>
      </c>
      <c r="XP40" s="2" t="n">
        <v>0.001610744</v>
      </c>
      <c r="XQ40" s="2" t="n">
        <v>0.001673055</v>
      </c>
      <c r="XR40" s="2" t="n">
        <v>0.001748621</v>
      </c>
      <c r="XS40" s="2" t="n">
        <v>0.001798987</v>
      </c>
      <c r="XT40" s="2" t="n">
        <v>0.001830578</v>
      </c>
      <c r="XU40" s="2" t="n">
        <v>0.001867497</v>
      </c>
      <c r="XV40" s="2" t="n">
        <v>0.001898253</v>
      </c>
      <c r="XW40" s="2" t="n">
        <v>0.00192697</v>
      </c>
      <c r="XX40" s="2" t="n">
        <v>0.00197376</v>
      </c>
      <c r="XY40" s="2" t="n">
        <v>0.002027047</v>
      </c>
      <c r="XZ40" s="2" t="n">
        <v>0.002067637</v>
      </c>
      <c r="YA40" s="2" t="n">
        <v>0.002079964</v>
      </c>
      <c r="YB40" s="2" t="n">
        <v>0.002082229</v>
      </c>
      <c r="YC40" s="2" t="n">
        <v>0.002100241</v>
      </c>
      <c r="YD40" s="2" t="n">
        <v>0.002106738</v>
      </c>
      <c r="YE40" s="2" t="n">
        <v>0.002094161</v>
      </c>
      <c r="YF40" s="2" t="n">
        <v>0.002119434</v>
      </c>
      <c r="YG40" s="2" t="n">
        <v>0.002150238</v>
      </c>
      <c r="YH40" s="2" t="n">
        <v>0.002144468</v>
      </c>
      <c r="YI40" s="2" t="n">
        <v>0.002153027</v>
      </c>
      <c r="YJ40" s="2" t="n">
        <v>0.002166092</v>
      </c>
      <c r="YK40" s="2" t="n">
        <v>0.002154756</v>
      </c>
      <c r="YL40" s="2" t="n">
        <v>0.002156818</v>
      </c>
      <c r="YM40" s="2" t="n">
        <v>0.002174056</v>
      </c>
      <c r="YN40" s="2" t="n">
        <v>0.0021788</v>
      </c>
      <c r="YO40" s="2" t="n">
        <v>0.002179742</v>
      </c>
      <c r="YP40" s="2" t="n">
        <v>0.002184713</v>
      </c>
      <c r="YQ40" s="2" t="n">
        <v>0.002193248</v>
      </c>
      <c r="YR40" s="2" t="n">
        <v>0.002194941</v>
      </c>
      <c r="YS40" s="2" t="n">
        <v>0.002179468</v>
      </c>
      <c r="YT40" s="2" t="n">
        <v>0.002169573</v>
      </c>
      <c r="YU40" s="2" t="n">
        <v>0.002183032</v>
      </c>
      <c r="YV40" s="2" t="n">
        <v>0.002181482</v>
      </c>
      <c r="YW40" s="2" t="n">
        <v>0.002150893</v>
      </c>
      <c r="YX40" s="2" t="n">
        <v>0.002139997</v>
      </c>
      <c r="YY40" s="2" t="n">
        <v>0.00215919</v>
      </c>
      <c r="YZ40" s="2" t="n">
        <v>0.002159703</v>
      </c>
      <c r="ZA40" s="2" t="n">
        <v>0.002158141</v>
      </c>
      <c r="ZB40" s="2" t="n">
        <v>0.002172864</v>
      </c>
      <c r="ZC40" s="2" t="n">
        <v>0.0021806</v>
      </c>
      <c r="ZD40" s="2" t="n">
        <v>0.002195668</v>
      </c>
      <c r="ZE40" s="2" t="n">
        <v>0.002206266</v>
      </c>
      <c r="ZF40" s="2" t="n">
        <v>0.002196002</v>
      </c>
      <c r="ZG40" s="2" t="n">
        <v>0.002208102</v>
      </c>
      <c r="ZH40" s="2" t="n">
        <v>0.002219105</v>
      </c>
      <c r="ZI40" s="2" t="n">
        <v>0.002182233</v>
      </c>
      <c r="ZJ40" s="2" t="n">
        <v>0.00213896</v>
      </c>
      <c r="ZK40" s="2" t="n">
        <v>0.002070963</v>
      </c>
      <c r="ZL40" s="2" t="n">
        <v>0.001974869</v>
      </c>
      <c r="ZM40" s="2" t="n">
        <v>0.001932704</v>
      </c>
      <c r="ZN40" s="2" t="n">
        <v>0.001952541</v>
      </c>
      <c r="ZO40" s="2" t="n">
        <v>0.001932335</v>
      </c>
      <c r="ZP40" s="2" t="n">
        <v>0.001883399</v>
      </c>
      <c r="ZQ40" s="2" t="n">
        <v>0.001917529</v>
      </c>
      <c r="ZR40" s="2" t="n">
        <v>0.001965117</v>
      </c>
      <c r="ZS40" s="2" t="n">
        <v>0.001921225</v>
      </c>
      <c r="ZT40" s="2" t="n">
        <v>0.001880407</v>
      </c>
      <c r="ZU40" s="2" t="n">
        <v>0.001929915</v>
      </c>
      <c r="ZV40" s="2" t="n">
        <v>0.001981509</v>
      </c>
      <c r="ZW40" s="2" t="n">
        <v>0.001976812</v>
      </c>
      <c r="ZX40" s="2" t="n">
        <v>0.001968646</v>
      </c>
      <c r="ZY40" s="2" t="n">
        <v>0.002022397</v>
      </c>
      <c r="ZZ40" s="2" t="n">
        <v>0.002090621</v>
      </c>
      <c r="AAA40" s="2" t="n">
        <v>0.002100956</v>
      </c>
      <c r="AAB40" s="2" t="n">
        <v>0.00211693</v>
      </c>
      <c r="AAC40" s="2" t="n">
        <v>0.002169359</v>
      </c>
      <c r="AAD40" s="2" t="n">
        <v>0.002189195</v>
      </c>
      <c r="AAE40" s="2" t="n">
        <v>0.00220834</v>
      </c>
      <c r="AAF40" s="2" t="n">
        <v>0.002270245</v>
      </c>
      <c r="AAG40" s="2" t="n">
        <v>0.002335072</v>
      </c>
      <c r="AAH40" s="2" t="n">
        <v>0.002413666</v>
      </c>
      <c r="AAI40" s="2" t="n">
        <v>0.002500999</v>
      </c>
      <c r="AAJ40" s="2" t="n">
        <v>0.002589965</v>
      </c>
      <c r="AAK40" s="2" t="n">
        <v>0.002665734</v>
      </c>
      <c r="AAL40" s="2" t="n">
        <v>0.002695036</v>
      </c>
      <c r="AAM40" s="2" t="n">
        <v>0.002816272</v>
      </c>
      <c r="AAN40" s="2" t="n">
        <v>0.002989972</v>
      </c>
      <c r="AAO40" s="2" t="n">
        <v>0.003072631</v>
      </c>
      <c r="AAP40" s="2" t="n">
        <v>0.003239095</v>
      </c>
      <c r="AAQ40" s="2" t="n">
        <v>0.003535092</v>
      </c>
      <c r="AAR40" s="2" t="n">
        <v>0.003726423</v>
      </c>
      <c r="AAS40" s="2" t="n">
        <v>0.003906167</v>
      </c>
      <c r="AAT40" s="2" t="n">
        <v>0.004214704</v>
      </c>
      <c r="AAU40" s="2" t="n">
        <v>0.004433596</v>
      </c>
      <c r="AAV40" s="2" t="n">
        <v>0.004568291</v>
      </c>
      <c r="AAW40" s="2" t="n">
        <v>0.004798269</v>
      </c>
      <c r="AAX40" s="2" t="n">
        <v>0.005018306</v>
      </c>
      <c r="AAY40" s="2" t="n">
        <v>0.00514853</v>
      </c>
      <c r="AAZ40" s="2" t="n">
        <v>0.00528723</v>
      </c>
      <c r="ABA40" s="2" t="n">
        <v>0.005380607</v>
      </c>
      <c r="ABB40" s="2" t="n">
        <v>0.005356634</v>
      </c>
      <c r="ABC40" s="2" t="n">
        <v>0.005376661</v>
      </c>
      <c r="ABD40" s="2" t="n">
        <v>0.00539397</v>
      </c>
      <c r="ABE40" s="2" t="n">
        <v>0.005310202</v>
      </c>
      <c r="ABF40" s="2" t="n">
        <v>0.005303836</v>
      </c>
      <c r="ABG40" s="2" t="n">
        <v>0.005373979</v>
      </c>
      <c r="ABH40" s="2" t="n">
        <v>0.005418265</v>
      </c>
      <c r="ABI40" s="2" t="n">
        <v>0.005510592</v>
      </c>
      <c r="ABJ40" s="2" t="n">
        <v>0.00564121</v>
      </c>
      <c r="ABK40" s="2" t="n">
        <v>0.00571804</v>
      </c>
      <c r="ABL40" s="2" t="n">
        <v>0.005754733</v>
      </c>
      <c r="ABM40" s="2" t="n">
        <v>0.005784499</v>
      </c>
      <c r="ABN40" s="2" t="n">
        <v>0.005858528</v>
      </c>
      <c r="ABO40" s="2" t="n">
        <v>0.005963027</v>
      </c>
      <c r="ABP40" s="2" t="n">
        <v>0.006029761</v>
      </c>
      <c r="ABQ40" s="2" t="n">
        <v>0.006068325</v>
      </c>
      <c r="ABR40" s="2" t="n">
        <v>0.006050873</v>
      </c>
      <c r="ABS40" s="2" t="n">
        <v>0.006005215</v>
      </c>
      <c r="ABT40" s="2" t="n">
        <v>0.005985809</v>
      </c>
      <c r="ABU40" s="2" t="n">
        <v>0.005920267</v>
      </c>
      <c r="ABV40" s="2" t="n">
        <v>0.005859494</v>
      </c>
      <c r="ABW40" s="2" t="n">
        <v>0.005831826</v>
      </c>
      <c r="ABX40" s="2" t="n">
        <v>0.005691552</v>
      </c>
      <c r="ABY40" s="2" t="n">
        <v>0.005542624</v>
      </c>
      <c r="ABZ40" s="2" t="n">
        <v>0.005517805</v>
      </c>
      <c r="ACA40" s="2" t="n">
        <v>0.005445409</v>
      </c>
      <c r="ACB40" s="2" t="n">
        <v>0.005297375</v>
      </c>
      <c r="ACC40" s="2" t="n">
        <v>0.005195939</v>
      </c>
      <c r="ACD40" s="2" t="n">
        <v>0.005040097</v>
      </c>
      <c r="ACE40" s="2" t="n">
        <v>0.004811895</v>
      </c>
      <c r="ACF40" s="2" t="n">
        <v>0.004657793</v>
      </c>
      <c r="ACG40" s="2" t="n">
        <v>0.004530227</v>
      </c>
      <c r="ACH40" s="2" t="n">
        <v>0.004347575</v>
      </c>
      <c r="ACI40" s="2" t="n">
        <v>0.004178309</v>
      </c>
      <c r="ACJ40" s="2" t="n">
        <v>0.00405184</v>
      </c>
      <c r="ACK40" s="2" t="n">
        <v>0.003880608</v>
      </c>
      <c r="ACL40" s="2" t="n">
        <v>0.003730667</v>
      </c>
      <c r="ACM40" s="2" t="n">
        <v>0.003652096</v>
      </c>
      <c r="ACN40" s="2" t="n">
        <v>0.003571725</v>
      </c>
      <c r="ACO40" s="2" t="n">
        <v>0.003481722</v>
      </c>
      <c r="ACP40" s="2" t="n">
        <v>0.003404999</v>
      </c>
      <c r="ACQ40" s="2" t="n">
        <v>0.0032987</v>
      </c>
      <c r="ACR40" s="2" t="n">
        <v>0.00316149</v>
      </c>
      <c r="ACS40" s="2" t="n">
        <v>0.002988863</v>
      </c>
      <c r="ACT40" s="2" t="n">
        <v>0.002779496</v>
      </c>
      <c r="ACU40" s="2" t="n">
        <v>0.002582192</v>
      </c>
      <c r="ACV40" s="2" t="n">
        <v>0.002410841</v>
      </c>
      <c r="ACW40" s="2" t="n">
        <v>0.002261746</v>
      </c>
      <c r="ACX40" s="2" t="n">
        <v>0.002158141</v>
      </c>
      <c r="ACY40" s="2" t="n">
        <v>0.002078104</v>
      </c>
      <c r="ACZ40" s="2" t="n">
        <v>0.001973665</v>
      </c>
      <c r="ADA40" s="2" t="n">
        <v>0.001865721</v>
      </c>
      <c r="ADB40" s="2" t="n">
        <v>0.001769519</v>
      </c>
      <c r="ADC40" s="2" t="n">
        <v>0.001685023</v>
      </c>
      <c r="ADD40" s="2" t="n">
        <v>0.001627672</v>
      </c>
      <c r="ADE40" s="2" t="n">
        <v>0.001599407</v>
      </c>
      <c r="ADF40" s="2" t="n">
        <v>0.001552069</v>
      </c>
      <c r="ADG40" s="2" t="n">
        <v>0.00147661</v>
      </c>
      <c r="ADH40" s="2" t="n">
        <v>0.001387513</v>
      </c>
      <c r="ADI40" s="2" t="n">
        <v>0.001321173</v>
      </c>
      <c r="ADJ40" s="2" t="n">
        <v>0.00128423</v>
      </c>
      <c r="ADK40" s="2" t="n">
        <v>0.001229131</v>
      </c>
      <c r="ADL40" s="2" t="n">
        <v>0.001159096</v>
      </c>
      <c r="ADM40" s="2" t="n">
        <v>0.001081121</v>
      </c>
      <c r="ADN40" s="2" t="n">
        <v>0.000981021</v>
      </c>
      <c r="ADO40" s="2" t="n">
        <v>0.0008636356</v>
      </c>
      <c r="ADP40" s="2" t="n">
        <v>0.0007903099</v>
      </c>
      <c r="ADQ40" s="2" t="n">
        <v>0.00073874</v>
      </c>
      <c r="ADR40" s="2" t="n">
        <v>0.0006914735</v>
      </c>
      <c r="ADS40" s="2" t="n">
        <v>0.00065521</v>
      </c>
      <c r="ADT40" s="2" t="n">
        <v>0.0006120086</v>
      </c>
      <c r="ADU40" s="2" t="n">
        <v>0.0005761266</v>
      </c>
      <c r="ADV40" s="2" t="n">
        <v>0.0005603909</v>
      </c>
      <c r="ADW40" s="2" t="n">
        <v>0.000544703</v>
      </c>
      <c r="ADX40" s="2" t="n">
        <v>0.0004877329</v>
      </c>
      <c r="ADY40" s="2" t="n">
        <v>0.0004194617</v>
      </c>
      <c r="ADZ40" s="2" t="n">
        <v>0.0003878713</v>
      </c>
      <c r="AEA40" s="2" t="n">
        <v>0.0003748059</v>
      </c>
      <c r="AEB40" s="2" t="n">
        <v>0.0003606677</v>
      </c>
      <c r="AEC40" s="2" t="n">
        <v>0.0003702641</v>
      </c>
      <c r="AED40" s="2" t="n">
        <v>0.0003648996</v>
      </c>
      <c r="AEE40" s="2" t="n">
        <v>0.0003092647</v>
      </c>
      <c r="AEF40" s="2" t="n">
        <v>0.0002566576</v>
      </c>
      <c r="AEG40" s="2" t="n">
        <v>0.0002295256</v>
      </c>
      <c r="AEH40" s="2" t="n">
        <v>0.0002092957</v>
      </c>
      <c r="AEI40" s="2" t="n">
        <v>0.0002044916</v>
      </c>
      <c r="AEJ40" s="2" t="n">
        <v>0.0002203584</v>
      </c>
      <c r="AEK40" s="2" t="n">
        <v>0.0002261043</v>
      </c>
      <c r="AEL40" s="2" t="n">
        <v>0.0002244711</v>
      </c>
      <c r="AEM40" s="2" t="n">
        <v>0.0001911044</v>
      </c>
      <c r="AEN40" s="2" t="n">
        <v>0.0001415372</v>
      </c>
      <c r="AEO40" s="2" t="n">
        <v>0.0001160741</v>
      </c>
      <c r="AEP40" s="2" t="n">
        <v>0.0001101017</v>
      </c>
      <c r="AEQ40" s="3" t="n">
        <v>7.90596E-005</v>
      </c>
      <c r="AER40" s="3" t="n">
        <v>2.646446E-005</v>
      </c>
      <c r="AES40" s="3" t="n">
        <v>1.693964E-005</v>
      </c>
      <c r="AET40" s="3" t="n">
        <v>1.530647E-005</v>
      </c>
      <c r="AEU40" s="3" t="n">
        <v>-3.349781E-005</v>
      </c>
      <c r="AEV40" s="3" t="n">
        <v>-7.716417E-005</v>
      </c>
      <c r="AEW40" s="3" t="n">
        <v>-7.406473E-005</v>
      </c>
      <c r="AEX40" s="3" t="n">
        <v>-7.97987E-005</v>
      </c>
      <c r="AEY40" s="2" t="n">
        <v>-0.0001227737</v>
      </c>
      <c r="AEZ40" s="2" t="n">
        <v>-0.0001657367</v>
      </c>
      <c r="AFA40" s="2" t="n">
        <v>-0.0001777649</v>
      </c>
      <c r="AFB40" s="2" t="n">
        <v>-0.0001651049</v>
      </c>
      <c r="AFC40" s="2" t="n">
        <v>-0.0001708746</v>
      </c>
      <c r="AFD40" s="2" t="n">
        <v>-0.0002165675</v>
      </c>
      <c r="AFE40" s="2" t="n">
        <v>-0.0002447247</v>
      </c>
      <c r="AFF40" s="2" t="n">
        <v>-0.0002648234</v>
      </c>
      <c r="AFG40" s="2" t="n">
        <v>-0.0003349304</v>
      </c>
      <c r="AFH40" s="2" t="n">
        <v>-0.0003986955</v>
      </c>
      <c r="AFI40" s="2" t="n">
        <v>-0.000389564</v>
      </c>
      <c r="AFJ40" s="2" t="n">
        <v>-0.0004029751</v>
      </c>
      <c r="AFK40" s="2" t="n">
        <v>-0.0004581451</v>
      </c>
      <c r="AFL40" s="2" t="n">
        <v>-0.0004442692</v>
      </c>
      <c r="AFM40" s="2" t="n">
        <v>-0.0004123688</v>
      </c>
      <c r="AFN40" s="2" t="n">
        <v>-0.0004197717</v>
      </c>
      <c r="AFO40" s="2" t="n">
        <v>-0.0004232287</v>
      </c>
      <c r="AFP40" s="2" t="n">
        <v>-0.0004300237</v>
      </c>
      <c r="AFQ40" s="2" t="n">
        <v>-0.0004535317</v>
      </c>
      <c r="AFR40" s="2" t="n">
        <v>-0.0004855037</v>
      </c>
      <c r="AFS40" s="2" t="n">
        <v>-0.0005208611</v>
      </c>
      <c r="AFT40" s="2" t="n">
        <v>-0.0005284309</v>
      </c>
      <c r="AFU40" s="2" t="n">
        <v>-0.000511837</v>
      </c>
      <c r="AFV40" s="2" t="n">
        <v>-0.0005185365</v>
      </c>
      <c r="AFW40" s="2" t="n">
        <v>-0.000547266</v>
      </c>
      <c r="AFX40" s="2" t="n">
        <v>-0.0005809307</v>
      </c>
      <c r="AFY40" s="2" t="n">
        <v>-0.0006069064</v>
      </c>
      <c r="AFZ40" s="2" t="n">
        <v>-0.0006049395</v>
      </c>
      <c r="AGA40" s="2" t="n">
        <v>-0.0005888582</v>
      </c>
      <c r="AGB40" s="2" t="n">
        <v>-0.0005931616</v>
      </c>
      <c r="AGC40" s="2" t="n">
        <v>-0.0006106377</v>
      </c>
      <c r="AGD40" s="2" t="n">
        <v>-0.0006101608</v>
      </c>
      <c r="AGE40" s="2" t="n">
        <v>-0.0006183625</v>
      </c>
      <c r="AGF40" s="2" t="n">
        <v>-0.0006565094</v>
      </c>
      <c r="AGG40" s="2" t="n">
        <v>-0.000679934</v>
      </c>
      <c r="AGH40" s="2" t="n">
        <v>-0.0006548643</v>
      </c>
      <c r="AGI40" s="2" t="n">
        <v>-0.0006444693</v>
      </c>
      <c r="AGJ40" s="2" t="n">
        <v>-0.0006699681</v>
      </c>
      <c r="AGK40" s="2" t="n">
        <v>-0.0006785989</v>
      </c>
      <c r="AGL40" s="2" t="n">
        <v>-0.0006813646</v>
      </c>
      <c r="AGM40" s="2" t="n">
        <v>-0.0007081985</v>
      </c>
      <c r="AGN40" s="2" t="n">
        <v>-0.0007114649</v>
      </c>
      <c r="AGO40" s="2" t="n">
        <v>-0.0006757617</v>
      </c>
      <c r="AGP40" s="2" t="n">
        <v>-0.0006620645</v>
      </c>
      <c r="AGQ40" s="2" t="n">
        <v>-0.0006515741</v>
      </c>
      <c r="AGR40" s="2" t="n">
        <v>-0.0006220698</v>
      </c>
      <c r="AGS40" s="2" t="n">
        <v>-0.0006352663</v>
      </c>
      <c r="AGT40" s="2" t="n">
        <v>-0.0006861329</v>
      </c>
      <c r="AGU40" s="2" t="n">
        <v>-0.0007118344</v>
      </c>
      <c r="AGV40" s="2" t="n">
        <v>-0.0007335305</v>
      </c>
      <c r="AGW40" s="2" t="n">
        <v>-0.0007637978</v>
      </c>
      <c r="AGX40" s="2" t="n">
        <v>-0.0007680416</v>
      </c>
      <c r="AGY40" s="2" t="n">
        <v>-0.0007368088</v>
      </c>
      <c r="AGZ40" s="2" t="n">
        <v>-0.000681293</v>
      </c>
      <c r="AHA40" s="2" t="n">
        <v>-0.0006370306</v>
      </c>
      <c r="AHB40" s="2" t="n">
        <v>-0.0006320119</v>
      </c>
      <c r="AHC40" s="2" t="n">
        <v>-0.0006420374</v>
      </c>
      <c r="AHD40" s="2" t="n">
        <v>-0.0006562591</v>
      </c>
      <c r="AHE40" s="2" t="n">
        <v>-0.0006763696</v>
      </c>
      <c r="AHF40" s="2" t="n">
        <v>-0.0006623029</v>
      </c>
      <c r="AHG40" s="2" t="n">
        <v>-0.0006417513</v>
      </c>
      <c r="AHH40" s="2" t="n">
        <v>-0.0006516218</v>
      </c>
      <c r="AHI40" s="2" t="n">
        <v>-0.0006638646</v>
      </c>
      <c r="AHJ40" s="2" t="n">
        <v>-0.0006673336</v>
      </c>
      <c r="AHK40" s="2" t="n">
        <v>-0.0006576419</v>
      </c>
      <c r="AHL40" s="2" t="n">
        <v>-0.0006169796</v>
      </c>
      <c r="AHM40" s="2" t="n">
        <v>-0.0005702019</v>
      </c>
      <c r="AHN40" s="2" t="n">
        <v>-0.0005549073</v>
      </c>
      <c r="AHO40" s="2" t="n">
        <v>-0.0005642414</v>
      </c>
      <c r="AHP40" s="2" t="n">
        <v>-0.0005782247</v>
      </c>
      <c r="AHQ40" s="2" t="n">
        <v>-0.0005759239</v>
      </c>
      <c r="AHR40" s="2" t="n">
        <v>-0.0005400658</v>
      </c>
      <c r="AHS40" s="2" t="n">
        <v>-0.000496161</v>
      </c>
      <c r="AHT40" s="2" t="n">
        <v>-0.0004579186</v>
      </c>
      <c r="AHU40" s="2" t="n">
        <v>-0.000412488</v>
      </c>
      <c r="AHV40" s="2" t="n">
        <v>-0.0004027367</v>
      </c>
      <c r="AHW40" s="2" t="n">
        <v>-0.0004323363</v>
      </c>
      <c r="AHX40" s="2" t="n">
        <v>-0.0004473329</v>
      </c>
      <c r="AHY40" s="2" t="n">
        <v>-0.0004623771</v>
      </c>
      <c r="AHZ40" s="2" t="n">
        <v>-0.0004800081</v>
      </c>
      <c r="AIA40" s="2" t="n">
        <v>-0.000464797</v>
      </c>
      <c r="AIB40" s="2" t="n">
        <v>-0.0004475355</v>
      </c>
      <c r="AIC40" s="2" t="n">
        <v>-0.0004400015</v>
      </c>
      <c r="AID40" s="2" t="n">
        <v>-0.0004223585</v>
      </c>
      <c r="AIE40" s="2" t="n">
        <v>-0.0004229665</v>
      </c>
      <c r="AIF40" s="2" t="n">
        <v>-0.0004342318</v>
      </c>
      <c r="AIG40" s="2" t="n">
        <v>-0.000402832</v>
      </c>
      <c r="AIH40" s="2" t="n">
        <v>-0.0003649116</v>
      </c>
      <c r="AII40" s="2" t="n">
        <v>-0.000376749</v>
      </c>
      <c r="AIJ40" s="2" t="n">
        <v>-0.0003957748</v>
      </c>
      <c r="AIK40" s="2" t="n">
        <v>-0.0003886342</v>
      </c>
      <c r="AIL40" s="2" t="n">
        <v>-0.0003974676</v>
      </c>
      <c r="AIM40" s="2" t="n">
        <v>-0.0004083634</v>
      </c>
      <c r="AIN40" s="2" t="n">
        <v>-0.0003769517</v>
      </c>
      <c r="AIO40" s="2" t="n">
        <v>-0.0003263235</v>
      </c>
      <c r="AIP40" s="2" t="n">
        <v>-0.0002830744</v>
      </c>
      <c r="AIQ40" s="2" t="n">
        <v>-0.0002703309</v>
      </c>
      <c r="AIR40" s="2" t="n">
        <v>-0.0002989531</v>
      </c>
      <c r="AIS40" s="2" t="n">
        <v>-0.0003218293</v>
      </c>
      <c r="AIT40" s="2" t="n">
        <v>-0.0003211379</v>
      </c>
      <c r="AIU40" s="2" t="n">
        <v>-0.0003384709</v>
      </c>
      <c r="AIV40" s="2" t="n">
        <v>-0.0003497362</v>
      </c>
      <c r="AIW40" s="2" t="n">
        <v>-0.000340271</v>
      </c>
      <c r="AIX40" s="2" t="n">
        <v>-0.0003326774</v>
      </c>
      <c r="AIY40" s="2" t="n">
        <v>-0.0003071427</v>
      </c>
      <c r="AIZ40" s="2" t="n">
        <v>-0.0002884984</v>
      </c>
      <c r="AJA40" s="2" t="n">
        <v>-0.0002988339</v>
      </c>
      <c r="AJB40" s="2" t="n">
        <v>-0.0002879381</v>
      </c>
      <c r="AJC40" s="2" t="n">
        <v>-0.0002720952</v>
      </c>
      <c r="AJD40" s="2" t="n">
        <v>-0.0002999902</v>
      </c>
      <c r="AJE40" s="2" t="n">
        <v>-0.0003152251</v>
      </c>
      <c r="AJF40" s="2" t="n">
        <v>-0.000304997</v>
      </c>
      <c r="AJG40" s="2" t="n">
        <v>-0.0003244996</v>
      </c>
      <c r="AJH40" s="2" t="n">
        <v>-0.0003587723</v>
      </c>
      <c r="AJI40" s="2" t="n">
        <v>-0.000395906</v>
      </c>
      <c r="AJJ40" s="2" t="n">
        <v>-0.0004441023</v>
      </c>
      <c r="AJK40" s="2" t="n">
        <v>-0.0004631043</v>
      </c>
      <c r="AJL40" s="2" t="n">
        <v>-0.000451839</v>
      </c>
      <c r="AJM40" s="2" t="n">
        <v>-0.0004422665</v>
      </c>
      <c r="AJN40" s="2" t="n">
        <v>-0.0004349232</v>
      </c>
      <c r="AJO40" s="2" t="n">
        <v>-0.0004282594</v>
      </c>
      <c r="AJP40" s="2" t="n">
        <v>-0.0004386306</v>
      </c>
      <c r="AJQ40" s="2" t="n">
        <v>-0.0004746914</v>
      </c>
      <c r="AJR40" s="2" t="n">
        <v>-0.0005073905</v>
      </c>
      <c r="AJS40" s="2" t="n">
        <v>-0.0005180001</v>
      </c>
      <c r="AJT40" s="2" t="n">
        <v>-0.0005411982</v>
      </c>
      <c r="AJU40" s="2" t="n">
        <v>-0.0005735636</v>
      </c>
      <c r="AJV40" s="2" t="n">
        <v>-0.0005821347</v>
      </c>
      <c r="AJW40" s="2" t="n">
        <v>-0.0005918384</v>
      </c>
      <c r="AJX40" s="2" t="n">
        <v>-0.0006114125</v>
      </c>
      <c r="AJY40" s="2" t="n">
        <v>-0.0006215811</v>
      </c>
      <c r="AJZ40" s="2" t="n">
        <v>-0.0006464004</v>
      </c>
      <c r="AKA40" s="2" t="n">
        <v>-0.0006742716</v>
      </c>
      <c r="AKB40" s="2" t="n">
        <v>-0.0006812454</v>
      </c>
      <c r="AKC40" s="2" t="n">
        <v>-0.0007010937</v>
      </c>
      <c r="AKD40" s="2" t="n">
        <v>-0.0007064581</v>
      </c>
      <c r="AKE40" s="2" t="n">
        <v>-0.0006955027</v>
      </c>
      <c r="AKF40" s="2" t="n">
        <v>-0.0007127643</v>
      </c>
      <c r="AKG40" s="2" t="n">
        <v>-0.0007594943</v>
      </c>
      <c r="AKH40" s="2" t="n">
        <v>-0.00080024</v>
      </c>
      <c r="AKI40" s="2" t="n">
        <v>-0.0008390784</v>
      </c>
      <c r="AKJ40" s="2" t="n">
        <v>-0.0008723378</v>
      </c>
      <c r="AKK40" s="2" t="n">
        <v>-0.0008704305</v>
      </c>
      <c r="AKL40" s="2" t="n">
        <v>-0.0008511901</v>
      </c>
      <c r="AKM40" s="2" t="n">
        <v>-0.00083282</v>
      </c>
      <c r="AKN40" s="2" t="n">
        <v>-0.0008161545</v>
      </c>
      <c r="AKO40" s="2" t="n">
        <v>-0.0007980585</v>
      </c>
      <c r="AKP40" s="2" t="n">
        <v>-0.0007950664</v>
      </c>
      <c r="AKQ40" s="2" t="n">
        <v>-0.000788939</v>
      </c>
      <c r="AKR40" s="2" t="n">
        <v>-0.0007935405</v>
      </c>
      <c r="AKS40" s="2" t="n">
        <v>-0.0008222103</v>
      </c>
      <c r="AKT40" s="2" t="n">
        <v>-0.0008332372</v>
      </c>
      <c r="AKU40" s="2" t="n">
        <v>-0.0008083939</v>
      </c>
      <c r="AKV40" s="2" t="n">
        <v>-0.0007820249</v>
      </c>
      <c r="AKW40" s="2" t="n">
        <v>-0.0007565975</v>
      </c>
      <c r="AKX40" s="2" t="n">
        <v>-0.0007222295</v>
      </c>
      <c r="AKY40" s="2" t="n">
        <v>-0.0006981611</v>
      </c>
      <c r="AKZ40" s="2" t="n">
        <v>-0.0006925702</v>
      </c>
      <c r="ALA40" s="2" t="n">
        <v>-0.000696671</v>
      </c>
      <c r="ALB40" s="2" t="n">
        <v>-0.0007007003</v>
      </c>
      <c r="ALC40" s="2" t="n">
        <v>-0.000696969</v>
      </c>
      <c r="ALD40" s="2" t="n">
        <v>-0.0006910086</v>
      </c>
      <c r="ALE40" s="2" t="n">
        <v>-0.0006967068</v>
      </c>
      <c r="ALF40" s="2" t="n">
        <v>-0.0007281065</v>
      </c>
      <c r="ALG40" s="2" t="n">
        <v>-0.0007791638</v>
      </c>
      <c r="ALH40" s="2" t="n">
        <v>-0.0008195519</v>
      </c>
      <c r="ALI40" s="2" t="n">
        <v>-0.0008589625</v>
      </c>
      <c r="ALJ40" s="2" t="n">
        <v>-0.0009024978</v>
      </c>
      <c r="ALK40" s="2" t="n">
        <v>-0.0009090543</v>
      </c>
      <c r="ALL40" s="2" t="n">
        <v>-0.0008844972</v>
      </c>
      <c r="ALM40" s="2" t="n">
        <v>-0.0008702039</v>
      </c>
      <c r="ALN40" s="2" t="n">
        <v>-0.0008289933</v>
      </c>
      <c r="ALO40" s="2" t="n">
        <v>-0.0007680655</v>
      </c>
      <c r="ALP40" s="2" t="n">
        <v>-0.0007321715</v>
      </c>
      <c r="ALQ40" s="2" t="n">
        <v>-0.0006806374</v>
      </c>
      <c r="ALR40" s="2" t="n">
        <v>-0.0006158709</v>
      </c>
      <c r="ALS40" s="2" t="n">
        <v>-0.0005919337</v>
      </c>
      <c r="ALT40" s="2" t="n">
        <v>-0.0005984664</v>
      </c>
      <c r="ALU40" s="2" t="n">
        <v>-0.0006027102</v>
      </c>
      <c r="ALV40" s="2" t="n">
        <v>-0.0006403088</v>
      </c>
      <c r="ALW40" s="2" t="n">
        <v>-0.0006937027</v>
      </c>
      <c r="ALX40" s="2" t="n">
        <v>-0.0007104754</v>
      </c>
      <c r="ALY40" s="2" t="n">
        <v>-0.0006987691</v>
      </c>
      <c r="ALZ40" s="2" t="n">
        <v>-0.0006697297</v>
      </c>
      <c r="AMA40" s="2" t="n">
        <v>-0.0006363988</v>
      </c>
      <c r="AMB40" s="2" t="n">
        <v>-0.0006201387</v>
      </c>
      <c r="AMC40" s="2" t="n">
        <v>-0.0006113648</v>
      </c>
      <c r="AMD40" s="2" t="n">
        <v>-0.000591898</v>
      </c>
      <c r="AME40" s="2" t="n">
        <v>-0.0005846024</v>
      </c>
      <c r="AMF40" s="2" t="n">
        <v>-0.0005512595</v>
      </c>
      <c r="AMG40" s="2" t="n">
        <v>-0.0004783273</v>
      </c>
      <c r="AMH40" s="2" t="n">
        <v>-0.0004306316</v>
      </c>
      <c r="AMI40" s="2" t="n">
        <v>-0.0004097343</v>
      </c>
      <c r="AMJ40" s="2" t="n">
        <v>-0.0003797293</v>
      </c>
    </row>
    <row r="41" customFormat="false" ht="15" hidden="false" customHeight="false" outlineLevel="0" collapsed="false">
      <c r="A41" s="2" t="n">
        <f aca="false">A40+1</f>
        <v>40</v>
      </c>
      <c r="B41" s="2" t="n">
        <v>0</v>
      </c>
      <c r="C41" s="2" t="n">
        <v>0</v>
      </c>
      <c r="D41" s="2" t="n">
        <v>0</v>
      </c>
      <c r="E41" s="2" t="n">
        <v>-0.00012815</v>
      </c>
      <c r="F41" s="2" t="n">
        <v>-0.0001058698</v>
      </c>
      <c r="G41" s="3" t="n">
        <v>-3.258586E-005</v>
      </c>
      <c r="H41" s="3" t="n">
        <v>2.174377E-005</v>
      </c>
      <c r="I41" s="3" t="n">
        <v>-8.034706E-006</v>
      </c>
      <c r="J41" s="3" t="n">
        <v>-7.137656E-005</v>
      </c>
      <c r="K41" s="2" t="n">
        <v>-0.0001206458</v>
      </c>
      <c r="L41" s="2" t="n">
        <v>-0.0002400935</v>
      </c>
      <c r="M41" s="2" t="n">
        <v>-0.0003428578</v>
      </c>
      <c r="N41" s="2" t="n">
        <v>-0.0002996147</v>
      </c>
      <c r="O41" s="2" t="n">
        <v>-0.0002433002</v>
      </c>
      <c r="P41" s="2" t="n">
        <v>-0.0002515018</v>
      </c>
      <c r="Q41" s="2" t="n">
        <v>-0.0002464354</v>
      </c>
      <c r="R41" s="2" t="n">
        <v>-0.000184834</v>
      </c>
      <c r="S41" s="3" t="n">
        <v>-8.41558E-005</v>
      </c>
      <c r="T41" s="3" t="n">
        <v>-6.673932E-005</v>
      </c>
      <c r="U41" s="2" t="n">
        <v>-0.0001362562</v>
      </c>
      <c r="V41" s="2" t="n">
        <v>-0.0001446486</v>
      </c>
      <c r="W41" s="2" t="n">
        <v>-0.0001484454</v>
      </c>
      <c r="X41" s="2" t="n">
        <v>-0.0002049983</v>
      </c>
      <c r="Y41" s="2" t="n">
        <v>-0.000170815</v>
      </c>
      <c r="Z41" s="3" t="n">
        <v>-4.506707E-005</v>
      </c>
      <c r="AA41" s="3" t="n">
        <v>5.078316E-006</v>
      </c>
      <c r="AB41" s="3" t="n">
        <v>-5.227327E-005</v>
      </c>
      <c r="AC41" s="2" t="n">
        <v>-0.0001097679</v>
      </c>
      <c r="AD41" s="2" t="n">
        <v>-0.0001547039</v>
      </c>
      <c r="AE41" s="2" t="n">
        <v>-0.0002291143</v>
      </c>
      <c r="AF41" s="2" t="n">
        <v>-0.000264442</v>
      </c>
      <c r="AG41" s="2" t="n">
        <v>-0.0002419531</v>
      </c>
      <c r="AH41" s="2" t="n">
        <v>-0.0002108037</v>
      </c>
      <c r="AI41" s="2" t="n">
        <v>-0.0001560748</v>
      </c>
      <c r="AJ41" s="2" t="n">
        <v>-0.000122273</v>
      </c>
      <c r="AK41" s="2" t="n">
        <v>-0.0001462877</v>
      </c>
      <c r="AL41" s="2" t="n">
        <v>-0.0001433253</v>
      </c>
      <c r="AM41" s="2" t="n">
        <v>-0.0001853049</v>
      </c>
      <c r="AN41" s="2" t="n">
        <v>-0.000273633</v>
      </c>
      <c r="AO41" s="2" t="n">
        <v>-0.0002674341</v>
      </c>
      <c r="AP41" s="2" t="n">
        <v>-0.0002299666</v>
      </c>
      <c r="AQ41" s="2" t="n">
        <v>-0.0002313077</v>
      </c>
      <c r="AR41" s="2" t="n">
        <v>-0.0001943827</v>
      </c>
      <c r="AS41" s="2" t="n">
        <v>-0.0001653194</v>
      </c>
      <c r="AT41" s="2" t="n">
        <v>-0.0001959384</v>
      </c>
      <c r="AU41" s="2" t="n">
        <v>-0.0001899064</v>
      </c>
      <c r="AV41" s="2" t="n">
        <v>-0.0001695514</v>
      </c>
      <c r="AW41" s="2" t="n">
        <v>-0.0001898229</v>
      </c>
      <c r="AX41" s="2" t="n">
        <v>-0.0001992464</v>
      </c>
      <c r="AY41" s="2" t="n">
        <v>-0.0002132118</v>
      </c>
      <c r="AZ41" s="2" t="n">
        <v>-0.0002747238</v>
      </c>
      <c r="BA41" s="2" t="n">
        <v>-0.0003540754</v>
      </c>
      <c r="BB41" s="2" t="n">
        <v>-0.0003423214</v>
      </c>
      <c r="BC41" s="2" t="n">
        <v>-0.0002720356</v>
      </c>
      <c r="BD41" s="2" t="n">
        <v>-0.0002910733</v>
      </c>
      <c r="BE41" s="2" t="n">
        <v>-0.000318402</v>
      </c>
      <c r="BF41" s="2" t="n">
        <v>-0.0002310455</v>
      </c>
      <c r="BG41" s="2" t="n">
        <v>-0.0001728833</v>
      </c>
      <c r="BH41" s="2" t="n">
        <v>-0.0002129555</v>
      </c>
      <c r="BI41" s="2" t="n">
        <v>-0.0001864374</v>
      </c>
      <c r="BJ41" s="2" t="n">
        <v>-0.0001259088</v>
      </c>
      <c r="BK41" s="2" t="n">
        <v>-0.000179851</v>
      </c>
      <c r="BL41" s="2" t="n">
        <v>-0.0003028989</v>
      </c>
      <c r="BM41" s="2" t="n">
        <v>-0.0003451347</v>
      </c>
      <c r="BN41" s="2" t="n">
        <v>-0.0003328562</v>
      </c>
      <c r="BO41" s="2" t="n">
        <v>-0.0003244639</v>
      </c>
      <c r="BP41" s="2" t="n">
        <v>-0.0002794921</v>
      </c>
      <c r="BQ41" s="2" t="n">
        <v>-0.0002210557</v>
      </c>
      <c r="BR41" s="2" t="n">
        <v>-0.0001891613</v>
      </c>
      <c r="BS41" s="2" t="n">
        <v>-0.0001678407</v>
      </c>
      <c r="BT41" s="2" t="n">
        <v>-0.0001844287</v>
      </c>
      <c r="BU41" s="2" t="n">
        <v>-0.000220567</v>
      </c>
      <c r="BV41" s="2" t="n">
        <v>-0.0001968384</v>
      </c>
      <c r="BW41" s="2" t="n">
        <v>-0.0002170086</v>
      </c>
      <c r="BX41" s="2" t="n">
        <v>-0.0003060639</v>
      </c>
      <c r="BY41" s="2" t="n">
        <v>-0.0002919972</v>
      </c>
      <c r="BZ41" s="2" t="n">
        <v>-0.0002371669</v>
      </c>
      <c r="CA41" s="2" t="n">
        <v>-0.0002542615</v>
      </c>
      <c r="CB41" s="2" t="n">
        <v>-0.0002341747</v>
      </c>
      <c r="CC41" s="2" t="n">
        <v>-0.0001906097</v>
      </c>
      <c r="CD41" s="2" t="n">
        <v>-0.0002215207</v>
      </c>
      <c r="CE41" s="2" t="n">
        <v>-0.0002667725</v>
      </c>
      <c r="CF41" s="2" t="n">
        <v>-0.000292635</v>
      </c>
      <c r="CG41" s="2" t="n">
        <v>-0.0002929092</v>
      </c>
      <c r="CH41" s="2" t="n">
        <v>-0.0002495706</v>
      </c>
      <c r="CI41" s="2" t="n">
        <v>-0.0002241015</v>
      </c>
      <c r="CJ41" s="2" t="n">
        <v>-0.0002374709</v>
      </c>
      <c r="CK41" s="2" t="n">
        <v>-0.0002324581</v>
      </c>
      <c r="CL41" s="2" t="n">
        <v>-0.0002609611</v>
      </c>
      <c r="CM41" s="2" t="n">
        <v>-0.000310725</v>
      </c>
      <c r="CN41" s="2" t="n">
        <v>-0.0003136396</v>
      </c>
      <c r="CO41" s="2" t="n">
        <v>-0.0002771974</v>
      </c>
      <c r="CP41" s="2" t="n">
        <v>-0.0002353489</v>
      </c>
      <c r="CQ41" s="2" t="n">
        <v>-0.000187248</v>
      </c>
      <c r="CR41" s="2" t="n">
        <v>-0.0001625717</v>
      </c>
      <c r="CS41" s="2" t="n">
        <v>-0.0001963675</v>
      </c>
      <c r="CT41" s="2" t="n">
        <v>-0.0002263606</v>
      </c>
      <c r="CU41" s="2" t="n">
        <v>-0.0002139926</v>
      </c>
      <c r="CV41" s="2" t="n">
        <v>-0.0001874983</v>
      </c>
      <c r="CW41" s="2" t="n">
        <v>-0.0001709759</v>
      </c>
      <c r="CX41" s="2" t="n">
        <v>-0.0001588166</v>
      </c>
      <c r="CY41" s="2" t="n">
        <v>-0.0001641691</v>
      </c>
      <c r="CZ41" s="2" t="n">
        <v>-0.0001549423</v>
      </c>
      <c r="DA41" s="2" t="n">
        <v>-0.0001667559</v>
      </c>
      <c r="DB41" s="2" t="n">
        <v>-0.000219506</v>
      </c>
      <c r="DC41" s="2" t="n">
        <v>-0.0002414763</v>
      </c>
      <c r="DD41" s="2" t="n">
        <v>-0.0002380252</v>
      </c>
      <c r="DE41" s="2" t="n">
        <v>-0.0002986789</v>
      </c>
      <c r="DF41" s="2" t="n">
        <v>-0.0003593981</v>
      </c>
      <c r="DG41" s="2" t="n">
        <v>-0.0003119469</v>
      </c>
      <c r="DH41" s="2" t="n">
        <v>-0.0002333343</v>
      </c>
      <c r="DI41" s="2" t="n">
        <v>-0.0002517343</v>
      </c>
      <c r="DJ41" s="2" t="n">
        <v>-0.0002613902</v>
      </c>
      <c r="DK41" s="2" t="n">
        <v>-0.0001723289</v>
      </c>
      <c r="DL41" s="2" t="n">
        <v>-0.0001417935</v>
      </c>
      <c r="DM41" s="2" t="n">
        <v>-0.000182575</v>
      </c>
      <c r="DN41" s="2" t="n">
        <v>-0.0001827955</v>
      </c>
      <c r="DO41" s="2" t="n">
        <v>-0.0001850009</v>
      </c>
      <c r="DP41" s="2" t="n">
        <v>-0.0002160311</v>
      </c>
      <c r="DQ41" s="2" t="n">
        <v>-0.0002332389</v>
      </c>
      <c r="DR41" s="2" t="n">
        <v>-0.0002222001</v>
      </c>
      <c r="DS41" s="2" t="n">
        <v>-0.000175482</v>
      </c>
      <c r="DT41" s="2" t="n">
        <v>-0.0001568556</v>
      </c>
      <c r="DU41" s="2" t="n">
        <v>-0.0002157032</v>
      </c>
      <c r="DV41" s="2" t="n">
        <v>-0.0002590776</v>
      </c>
      <c r="DW41" s="2" t="n">
        <v>-0.0002406478</v>
      </c>
      <c r="DX41" s="2" t="n">
        <v>-0.0002157509</v>
      </c>
      <c r="DY41" s="2" t="n">
        <v>-0.0002243459</v>
      </c>
      <c r="DZ41" s="2" t="n">
        <v>-0.0001998484</v>
      </c>
      <c r="EA41" s="2" t="n">
        <v>-0.0001412094</v>
      </c>
      <c r="EB41" s="2" t="n">
        <v>-0.0001777053</v>
      </c>
      <c r="EC41" s="2" t="n">
        <v>-0.0002360523</v>
      </c>
      <c r="ED41" s="2" t="n">
        <v>-0.0002115727</v>
      </c>
      <c r="EE41" s="2" t="n">
        <v>-0.0002161503</v>
      </c>
      <c r="EF41" s="2" t="n">
        <v>-0.0002477467</v>
      </c>
      <c r="EG41" s="2" t="n">
        <v>-0.0001997769</v>
      </c>
      <c r="EH41" s="2" t="n">
        <v>-0.0001615882</v>
      </c>
      <c r="EI41" s="2" t="n">
        <v>-0.0001793563</v>
      </c>
      <c r="EJ41" s="2" t="n">
        <v>-0.0002097249</v>
      </c>
      <c r="EK41" s="2" t="n">
        <v>-0.0002413809</v>
      </c>
      <c r="EL41" s="2" t="n">
        <v>-0.0002399623</v>
      </c>
      <c r="EM41" s="2" t="n">
        <v>-0.0002035201</v>
      </c>
      <c r="EN41" s="2" t="n">
        <v>-0.0001911402</v>
      </c>
      <c r="EO41" s="2" t="n">
        <v>-0.0001944721</v>
      </c>
      <c r="EP41" s="2" t="n">
        <v>-0.0002002656</v>
      </c>
      <c r="EQ41" s="2" t="n">
        <v>-0.0002438903</v>
      </c>
      <c r="ER41" s="2" t="n">
        <v>-0.0002823889</v>
      </c>
      <c r="ES41" s="2" t="n">
        <v>-0.0002548099</v>
      </c>
      <c r="ET41" s="2" t="n">
        <v>-0.0001874268</v>
      </c>
      <c r="EU41" s="2" t="n">
        <v>-0.0001544952</v>
      </c>
      <c r="EV41" s="2" t="n">
        <v>-0.0001573205</v>
      </c>
      <c r="EW41" s="2" t="n">
        <v>-0.000150162</v>
      </c>
      <c r="EX41" s="2" t="n">
        <v>-0.0001549959</v>
      </c>
      <c r="EY41" s="2" t="n">
        <v>-0.000179702</v>
      </c>
      <c r="EZ41" s="2" t="n">
        <v>-0.0001984835</v>
      </c>
      <c r="FA41" s="2" t="n">
        <v>-0.0001931548</v>
      </c>
      <c r="FB41" s="2" t="n">
        <v>-0.0001935482</v>
      </c>
      <c r="FC41" s="2" t="n">
        <v>-0.0002233982</v>
      </c>
      <c r="FD41" s="2" t="n">
        <v>-0.0002670526</v>
      </c>
      <c r="FE41" s="2" t="n">
        <v>-0.0002725303</v>
      </c>
      <c r="FF41" s="2" t="n">
        <v>-0.0002384901</v>
      </c>
      <c r="FG41" s="2" t="n">
        <v>-0.0002159774</v>
      </c>
      <c r="FH41" s="2" t="n">
        <v>-0.0001937032</v>
      </c>
      <c r="FI41" s="2" t="n">
        <v>-0.0001296282</v>
      </c>
      <c r="FJ41" s="3" t="n">
        <v>-8.010864E-005</v>
      </c>
      <c r="FK41" s="2" t="n">
        <v>-0.0001281738</v>
      </c>
      <c r="FL41" s="2" t="n">
        <v>-0.0001906872</v>
      </c>
      <c r="FM41" s="2" t="n">
        <v>-0.0001707673</v>
      </c>
      <c r="FN41" s="2" t="n">
        <v>-0.0001320064</v>
      </c>
      <c r="FO41" s="2" t="n">
        <v>-0.0001122952</v>
      </c>
      <c r="FP41" s="3" t="n">
        <v>-8.794665E-005</v>
      </c>
      <c r="FQ41" s="2" t="n">
        <v>-0.0001049936</v>
      </c>
      <c r="FR41" s="2" t="n">
        <v>-0.0001742363</v>
      </c>
      <c r="FS41" s="2" t="n">
        <v>-0.0002218664</v>
      </c>
      <c r="FT41" s="2" t="n">
        <v>-0.0001846075</v>
      </c>
      <c r="FU41" s="2" t="n">
        <v>-0.0001301467</v>
      </c>
      <c r="FV41" s="2" t="n">
        <v>-0.000116092</v>
      </c>
      <c r="FW41" s="3" t="n">
        <v>-9.823441E-005</v>
      </c>
      <c r="FX41" s="3" t="n">
        <v>-8.702278E-005</v>
      </c>
      <c r="FY41" s="2" t="n">
        <v>-0.000138247</v>
      </c>
      <c r="FZ41" s="2" t="n">
        <v>-0.0001978874</v>
      </c>
      <c r="GA41" s="2" t="n">
        <v>-0.0001786709</v>
      </c>
      <c r="GB41" s="2" t="n">
        <v>-0.0001016617</v>
      </c>
      <c r="GC41" s="3" t="n">
        <v>-8.821487E-005</v>
      </c>
      <c r="GD41" s="2" t="n">
        <v>-0.0001329184</v>
      </c>
      <c r="GE41" s="2" t="n">
        <v>-0.0001201034</v>
      </c>
      <c r="GF41" s="3" t="n">
        <v>-8.274316E-005</v>
      </c>
      <c r="GG41" s="2" t="n">
        <v>-0.000100559</v>
      </c>
      <c r="GH41" s="2" t="n">
        <v>-0.0001418054</v>
      </c>
      <c r="GI41" s="2" t="n">
        <v>-0.0001591146</v>
      </c>
      <c r="GJ41" s="2" t="n">
        <v>-0.0001340568</v>
      </c>
      <c r="GK41" s="2" t="n">
        <v>-0.0001327634</v>
      </c>
      <c r="GL41" s="2" t="n">
        <v>-0.0001818001</v>
      </c>
      <c r="GM41" s="2" t="n">
        <v>-0.0001496255</v>
      </c>
      <c r="GN41" s="3" t="n">
        <v>-4.183054E-005</v>
      </c>
      <c r="GO41" s="3" t="n">
        <v>-4.225373E-005</v>
      </c>
      <c r="GP41" s="2" t="n">
        <v>-0.0001023889</v>
      </c>
      <c r="GQ41" s="3" t="n">
        <v>-8.071065E-005</v>
      </c>
      <c r="GR41" s="3" t="n">
        <v>-7.042885E-005</v>
      </c>
      <c r="GS41" s="2" t="n">
        <v>-0.0001400232</v>
      </c>
      <c r="GT41" s="2" t="n">
        <v>-0.0001573086</v>
      </c>
      <c r="GU41" s="3" t="n">
        <v>-9.623766E-005</v>
      </c>
      <c r="GV41" s="3" t="n">
        <v>-8.178949E-005</v>
      </c>
      <c r="GW41" s="3" t="n">
        <v>-9.163618E-005</v>
      </c>
      <c r="GX41" s="2" t="n">
        <v>-0.0001010537</v>
      </c>
      <c r="GY41" s="2" t="n">
        <v>-0.000105226</v>
      </c>
      <c r="GZ41" s="3" t="n">
        <v>-5.36263E-005</v>
      </c>
      <c r="HA41" s="3" t="n">
        <v>1.479983E-005</v>
      </c>
      <c r="HB41" s="3" t="n">
        <v>-1.072884E-006</v>
      </c>
      <c r="HC41" s="3" t="n">
        <v>-2.017021E-005</v>
      </c>
      <c r="HD41" s="3" t="n">
        <v>-7.104873E-006</v>
      </c>
      <c r="HE41" s="3" t="n">
        <v>-7.338524E-005</v>
      </c>
      <c r="HF41" s="2" t="n">
        <v>-0.0001618385</v>
      </c>
      <c r="HG41" s="2" t="n">
        <v>-0.0001368225</v>
      </c>
      <c r="HH41" s="3" t="n">
        <v>-6.840825E-005</v>
      </c>
      <c r="HI41" s="3" t="n">
        <v>-3.009438E-005</v>
      </c>
      <c r="HJ41" s="3" t="n">
        <v>9.286404E-006</v>
      </c>
      <c r="HK41" s="3" t="n">
        <v>2.564192E-005</v>
      </c>
      <c r="HL41" s="3" t="n">
        <v>3.042221E-005</v>
      </c>
      <c r="HM41" s="3" t="n">
        <v>3.479719E-005</v>
      </c>
      <c r="HN41" s="3" t="n">
        <v>-2.115965E-006</v>
      </c>
      <c r="HO41" s="3" t="n">
        <v>-3.467798E-005</v>
      </c>
      <c r="HP41" s="3" t="n">
        <v>-2.89619E-005</v>
      </c>
      <c r="HQ41" s="3" t="n">
        <v>-4.130602E-005</v>
      </c>
      <c r="HR41" s="3" t="n">
        <v>-5.082488E-005</v>
      </c>
      <c r="HS41" s="3" t="n">
        <v>-4.610419E-005</v>
      </c>
      <c r="HT41" s="3" t="n">
        <v>-4.326701E-005</v>
      </c>
      <c r="HU41" s="3" t="n">
        <v>-1.003146E-005</v>
      </c>
      <c r="HV41" s="3" t="n">
        <v>5.284548E-005</v>
      </c>
      <c r="HW41" s="2" t="n">
        <v>0.000101918</v>
      </c>
      <c r="HX41" s="2" t="n">
        <v>0.0001467526</v>
      </c>
      <c r="HY41" s="2" t="n">
        <v>0.0001701593</v>
      </c>
      <c r="HZ41" s="2" t="n">
        <v>0.0001333773</v>
      </c>
      <c r="IA41" s="3" t="n">
        <v>6.961227E-005</v>
      </c>
      <c r="IB41" s="3" t="n">
        <v>5.22852E-005</v>
      </c>
      <c r="IC41" s="3" t="n">
        <v>5.834699E-005</v>
      </c>
      <c r="ID41" s="3" t="n">
        <v>4.329682E-005</v>
      </c>
      <c r="IE41" s="3" t="n">
        <v>6.387829E-005</v>
      </c>
      <c r="IF41" s="2" t="n">
        <v>0.0001177907</v>
      </c>
      <c r="IG41" s="2" t="n">
        <v>0.0001276553</v>
      </c>
      <c r="IH41" s="2" t="n">
        <v>0.0001419425</v>
      </c>
      <c r="II41" s="2" t="n">
        <v>0.0002147794</v>
      </c>
      <c r="IJ41" s="2" t="n">
        <v>0.0002254963</v>
      </c>
      <c r="IK41" s="2" t="n">
        <v>0.0001636684</v>
      </c>
      <c r="IL41" s="2" t="n">
        <v>0.0001265585</v>
      </c>
      <c r="IM41" s="3" t="n">
        <v>9.727478E-005</v>
      </c>
      <c r="IN41" s="3" t="n">
        <v>6.317496E-005</v>
      </c>
      <c r="IO41" s="3" t="n">
        <v>9.904504E-005</v>
      </c>
      <c r="IP41" s="2" t="n">
        <v>0.0001477659</v>
      </c>
      <c r="IQ41" s="2" t="n">
        <v>0.0001123548</v>
      </c>
      <c r="IR41" s="3" t="n">
        <v>6.540418E-005</v>
      </c>
      <c r="IS41" s="3" t="n">
        <v>4.41432E-005</v>
      </c>
      <c r="IT41" s="3" t="n">
        <v>2.352595E-005</v>
      </c>
      <c r="IU41" s="3" t="n">
        <v>2.307892E-005</v>
      </c>
      <c r="IV41" s="3" t="n">
        <v>8.184314E-005</v>
      </c>
      <c r="IW41" s="2" t="n">
        <v>0.0001443565</v>
      </c>
      <c r="IX41" s="2" t="n">
        <v>0.0001493812</v>
      </c>
      <c r="IY41" s="2" t="n">
        <v>0.0001349866</v>
      </c>
      <c r="IZ41" s="2" t="n">
        <v>0.0001436472</v>
      </c>
      <c r="JA41" s="2" t="n">
        <v>0.0001299918</v>
      </c>
      <c r="JB41" s="2" t="n">
        <v>0.0001096427</v>
      </c>
      <c r="JC41" s="2" t="n">
        <v>0.0001445413</v>
      </c>
      <c r="JD41" s="2" t="n">
        <v>0.0001709282</v>
      </c>
      <c r="JE41" s="2" t="n">
        <v>0.0001482487</v>
      </c>
      <c r="JF41" s="2" t="n">
        <v>0.0001384258</v>
      </c>
      <c r="JG41" s="2" t="n">
        <v>0.0001301587</v>
      </c>
      <c r="JH41" s="2" t="n">
        <v>0.0001113176</v>
      </c>
      <c r="JI41" s="2" t="n">
        <v>0.0001314163</v>
      </c>
      <c r="JJ41" s="2" t="n">
        <v>0.0001940191</v>
      </c>
      <c r="JK41" s="2" t="n">
        <v>0.0002477944</v>
      </c>
      <c r="JL41" s="2" t="n">
        <v>0.0002441764</v>
      </c>
      <c r="JM41" s="2" t="n">
        <v>0.0002224922</v>
      </c>
      <c r="JN41" s="2" t="n">
        <v>0.0002171218</v>
      </c>
      <c r="JO41" s="2" t="n">
        <v>0.0002068281</v>
      </c>
      <c r="JP41" s="2" t="n">
        <v>0.0001961291</v>
      </c>
      <c r="JQ41" s="2" t="n">
        <v>0.0002219737</v>
      </c>
      <c r="JR41" s="2" t="n">
        <v>0.0002478659</v>
      </c>
      <c r="JS41" s="2" t="n">
        <v>0.0002245665</v>
      </c>
      <c r="JT41" s="2" t="n">
        <v>0.0001872361</v>
      </c>
      <c r="JU41" s="2" t="n">
        <v>0.000213927</v>
      </c>
      <c r="JV41" s="2" t="n">
        <v>0.0002781629</v>
      </c>
      <c r="JW41" s="2" t="n">
        <v>0.0003142417</v>
      </c>
      <c r="JX41" s="2" t="n">
        <v>0.0003430307</v>
      </c>
      <c r="JY41" s="2" t="n">
        <v>0.0003867447</v>
      </c>
      <c r="JZ41" s="2" t="n">
        <v>0.0004229844</v>
      </c>
      <c r="KA41" s="2" t="n">
        <v>0.0004449546</v>
      </c>
      <c r="KB41" s="2" t="n">
        <v>0.0004597008</v>
      </c>
      <c r="KC41" s="2" t="n">
        <v>0.0004665494</v>
      </c>
      <c r="KD41" s="2" t="n">
        <v>0.0004957497</v>
      </c>
      <c r="KE41" s="2" t="n">
        <v>0.0005098581</v>
      </c>
      <c r="KF41" s="2" t="n">
        <v>0.0004976869</v>
      </c>
      <c r="KG41" s="2" t="n">
        <v>0.0005374253</v>
      </c>
      <c r="KH41" s="2" t="n">
        <v>0.0006342054</v>
      </c>
      <c r="KI41" s="2" t="n">
        <v>0.0007017374</v>
      </c>
      <c r="KJ41" s="2" t="n">
        <v>0.000737679</v>
      </c>
      <c r="KK41" s="2" t="n">
        <v>0.0007964849</v>
      </c>
      <c r="KL41" s="2" t="n">
        <v>0.0008296728</v>
      </c>
      <c r="KM41" s="2" t="n">
        <v>0.0008152545</v>
      </c>
      <c r="KN41" s="2" t="n">
        <v>0.0008265197</v>
      </c>
      <c r="KO41" s="2" t="n">
        <v>0.0008723318</v>
      </c>
      <c r="KP41" s="2" t="n">
        <v>0.000925678</v>
      </c>
      <c r="KQ41" s="2" t="n">
        <v>0.0009964168</v>
      </c>
      <c r="KR41" s="2" t="n">
        <v>0.001083136</v>
      </c>
      <c r="KS41" s="2" t="n">
        <v>0.00113464</v>
      </c>
      <c r="KT41" s="2" t="n">
        <v>0.001151502</v>
      </c>
      <c r="KU41" s="2" t="n">
        <v>0.0011693</v>
      </c>
      <c r="KV41" s="2" t="n">
        <v>0.001196033</v>
      </c>
      <c r="KW41" s="2" t="n">
        <v>0.001240355</v>
      </c>
      <c r="KX41" s="2" t="n">
        <v>0.001288182</v>
      </c>
      <c r="KY41" s="2" t="n">
        <v>0.001323235</v>
      </c>
      <c r="KZ41" s="2" t="n">
        <v>0.001373839</v>
      </c>
      <c r="LA41" s="2" t="n">
        <v>0.001432931</v>
      </c>
      <c r="LB41" s="2" t="n">
        <v>0.00144521</v>
      </c>
      <c r="LC41" s="2" t="n">
        <v>0.001460588</v>
      </c>
      <c r="LD41" s="2" t="n">
        <v>0.001518458</v>
      </c>
      <c r="LE41" s="2" t="n">
        <v>0.001560366</v>
      </c>
      <c r="LF41" s="2" t="n">
        <v>0.00157485</v>
      </c>
      <c r="LG41" s="2" t="n">
        <v>0.001581603</v>
      </c>
      <c r="LH41" s="2" t="n">
        <v>0.001582986</v>
      </c>
      <c r="LI41" s="2" t="n">
        <v>0.001588625</v>
      </c>
      <c r="LJ41" s="2" t="n">
        <v>0.001606578</v>
      </c>
      <c r="LK41" s="2" t="n">
        <v>0.001620638</v>
      </c>
      <c r="LL41" s="2" t="n">
        <v>0.001630223</v>
      </c>
      <c r="LM41" s="2" t="n">
        <v>0.001642877</v>
      </c>
      <c r="LN41" s="2" t="n">
        <v>0.001657498</v>
      </c>
      <c r="LO41" s="2" t="n">
        <v>0.001680762</v>
      </c>
      <c r="LP41" s="2" t="n">
        <v>0.001714212</v>
      </c>
      <c r="LQ41" s="2" t="n">
        <v>0.001756871</v>
      </c>
      <c r="LR41" s="2" t="n">
        <v>0.001802015</v>
      </c>
      <c r="LS41" s="2" t="n">
        <v>0.001828974</v>
      </c>
      <c r="LT41" s="2" t="n">
        <v>0.001843232</v>
      </c>
      <c r="LU41" s="2" t="n">
        <v>0.001860541</v>
      </c>
      <c r="LV41" s="2" t="n">
        <v>0.001899737</v>
      </c>
      <c r="LW41" s="2" t="n">
        <v>0.001945478</v>
      </c>
      <c r="LX41" s="2" t="n">
        <v>0.001977265</v>
      </c>
      <c r="LY41" s="2" t="n">
        <v>0.002023154</v>
      </c>
      <c r="LZ41" s="2" t="n">
        <v>0.002064133</v>
      </c>
      <c r="MA41" s="2" t="n">
        <v>0.002070874</v>
      </c>
      <c r="MB41" s="2" t="n">
        <v>0.002059585</v>
      </c>
      <c r="MC41" s="2" t="n">
        <v>0.002073127</v>
      </c>
      <c r="MD41" s="2" t="n">
        <v>0.002062947</v>
      </c>
      <c r="ME41" s="2" t="n">
        <v>0.002024776</v>
      </c>
      <c r="MF41" s="2" t="n">
        <v>0.002028567</v>
      </c>
      <c r="MG41" s="2" t="n">
        <v>0.002056974</v>
      </c>
      <c r="MH41" s="2" t="n">
        <v>0.00206393</v>
      </c>
      <c r="MI41" s="2" t="n">
        <v>0.002053112</v>
      </c>
      <c r="MJ41" s="2" t="n">
        <v>0.002079296</v>
      </c>
      <c r="MK41" s="2" t="n">
        <v>0.002110827</v>
      </c>
      <c r="ML41" s="2" t="n">
        <v>0.002095866</v>
      </c>
      <c r="MM41" s="2" t="n">
        <v>0.00207361</v>
      </c>
      <c r="MN41" s="2" t="n">
        <v>0.002082294</v>
      </c>
      <c r="MO41" s="2" t="n">
        <v>0.002087104</v>
      </c>
      <c r="MP41" s="2" t="n">
        <v>0.002077109</v>
      </c>
      <c r="MQ41" s="2" t="n">
        <v>0.002110833</v>
      </c>
      <c r="MR41" s="2" t="n">
        <v>0.002154714</v>
      </c>
      <c r="MS41" s="2" t="n">
        <v>0.002151996</v>
      </c>
      <c r="MT41" s="2" t="n">
        <v>0.00215916</v>
      </c>
      <c r="MU41" s="2" t="n">
        <v>0.002176988</v>
      </c>
      <c r="MV41" s="2" t="n">
        <v>0.00213958</v>
      </c>
      <c r="MW41" s="2" t="n">
        <v>0.002085686</v>
      </c>
      <c r="MX41" s="2" t="n">
        <v>0.002052552</v>
      </c>
      <c r="MY41" s="2" t="n">
        <v>0.002003402</v>
      </c>
      <c r="MZ41" s="2" t="n">
        <v>0.001962912</v>
      </c>
      <c r="NA41" s="2" t="n">
        <v>0.001932555</v>
      </c>
      <c r="NB41" s="2" t="n">
        <v>0.001875377</v>
      </c>
      <c r="NC41" s="2" t="n">
        <v>0.001809907</v>
      </c>
      <c r="ND41" s="2" t="n">
        <v>0.001725912</v>
      </c>
      <c r="NE41" s="2" t="n">
        <v>0.001627576</v>
      </c>
      <c r="NF41" s="2" t="n">
        <v>0.001557368</v>
      </c>
      <c r="NG41" s="2" t="n">
        <v>0.001498681</v>
      </c>
      <c r="NH41" s="2" t="n">
        <v>0.00142836</v>
      </c>
      <c r="NI41" s="2" t="n">
        <v>0.001366001</v>
      </c>
      <c r="NJ41" s="2" t="n">
        <v>0.001291829</v>
      </c>
      <c r="NK41" s="2" t="n">
        <v>0.001205266</v>
      </c>
      <c r="NL41" s="2" t="n">
        <v>0.001139146</v>
      </c>
      <c r="NM41" s="2" t="n">
        <v>0.001100963</v>
      </c>
      <c r="NN41" s="2" t="n">
        <v>0.001075089</v>
      </c>
      <c r="NO41" s="2" t="n">
        <v>0.001057708</v>
      </c>
      <c r="NP41" s="2" t="n">
        <v>0.001056099</v>
      </c>
      <c r="NQ41" s="2" t="n">
        <v>0.001065218</v>
      </c>
      <c r="NR41" s="2" t="n">
        <v>0.001090652</v>
      </c>
      <c r="NS41" s="2" t="n">
        <v>0.001129764</v>
      </c>
      <c r="NT41" s="2" t="n">
        <v>0.001171833</v>
      </c>
      <c r="NU41" s="2" t="n">
        <v>0.001211715</v>
      </c>
      <c r="NV41" s="2" t="n">
        <v>0.001245564</v>
      </c>
      <c r="NW41" s="2" t="n">
        <v>0.001273298</v>
      </c>
      <c r="NX41" s="2" t="n">
        <v>0.001293343</v>
      </c>
      <c r="NY41" s="2" t="n">
        <v>0.001300305</v>
      </c>
      <c r="NZ41" s="2" t="n">
        <v>0.00130651</v>
      </c>
      <c r="OA41" s="2" t="n">
        <v>0.001345974</v>
      </c>
      <c r="OB41" s="2" t="n">
        <v>0.001404893</v>
      </c>
      <c r="OC41" s="2" t="n">
        <v>0.001434982</v>
      </c>
      <c r="OD41" s="2" t="n">
        <v>0.001452422</v>
      </c>
      <c r="OE41" s="2" t="n">
        <v>0.00146842</v>
      </c>
      <c r="OF41" s="2" t="n">
        <v>0.00147813</v>
      </c>
      <c r="OG41" s="2" t="n">
        <v>0.00146656</v>
      </c>
      <c r="OH41" s="2" t="n">
        <v>0.001462311</v>
      </c>
      <c r="OI41" s="2" t="n">
        <v>0.001505691</v>
      </c>
      <c r="OJ41" s="2" t="n">
        <v>0.001552153</v>
      </c>
      <c r="OK41" s="2" t="n">
        <v>0.001550889</v>
      </c>
      <c r="OL41" s="2" t="n">
        <v>0.00155558</v>
      </c>
      <c r="OM41" s="2" t="n">
        <v>0.001589614</v>
      </c>
      <c r="ON41" s="2" t="n">
        <v>0.001570571</v>
      </c>
      <c r="OO41" s="2" t="n">
        <v>0.001526391</v>
      </c>
      <c r="OP41" s="2" t="n">
        <v>0.001515174</v>
      </c>
      <c r="OQ41" s="2" t="n">
        <v>0.00150249</v>
      </c>
      <c r="OR41" s="2" t="n">
        <v>0.001466376</v>
      </c>
      <c r="OS41" s="2" t="n">
        <v>0.001421607</v>
      </c>
      <c r="OT41" s="2" t="n">
        <v>0.001363647</v>
      </c>
      <c r="OU41" s="2" t="n">
        <v>0.001297677</v>
      </c>
      <c r="OV41" s="2" t="n">
        <v>0.001237786</v>
      </c>
      <c r="OW41" s="2" t="n">
        <v>0.001175302</v>
      </c>
      <c r="OX41" s="2" t="n">
        <v>0.001127529</v>
      </c>
      <c r="OY41" s="2" t="n">
        <v>0.001116186</v>
      </c>
      <c r="OZ41" s="2" t="n">
        <v>0.001082307</v>
      </c>
      <c r="PA41" s="2" t="n">
        <v>0.0009987236</v>
      </c>
      <c r="PB41" s="2" t="n">
        <v>0.0009273469</v>
      </c>
      <c r="PC41" s="2" t="n">
        <v>0.0008732319</v>
      </c>
      <c r="PD41" s="2" t="n">
        <v>0.0008105159</v>
      </c>
      <c r="PE41" s="2" t="n">
        <v>0.0007673263</v>
      </c>
      <c r="PF41" s="2" t="n">
        <v>0.0007606983</v>
      </c>
      <c r="PG41" s="2" t="n">
        <v>0.0007578731</v>
      </c>
      <c r="PH41" s="2" t="n">
        <v>0.0007382751</v>
      </c>
      <c r="PI41" s="2" t="n">
        <v>0.0007034421</v>
      </c>
      <c r="PJ41" s="2" t="n">
        <v>0.000688982</v>
      </c>
      <c r="PK41" s="2" t="n">
        <v>0.0006728172</v>
      </c>
      <c r="PL41" s="2" t="n">
        <v>0.0006145239</v>
      </c>
      <c r="PM41" s="2" t="n">
        <v>0.0005675793</v>
      </c>
      <c r="PN41" s="2" t="n">
        <v>0.0005704403</v>
      </c>
      <c r="PO41" s="2" t="n">
        <v>0.0005880714</v>
      </c>
      <c r="PP41" s="2" t="n">
        <v>0.00059129</v>
      </c>
      <c r="PQ41" s="2" t="n">
        <v>0.0005958438</v>
      </c>
      <c r="PR41" s="2" t="n">
        <v>0.0006159305</v>
      </c>
      <c r="PS41" s="2" t="n">
        <v>0.000639081</v>
      </c>
      <c r="PT41" s="2" t="n">
        <v>0.000631547</v>
      </c>
      <c r="PU41" s="2" t="n">
        <v>0.0006034136</v>
      </c>
      <c r="PV41" s="2" t="n">
        <v>0.0005968452</v>
      </c>
      <c r="PW41" s="2" t="n">
        <v>0.0006185413</v>
      </c>
      <c r="PX41" s="2" t="n">
        <v>0.0006335258</v>
      </c>
      <c r="PY41" s="2" t="n">
        <v>0.0006096602</v>
      </c>
      <c r="PZ41" s="2" t="n">
        <v>0.0005746007</v>
      </c>
      <c r="QA41" s="2" t="n">
        <v>0.0005545259</v>
      </c>
      <c r="QB41" s="2" t="n">
        <v>0.0005177259</v>
      </c>
      <c r="QC41" s="2" t="n">
        <v>0.0004353404</v>
      </c>
      <c r="QD41" s="2" t="n">
        <v>0.0003615737</v>
      </c>
      <c r="QE41" s="2" t="n">
        <v>0.0003123999</v>
      </c>
      <c r="QF41" s="2" t="n">
        <v>0.0002313375</v>
      </c>
      <c r="QG41" s="2" t="n">
        <v>0.0001332641</v>
      </c>
      <c r="QH41" s="3" t="n">
        <v>7.128716E-005</v>
      </c>
      <c r="QI41" s="3" t="n">
        <v>1.255274E-005</v>
      </c>
      <c r="QJ41" s="3" t="n">
        <v>-7.067919E-005</v>
      </c>
      <c r="QK41" s="2" t="n">
        <v>-0.0001317382</v>
      </c>
      <c r="QL41" s="2" t="n">
        <v>-0.0001853228</v>
      </c>
      <c r="QM41" s="2" t="n">
        <v>-0.0002963185</v>
      </c>
      <c r="QN41" s="2" t="n">
        <v>-0.0004177928</v>
      </c>
      <c r="QO41" s="2" t="n">
        <v>-0.000467062</v>
      </c>
      <c r="QP41" s="2" t="n">
        <v>-0.0005285025</v>
      </c>
      <c r="QQ41" s="2" t="n">
        <v>-0.000638783</v>
      </c>
      <c r="QR41" s="2" t="n">
        <v>-0.0007183432</v>
      </c>
      <c r="QS41" s="2" t="n">
        <v>-0.0007831335</v>
      </c>
      <c r="QT41" s="2" t="n">
        <v>-0.0008916378</v>
      </c>
      <c r="QU41" s="2" t="n">
        <v>-0.0009987236</v>
      </c>
      <c r="QV41" s="2" t="n">
        <v>-0.001078403</v>
      </c>
      <c r="QW41" s="2" t="n">
        <v>-0.001167822</v>
      </c>
      <c r="QX41" s="2" t="n">
        <v>-0.001272941</v>
      </c>
      <c r="QY41" s="2" t="n">
        <v>-0.001384974</v>
      </c>
      <c r="QZ41" s="2" t="n">
        <v>-0.001482761</v>
      </c>
      <c r="RA41" s="2" t="n">
        <v>-0.001574719</v>
      </c>
      <c r="RB41" s="2" t="n">
        <v>-0.001653504</v>
      </c>
      <c r="RC41" s="2" t="n">
        <v>-0.001671231</v>
      </c>
      <c r="RD41" s="2" t="n">
        <v>-0.001644385</v>
      </c>
      <c r="RE41" s="2" t="n">
        <v>-0.001636642</v>
      </c>
      <c r="RF41" s="2" t="n">
        <v>-0.001646298</v>
      </c>
      <c r="RG41" s="2" t="n">
        <v>-0.001638156</v>
      </c>
      <c r="RH41" s="2" t="n">
        <v>-0.001634842</v>
      </c>
      <c r="RI41" s="2" t="n">
        <v>-0.00164547</v>
      </c>
      <c r="RJ41" s="2" t="n">
        <v>-0.001624543</v>
      </c>
      <c r="RK41" s="2" t="n">
        <v>-0.001568741</v>
      </c>
      <c r="RL41" s="2" t="n">
        <v>-0.001514375</v>
      </c>
      <c r="RM41" s="2" t="n">
        <v>-0.001461208</v>
      </c>
      <c r="RN41" s="2" t="n">
        <v>-0.001405668</v>
      </c>
      <c r="RO41" s="2" t="n">
        <v>-0.001384896</v>
      </c>
      <c r="RP41" s="2" t="n">
        <v>-0.001373512</v>
      </c>
      <c r="RQ41" s="2" t="n">
        <v>-0.001336426</v>
      </c>
      <c r="RR41" s="2" t="n">
        <v>-0.001301062</v>
      </c>
      <c r="RS41" s="2" t="n">
        <v>-0.001263058</v>
      </c>
      <c r="RT41" s="2" t="n">
        <v>-0.001193202</v>
      </c>
      <c r="RU41" s="2" t="n">
        <v>-0.001130795</v>
      </c>
      <c r="RV41" s="2" t="n">
        <v>-0.001113033</v>
      </c>
      <c r="RW41" s="2" t="n">
        <v>-0.001097971</v>
      </c>
      <c r="RX41" s="2" t="n">
        <v>-0.001065946</v>
      </c>
      <c r="RY41" s="2" t="n">
        <v>-0.001045305</v>
      </c>
      <c r="RZ41" s="2" t="n">
        <v>-0.00103662</v>
      </c>
      <c r="SA41" s="2" t="n">
        <v>-0.000995332</v>
      </c>
      <c r="SB41" s="2" t="n">
        <v>-0.0009377062</v>
      </c>
      <c r="SC41" s="2" t="n">
        <v>-0.0009053826</v>
      </c>
      <c r="SD41" s="2" t="n">
        <v>-0.0008906126</v>
      </c>
      <c r="SE41" s="2" t="n">
        <v>-0.0008742392</v>
      </c>
      <c r="SF41" s="2" t="n">
        <v>-0.0008445263</v>
      </c>
      <c r="SG41" s="2" t="n">
        <v>-0.0008315265</v>
      </c>
      <c r="SH41" s="2" t="n">
        <v>-0.0008533776</v>
      </c>
      <c r="SI41" s="2" t="n">
        <v>-0.0008621752</v>
      </c>
      <c r="SJ41" s="2" t="n">
        <v>-0.000815624</v>
      </c>
      <c r="SK41" s="2" t="n">
        <v>-0.0007800937</v>
      </c>
      <c r="SL41" s="2" t="n">
        <v>-0.0007868827</v>
      </c>
      <c r="SM41" s="2" t="n">
        <v>-0.0007809639</v>
      </c>
      <c r="SN41" s="2" t="n">
        <v>-0.0007399678</v>
      </c>
      <c r="SO41" s="2" t="n">
        <v>-0.0007212817</v>
      </c>
      <c r="SP41" s="2" t="n">
        <v>-0.0007290661</v>
      </c>
      <c r="SQ41" s="2" t="n">
        <v>-0.0006984353</v>
      </c>
      <c r="SR41" s="2" t="n">
        <v>-0.0006776213</v>
      </c>
      <c r="SS41" s="2" t="n">
        <v>-0.0006993174</v>
      </c>
      <c r="ST41" s="2" t="n">
        <v>-0.0007057131</v>
      </c>
      <c r="SU41" s="2" t="n">
        <v>-0.0006965279</v>
      </c>
      <c r="SV41" s="2" t="n">
        <v>-0.0006937802</v>
      </c>
      <c r="SW41" s="2" t="n">
        <v>-0.0006536722</v>
      </c>
      <c r="SX41" s="2" t="n">
        <v>-0.0006067812</v>
      </c>
      <c r="SY41" s="2" t="n">
        <v>-0.0005903781</v>
      </c>
      <c r="SZ41" s="2" t="n">
        <v>-0.0005665123</v>
      </c>
      <c r="TA41" s="2" t="n">
        <v>-0.0005485356</v>
      </c>
      <c r="TB41" s="2" t="n">
        <v>-0.000556463</v>
      </c>
      <c r="TC41" s="2" t="n">
        <v>-0.0005544961</v>
      </c>
      <c r="TD41" s="2" t="n">
        <v>-0.0005473673</v>
      </c>
      <c r="TE41" s="2" t="n">
        <v>-0.0005381942</v>
      </c>
      <c r="TF41" s="2" t="n">
        <v>-0.0005130529</v>
      </c>
      <c r="TG41" s="2" t="n">
        <v>-0.0005013943</v>
      </c>
      <c r="TH41" s="2" t="n">
        <v>-0.0004945457</v>
      </c>
      <c r="TI41" s="2" t="n">
        <v>-0.0004854083</v>
      </c>
      <c r="TJ41" s="2" t="n">
        <v>-0.0004901529</v>
      </c>
      <c r="TK41" s="2" t="n">
        <v>-0.0004783809</v>
      </c>
      <c r="TL41" s="2" t="n">
        <v>-0.0004366577</v>
      </c>
      <c r="TM41" s="2" t="n">
        <v>-0.0004213154</v>
      </c>
      <c r="TN41" s="2" t="n">
        <v>-0.0004230916</v>
      </c>
      <c r="TO41" s="2" t="n">
        <v>-0.0004160762</v>
      </c>
      <c r="TP41" s="2" t="n">
        <v>-0.0004236877</v>
      </c>
      <c r="TQ41" s="2" t="n">
        <v>-0.0004216731</v>
      </c>
      <c r="TR41" s="2" t="n">
        <v>-0.0003894448</v>
      </c>
      <c r="TS41" s="2" t="n">
        <v>-0.000366801</v>
      </c>
      <c r="TT41" s="2" t="n">
        <v>-0.0003496826</v>
      </c>
      <c r="TU41" s="2" t="n">
        <v>-0.0003253877</v>
      </c>
      <c r="TV41" s="2" t="n">
        <v>-0.0003280342</v>
      </c>
      <c r="TW41" s="2" t="n">
        <v>-0.0003295898</v>
      </c>
      <c r="TX41" s="2" t="n">
        <v>-0.0002922237</v>
      </c>
      <c r="TY41" s="2" t="n">
        <v>-0.0002717376</v>
      </c>
      <c r="TZ41" s="2" t="n">
        <v>-0.0002974212</v>
      </c>
      <c r="UA41" s="2" t="n">
        <v>-0.0002966344</v>
      </c>
      <c r="UB41" s="2" t="n">
        <v>-0.0002807498</v>
      </c>
      <c r="UC41" s="2" t="n">
        <v>-0.0002974033</v>
      </c>
      <c r="UD41" s="2" t="n">
        <v>-0.0002975881</v>
      </c>
      <c r="UE41" s="2" t="n">
        <v>-0.0002615571</v>
      </c>
      <c r="UF41" s="2" t="n">
        <v>-0.0002464294</v>
      </c>
      <c r="UG41" s="2" t="n">
        <v>-0.0002451837</v>
      </c>
      <c r="UH41" s="2" t="n">
        <v>-0.0002252102</v>
      </c>
      <c r="UI41" s="2" t="n">
        <v>-0.0002255857</v>
      </c>
      <c r="UJ41" s="2" t="n">
        <v>-0.0002441287</v>
      </c>
      <c r="UK41" s="2" t="n">
        <v>-0.0002380788</v>
      </c>
      <c r="UL41" s="2" t="n">
        <v>-0.0002426028</v>
      </c>
      <c r="UM41" s="2" t="n">
        <v>-0.0002656579</v>
      </c>
      <c r="UN41" s="2" t="n">
        <v>-0.0002607286</v>
      </c>
      <c r="UO41" s="2" t="n">
        <v>-0.0002403319</v>
      </c>
      <c r="UP41" s="2" t="n">
        <v>-0.0002638459</v>
      </c>
      <c r="UQ41" s="2" t="n">
        <v>-0.0002976298</v>
      </c>
      <c r="UR41" s="2" t="n">
        <v>-0.0002901256</v>
      </c>
      <c r="US41" s="2" t="n">
        <v>-0.0002809703</v>
      </c>
      <c r="UT41" s="2" t="n">
        <v>-0.0002813757</v>
      </c>
      <c r="UU41" s="2" t="n">
        <v>-0.000243479</v>
      </c>
      <c r="UV41" s="2" t="n">
        <v>-0.0001942873</v>
      </c>
      <c r="UW41" s="2" t="n">
        <v>-0.0001842976</v>
      </c>
      <c r="UX41" s="2" t="n">
        <v>-0.0001738787</v>
      </c>
      <c r="UY41" s="2" t="n">
        <v>-0.0001729429</v>
      </c>
      <c r="UZ41" s="2" t="n">
        <v>-0.0002276897</v>
      </c>
      <c r="VA41" s="2" t="n">
        <v>-0.0002667248</v>
      </c>
      <c r="VB41" s="2" t="n">
        <v>-0.0002564669</v>
      </c>
      <c r="VC41" s="2" t="n">
        <v>-0.0002585053</v>
      </c>
      <c r="VD41" s="2" t="n">
        <v>-0.0002558827</v>
      </c>
      <c r="VE41" s="2" t="n">
        <v>-0.0001957715</v>
      </c>
      <c r="VF41" s="2" t="n">
        <v>-0.0001525223</v>
      </c>
      <c r="VG41" s="2" t="n">
        <v>-0.0001636326</v>
      </c>
      <c r="VH41" s="2" t="n">
        <v>-0.0001542032</v>
      </c>
      <c r="VI41" s="2" t="n">
        <v>-0.0001431465</v>
      </c>
      <c r="VJ41" s="2" t="n">
        <v>-0.0001666904</v>
      </c>
      <c r="VK41" s="2" t="n">
        <v>-0.0001543999</v>
      </c>
      <c r="VL41" s="3" t="n">
        <v>-9.502769E-005</v>
      </c>
      <c r="VM41" s="3" t="n">
        <v>-6.527305E-005</v>
      </c>
      <c r="VN41" s="3" t="n">
        <v>-5.059242E-005</v>
      </c>
      <c r="VO41" s="3" t="n">
        <v>-2.246499E-005</v>
      </c>
      <c r="VP41" s="3" t="n">
        <v>-7.152557E-007</v>
      </c>
      <c r="VQ41" s="3" t="n">
        <v>-5.078316E-006</v>
      </c>
      <c r="VR41" s="3" t="n">
        <v>-1.145601E-005</v>
      </c>
      <c r="VS41" s="3" t="n">
        <v>7.718801E-006</v>
      </c>
      <c r="VT41" s="3" t="n">
        <v>4.194379E-005</v>
      </c>
      <c r="VU41" s="3" t="n">
        <v>7.498264E-005</v>
      </c>
      <c r="VV41" s="2" t="n">
        <v>0.000127703</v>
      </c>
      <c r="VW41" s="2" t="n">
        <v>0.0001816213</v>
      </c>
      <c r="VX41" s="2" t="n">
        <v>0.0001949608</v>
      </c>
      <c r="VY41" s="2" t="n">
        <v>0.0001941264</v>
      </c>
      <c r="VZ41" s="2" t="n">
        <v>0.0002019405</v>
      </c>
      <c r="WA41" s="2" t="n">
        <v>0.0002021194</v>
      </c>
      <c r="WB41" s="2" t="n">
        <v>0.0002082527</v>
      </c>
      <c r="WC41" s="2" t="n">
        <v>0.0002545655</v>
      </c>
      <c r="WD41" s="2" t="n">
        <v>0.0003191292</v>
      </c>
      <c r="WE41" s="2" t="n">
        <v>0.0003491998</v>
      </c>
      <c r="WF41" s="2" t="n">
        <v>0.0003498673</v>
      </c>
      <c r="WG41" s="2" t="n">
        <v>0.0003652215</v>
      </c>
      <c r="WH41" s="2" t="n">
        <v>0.0003851294</v>
      </c>
      <c r="WI41" s="2" t="n">
        <v>0.0003984272</v>
      </c>
      <c r="WJ41" s="2" t="n">
        <v>0.0004388392</v>
      </c>
      <c r="WK41" s="2" t="n">
        <v>0.0004763365</v>
      </c>
      <c r="WL41" s="2" t="n">
        <v>0.0004907846</v>
      </c>
      <c r="WM41" s="2" t="n">
        <v>0.0005244613</v>
      </c>
      <c r="WN41" s="2" t="n">
        <v>0.0005597234</v>
      </c>
      <c r="WO41" s="2" t="n">
        <v>0.0005693376</v>
      </c>
      <c r="WP41" s="2" t="n">
        <v>0.0005916774</v>
      </c>
      <c r="WQ41" s="2" t="n">
        <v>0.0006242275</v>
      </c>
      <c r="WR41" s="2" t="n">
        <v>0.0006508768</v>
      </c>
      <c r="WS41" s="2" t="n">
        <v>0.0006826401</v>
      </c>
      <c r="WT41" s="2" t="n">
        <v>0.0007154644</v>
      </c>
      <c r="WU41" s="2" t="n">
        <v>0.0007583738</v>
      </c>
      <c r="WV41" s="2" t="n">
        <v>0.0008097232</v>
      </c>
      <c r="WW41" s="2" t="n">
        <v>0.0008548141</v>
      </c>
      <c r="WX41" s="2" t="n">
        <v>0.0008916557</v>
      </c>
      <c r="WY41" s="2" t="n">
        <v>0.0009283841</v>
      </c>
      <c r="WZ41" s="2" t="n">
        <v>0.000963825</v>
      </c>
      <c r="XA41" s="2" t="n">
        <v>0.0009977997</v>
      </c>
      <c r="XB41" s="2" t="n">
        <v>0.001029277</v>
      </c>
      <c r="XC41" s="2" t="n">
        <v>0.001058424</v>
      </c>
      <c r="XD41" s="2" t="n">
        <v>0.001095992</v>
      </c>
      <c r="XE41" s="2" t="n">
        <v>0.001141524</v>
      </c>
      <c r="XF41" s="2" t="n">
        <v>0.001183081</v>
      </c>
      <c r="XG41" s="2" t="n">
        <v>0.001221895</v>
      </c>
      <c r="XH41" s="2" t="n">
        <v>0.001271474</v>
      </c>
      <c r="XI41" s="2" t="n">
        <v>0.001308656</v>
      </c>
      <c r="XJ41" s="2" t="n">
        <v>0.001335329</v>
      </c>
      <c r="XK41" s="2" t="n">
        <v>0.001384276</v>
      </c>
      <c r="XL41" s="2" t="n">
        <v>0.001435268</v>
      </c>
      <c r="XM41" s="2" t="n">
        <v>0.001477832</v>
      </c>
      <c r="XN41" s="2" t="n">
        <v>0.001526672</v>
      </c>
      <c r="XO41" s="2" t="n">
        <v>0.001575232</v>
      </c>
      <c r="XP41" s="2" t="n">
        <v>0.001616555</v>
      </c>
      <c r="XQ41" s="2" t="n">
        <v>0.001660395</v>
      </c>
      <c r="XR41" s="2" t="n">
        <v>0.001700419</v>
      </c>
      <c r="XS41" s="2" t="n">
        <v>0.001749098</v>
      </c>
      <c r="XT41" s="2" t="n">
        <v>0.001800644</v>
      </c>
      <c r="XU41" s="2" t="n">
        <v>0.001833814</v>
      </c>
      <c r="XV41" s="2" t="n">
        <v>0.001870054</v>
      </c>
      <c r="XW41" s="2" t="n">
        <v>0.001928473</v>
      </c>
      <c r="XX41" s="2" t="n">
        <v>0.001977348</v>
      </c>
      <c r="XY41" s="2" t="n">
        <v>0.002008218</v>
      </c>
      <c r="XZ41" s="2" t="n">
        <v>0.002044743</v>
      </c>
      <c r="YA41" s="2" t="n">
        <v>0.002077132</v>
      </c>
      <c r="YB41" s="2" t="n">
        <v>0.002089024</v>
      </c>
      <c r="YC41" s="2" t="n">
        <v>0.002094615</v>
      </c>
      <c r="YD41" s="2" t="n">
        <v>0.002115112</v>
      </c>
      <c r="YE41" s="2" t="n">
        <v>0.002133799</v>
      </c>
      <c r="YF41" s="2" t="n">
        <v>0.00214169</v>
      </c>
      <c r="YG41" s="2" t="n">
        <v>0.002152496</v>
      </c>
      <c r="YH41" s="2" t="n">
        <v>0.00217607</v>
      </c>
      <c r="YI41" s="2" t="n">
        <v>0.002189928</v>
      </c>
      <c r="YJ41" s="2" t="n">
        <v>0.002186871</v>
      </c>
      <c r="YK41" s="2" t="n">
        <v>0.002196598</v>
      </c>
      <c r="YL41" s="2" t="n">
        <v>0.002214074</v>
      </c>
      <c r="YM41" s="2" t="n">
        <v>0.002201509</v>
      </c>
      <c r="YN41" s="2" t="n">
        <v>0.002195776</v>
      </c>
      <c r="YO41" s="2" t="n">
        <v>0.002229178</v>
      </c>
      <c r="YP41" s="2" t="n">
        <v>0.002243209</v>
      </c>
      <c r="YQ41" s="2" t="n">
        <v>0.002243805</v>
      </c>
      <c r="YR41" s="2" t="n">
        <v>0.002259934</v>
      </c>
      <c r="YS41" s="2" t="n">
        <v>0.002262425</v>
      </c>
      <c r="YT41" s="2" t="n">
        <v>0.002249754</v>
      </c>
      <c r="YU41" s="2" t="n">
        <v>0.002250397</v>
      </c>
      <c r="YV41" s="2" t="n">
        <v>0.002252602</v>
      </c>
      <c r="YW41" s="2" t="n">
        <v>0.002261364</v>
      </c>
      <c r="YX41" s="2" t="n">
        <v>0.002275133</v>
      </c>
      <c r="YY41" s="2" t="n">
        <v>0.00227977</v>
      </c>
      <c r="YZ41" s="2" t="n">
        <v>0.002281761</v>
      </c>
      <c r="ZA41" s="2" t="n">
        <v>0.002280688</v>
      </c>
      <c r="ZB41" s="2" t="n">
        <v>0.002266228</v>
      </c>
      <c r="ZC41" s="2" t="n">
        <v>0.00226084</v>
      </c>
      <c r="ZD41" s="2" t="n">
        <v>0.002294469</v>
      </c>
      <c r="ZE41" s="2" t="n">
        <v>0.002319896</v>
      </c>
      <c r="ZF41" s="2" t="n">
        <v>0.002306402</v>
      </c>
      <c r="ZG41" s="2" t="n">
        <v>0.002316034</v>
      </c>
      <c r="ZH41" s="2" t="n">
        <v>0.00232929</v>
      </c>
      <c r="ZI41" s="2" t="n">
        <v>0.002277792</v>
      </c>
      <c r="ZJ41" s="2" t="n">
        <v>0.002231836</v>
      </c>
      <c r="ZK41" s="2" t="n">
        <v>0.002190399</v>
      </c>
      <c r="ZL41" s="2" t="n">
        <v>0.002089191</v>
      </c>
      <c r="ZM41" s="2" t="n">
        <v>0.002011597</v>
      </c>
      <c r="ZN41" s="2" t="n">
        <v>0.002040875</v>
      </c>
      <c r="ZO41" s="2" t="n">
        <v>0.002035034</v>
      </c>
      <c r="ZP41" s="2" t="n">
        <v>0.001962197</v>
      </c>
      <c r="ZQ41" s="2" t="n">
        <v>0.001988709</v>
      </c>
      <c r="ZR41" s="2" t="n">
        <v>0.00207448</v>
      </c>
      <c r="ZS41" s="2" t="n">
        <v>0.002043343</v>
      </c>
      <c r="ZT41" s="2" t="n">
        <v>0.001971447</v>
      </c>
      <c r="ZU41" s="2" t="n">
        <v>0.001997054</v>
      </c>
      <c r="ZV41" s="2" t="n">
        <v>0.002039373</v>
      </c>
      <c r="ZW41" s="2" t="n">
        <v>0.00203582</v>
      </c>
      <c r="ZX41" s="2" t="n">
        <v>0.002012455</v>
      </c>
      <c r="ZY41" s="2" t="n">
        <v>0.002046323</v>
      </c>
      <c r="ZZ41" s="2" t="n">
        <v>0.002131283</v>
      </c>
      <c r="AAA41" s="2" t="n">
        <v>0.002169287</v>
      </c>
      <c r="AAB41" s="2" t="n">
        <v>0.002158034</v>
      </c>
      <c r="AAC41" s="2" t="n">
        <v>0.002181065</v>
      </c>
      <c r="AAD41" s="2" t="n">
        <v>0.002221096</v>
      </c>
      <c r="AAE41" s="2" t="n">
        <v>0.002230608</v>
      </c>
      <c r="AAF41" s="2" t="n">
        <v>0.00221808</v>
      </c>
      <c r="AAG41" s="2" t="n">
        <v>0.002234745</v>
      </c>
      <c r="AAH41" s="2" t="n">
        <v>0.002324414</v>
      </c>
      <c r="AAI41" s="2" t="n">
        <v>0.002413642</v>
      </c>
      <c r="AAJ41" s="2" t="n">
        <v>0.002487564</v>
      </c>
      <c r="AAK41" s="2" t="n">
        <v>0.002591193</v>
      </c>
      <c r="AAL41" s="2" t="n">
        <v>0.002651894</v>
      </c>
      <c r="AAM41" s="2" t="n">
        <v>0.002738524</v>
      </c>
      <c r="AAN41" s="2" t="n">
        <v>0.00286262</v>
      </c>
      <c r="AAO41" s="2" t="n">
        <v>0.002941859</v>
      </c>
      <c r="AAP41" s="2" t="n">
        <v>0.003120697</v>
      </c>
      <c r="AAQ41" s="2" t="n">
        <v>0.003410566</v>
      </c>
      <c r="AAR41" s="2" t="n">
        <v>0.003606737</v>
      </c>
      <c r="AAS41" s="2" t="n">
        <v>0.003797376</v>
      </c>
      <c r="AAT41" s="2" t="n">
        <v>0.004097068</v>
      </c>
      <c r="AAU41" s="2" t="n">
        <v>0.004290295</v>
      </c>
      <c r="AAV41" s="2" t="n">
        <v>0.004389393</v>
      </c>
      <c r="AAW41" s="2" t="n">
        <v>0.004593194</v>
      </c>
      <c r="AAX41" s="2" t="n">
        <v>0.004837096</v>
      </c>
      <c r="AAY41" s="2" t="n">
        <v>0.005002665</v>
      </c>
      <c r="AAZ41" s="2" t="n">
        <v>0.005148709</v>
      </c>
      <c r="ABA41" s="2" t="n">
        <v>0.005271208</v>
      </c>
      <c r="ABB41" s="2" t="n">
        <v>0.005275333</v>
      </c>
      <c r="ABC41" s="2" t="n">
        <v>0.005275464</v>
      </c>
      <c r="ABD41" s="2" t="n">
        <v>0.005280197</v>
      </c>
      <c r="ABE41" s="2" t="n">
        <v>0.005187392</v>
      </c>
      <c r="ABF41" s="2" t="n">
        <v>0.00513463</v>
      </c>
      <c r="ABG41" s="2" t="n">
        <v>0.005182636</v>
      </c>
      <c r="ABH41" s="2" t="n">
        <v>0.00523417</v>
      </c>
      <c r="ABI41" s="2" t="n">
        <v>0.005320907</v>
      </c>
      <c r="ABJ41" s="2" t="n">
        <v>0.005468404</v>
      </c>
      <c r="ABK41" s="2" t="n">
        <v>0.005587661</v>
      </c>
      <c r="ABL41" s="2" t="n">
        <v>0.005669069</v>
      </c>
      <c r="ABM41" s="2" t="n">
        <v>0.005731344</v>
      </c>
      <c r="ABN41" s="2" t="n">
        <v>0.005810642</v>
      </c>
      <c r="ABO41" s="2" t="n">
        <v>0.005951941</v>
      </c>
      <c r="ABP41" s="2" t="n">
        <v>0.006101072</v>
      </c>
      <c r="ABQ41" s="2" t="n">
        <v>0.006176829</v>
      </c>
      <c r="ABR41" s="2" t="n">
        <v>0.00615406</v>
      </c>
      <c r="ABS41" s="2" t="n">
        <v>0.006129897</v>
      </c>
      <c r="ABT41" s="2" t="n">
        <v>0.006120098</v>
      </c>
      <c r="ABU41" s="2" t="n">
        <v>0.006039071</v>
      </c>
      <c r="ABV41" s="2" t="n">
        <v>0.0060148</v>
      </c>
      <c r="ABW41" s="2" t="n">
        <v>0.0060655</v>
      </c>
      <c r="ABX41" s="2" t="n">
        <v>0.0059793</v>
      </c>
      <c r="ABY41" s="2" t="n">
        <v>0.0058568</v>
      </c>
      <c r="ABZ41" s="2" t="n">
        <v>0.005849361</v>
      </c>
      <c r="ACA41" s="2" t="n">
        <v>0.005763995</v>
      </c>
      <c r="ACB41" s="2" t="n">
        <v>0.005617631</v>
      </c>
      <c r="ACC41" s="2" t="n">
        <v>0.005555868</v>
      </c>
      <c r="ACD41" s="2" t="n">
        <v>0.005446398</v>
      </c>
      <c r="ACE41" s="2" t="n">
        <v>0.005276931</v>
      </c>
      <c r="ACF41" s="2" t="n">
        <v>0.005159402</v>
      </c>
      <c r="ACG41" s="2" t="n">
        <v>0.005026794</v>
      </c>
      <c r="ACH41" s="2" t="n">
        <v>0.004843855</v>
      </c>
      <c r="ACI41" s="2" t="n">
        <v>0.004678333</v>
      </c>
      <c r="ACJ41" s="2" t="n">
        <v>0.004529643</v>
      </c>
      <c r="ACK41" s="2" t="n">
        <v>0.004361403</v>
      </c>
      <c r="ACL41" s="2" t="n">
        <v>0.004209411</v>
      </c>
      <c r="ACM41" s="2" t="n">
        <v>0.00410881</v>
      </c>
      <c r="ACN41" s="2" t="n">
        <v>0.004042959</v>
      </c>
      <c r="ACO41" s="2" t="n">
        <v>0.003959858</v>
      </c>
      <c r="ACP41" s="2" t="n">
        <v>0.00385474</v>
      </c>
      <c r="ACQ41" s="2" t="n">
        <v>0.003759801</v>
      </c>
      <c r="ACR41" s="2" t="n">
        <v>0.003642237</v>
      </c>
      <c r="ACS41" s="2" t="n">
        <v>0.003432953</v>
      </c>
      <c r="ACT41" s="2" t="n">
        <v>0.003194475</v>
      </c>
      <c r="ACU41" s="2" t="n">
        <v>0.002982295</v>
      </c>
      <c r="ACV41" s="2" t="n">
        <v>0.002742565</v>
      </c>
      <c r="ACW41" s="2" t="n">
        <v>0.002541399</v>
      </c>
      <c r="ACX41" s="2" t="n">
        <v>0.002450931</v>
      </c>
      <c r="ACY41" s="2" t="n">
        <v>0.002397168</v>
      </c>
      <c r="ACZ41" s="2" t="n">
        <v>0.002320373</v>
      </c>
      <c r="ADA41" s="2" t="n">
        <v>0.002273142</v>
      </c>
      <c r="ADB41" s="2" t="n">
        <v>0.002231133</v>
      </c>
      <c r="ADC41" s="2" t="n">
        <v>0.002116859</v>
      </c>
      <c r="ADD41" s="2" t="n">
        <v>0.001972127</v>
      </c>
      <c r="ADE41" s="2" t="n">
        <v>0.001868665</v>
      </c>
      <c r="ADF41" s="2" t="n">
        <v>0.001787698</v>
      </c>
      <c r="ADG41" s="2" t="n">
        <v>0.001708066</v>
      </c>
      <c r="ADH41" s="2" t="n">
        <v>0.001648736</v>
      </c>
      <c r="ADI41" s="2" t="n">
        <v>0.001579201</v>
      </c>
      <c r="ADJ41" s="2" t="n">
        <v>0.001498592</v>
      </c>
      <c r="ADK41" s="2" t="n">
        <v>0.001407754</v>
      </c>
      <c r="ADL41" s="2" t="n">
        <v>0.001302695</v>
      </c>
      <c r="ADM41" s="2" t="n">
        <v>0.0012007</v>
      </c>
      <c r="ADN41" s="2" t="n">
        <v>0.001122236</v>
      </c>
      <c r="ADO41" s="2" t="n">
        <v>0.001077974</v>
      </c>
      <c r="ADP41" s="2" t="n">
        <v>0.001045108</v>
      </c>
      <c r="ADQ41" s="2" t="n">
        <v>0.0009775639</v>
      </c>
      <c r="ADR41" s="2" t="n">
        <v>0.0009034276</v>
      </c>
      <c r="ADS41" s="2" t="n">
        <v>0.0008558035</v>
      </c>
      <c r="ADT41" s="2" t="n">
        <v>0.0007749081</v>
      </c>
      <c r="ADU41" s="2" t="n">
        <v>0.0006823659</v>
      </c>
      <c r="ADV41" s="2" t="n">
        <v>0.000621736</v>
      </c>
      <c r="ADW41" s="2" t="n">
        <v>0.0005802989</v>
      </c>
      <c r="ADX41" s="2" t="n">
        <v>0.0005417585</v>
      </c>
      <c r="ADY41" s="2" t="n">
        <v>0.0005227923</v>
      </c>
      <c r="ADZ41" s="2" t="n">
        <v>0.000504458</v>
      </c>
      <c r="AEA41" s="2" t="n">
        <v>0.0004725695</v>
      </c>
      <c r="AEB41" s="2" t="n">
        <v>0.0004499793</v>
      </c>
      <c r="AEC41" s="2" t="n">
        <v>0.0004339695</v>
      </c>
      <c r="AED41" s="2" t="n">
        <v>0.0004248977</v>
      </c>
      <c r="AEE41" s="2" t="n">
        <v>0.0003877044</v>
      </c>
      <c r="AEF41" s="2" t="n">
        <v>0.0003425002</v>
      </c>
      <c r="AEG41" s="2" t="n">
        <v>0.0003262282</v>
      </c>
      <c r="AEH41" s="2" t="n">
        <v>0.0003378987</v>
      </c>
      <c r="AEI41" s="2" t="n">
        <v>0.000309968</v>
      </c>
      <c r="AEJ41" s="2" t="n">
        <v>0.0002635717</v>
      </c>
      <c r="AEK41" s="2" t="n">
        <v>0.0002481699</v>
      </c>
      <c r="AEL41" s="2" t="n">
        <v>0.0002278686</v>
      </c>
      <c r="AEM41" s="2" t="n">
        <v>0.0001763701</v>
      </c>
      <c r="AEN41" s="2" t="n">
        <v>0.000142467</v>
      </c>
      <c r="AEO41" s="2" t="n">
        <v>0.000164628</v>
      </c>
      <c r="AEP41" s="2" t="n">
        <v>0.0001638889</v>
      </c>
      <c r="AEQ41" s="2" t="n">
        <v>0.0001332641</v>
      </c>
      <c r="AER41" s="2" t="n">
        <v>0.0001201034</v>
      </c>
      <c r="AES41" s="3" t="n">
        <v>9.3472E-005</v>
      </c>
      <c r="AET41" s="3" t="n">
        <v>3.917217E-005</v>
      </c>
      <c r="AEU41" s="3" t="n">
        <v>3.767014E-006</v>
      </c>
      <c r="AEV41" s="3" t="n">
        <v>-2.220869E-005</v>
      </c>
      <c r="AEW41" s="3" t="n">
        <v>-6.680489E-005</v>
      </c>
      <c r="AEX41" s="2" t="n">
        <v>-0.0001000404</v>
      </c>
      <c r="AEY41" s="2" t="n">
        <v>-0.0001178741</v>
      </c>
      <c r="AEZ41" s="2" t="n">
        <v>-0.0001176238</v>
      </c>
      <c r="AFA41" s="2" t="n">
        <v>-0.0001342893</v>
      </c>
      <c r="AFB41" s="2" t="n">
        <v>-0.0001872063</v>
      </c>
      <c r="AFC41" s="2" t="n">
        <v>-0.0002142072</v>
      </c>
      <c r="AFD41" s="2" t="n">
        <v>-0.0002115965</v>
      </c>
      <c r="AFE41" s="2" t="n">
        <v>-0.000252068</v>
      </c>
      <c r="AFF41" s="2" t="n">
        <v>-0.000301671</v>
      </c>
      <c r="AFG41" s="2" t="n">
        <v>-0.0003120899</v>
      </c>
      <c r="AFH41" s="2" t="n">
        <v>-0.0003500223</v>
      </c>
      <c r="AFI41" s="2" t="n">
        <v>-0.0004147291</v>
      </c>
      <c r="AFJ41" s="2" t="n">
        <v>-0.0004405975</v>
      </c>
      <c r="AFK41" s="2" t="n">
        <v>-0.0004282355</v>
      </c>
      <c r="AFL41" s="2" t="n">
        <v>-0.0004206061</v>
      </c>
      <c r="AFM41" s="2" t="n">
        <v>-0.0004093051</v>
      </c>
      <c r="AFN41" s="2" t="n">
        <v>-0.0003931761</v>
      </c>
      <c r="AFO41" s="2" t="n">
        <v>-0.0004136801</v>
      </c>
      <c r="AFP41" s="2" t="n">
        <v>-0.0004636645</v>
      </c>
      <c r="AFQ41" s="2" t="n">
        <v>-0.0004992604</v>
      </c>
      <c r="AFR41" s="2" t="n">
        <v>-0.0005217671</v>
      </c>
      <c r="AFS41" s="2" t="n">
        <v>-0.0005473018</v>
      </c>
      <c r="AFT41" s="2" t="n">
        <v>-0.0005413651</v>
      </c>
      <c r="AFU41" s="2" t="n">
        <v>-0.0005119086</v>
      </c>
      <c r="AFV41" s="2" t="n">
        <v>-0.0005061507</v>
      </c>
      <c r="AFW41" s="2" t="n">
        <v>-0.0005257726</v>
      </c>
      <c r="AFX41" s="2" t="n">
        <v>-0.0005496621</v>
      </c>
      <c r="AFY41" s="2" t="n">
        <v>-0.0005791903</v>
      </c>
      <c r="AFZ41" s="2" t="n">
        <v>-0.0006265164</v>
      </c>
      <c r="AGA41" s="2" t="n">
        <v>-0.0006573796</v>
      </c>
      <c r="AGB41" s="2" t="n">
        <v>-0.0006565571</v>
      </c>
      <c r="AGC41" s="2" t="n">
        <v>-0.00066787</v>
      </c>
      <c r="AGD41" s="2" t="n">
        <v>-0.0006936073</v>
      </c>
      <c r="AGE41" s="2" t="n">
        <v>-0.000683105</v>
      </c>
      <c r="AGF41" s="2" t="n">
        <v>-0.0006709337</v>
      </c>
      <c r="AGG41" s="2" t="n">
        <v>-0.0007012248</v>
      </c>
      <c r="AGH41" s="2" t="n">
        <v>-0.0007080197</v>
      </c>
      <c r="AGI41" s="2" t="n">
        <v>-0.0006879568</v>
      </c>
      <c r="AGJ41" s="2" t="n">
        <v>-0.0007058382</v>
      </c>
      <c r="AGK41" s="2" t="n">
        <v>-0.000709784</v>
      </c>
      <c r="AGL41" s="2" t="n">
        <v>-0.0006790161</v>
      </c>
      <c r="AGM41" s="2" t="n">
        <v>-0.0006886125</v>
      </c>
      <c r="AGN41" s="2" t="n">
        <v>-0.0006975055</v>
      </c>
      <c r="AGO41" s="2" t="n">
        <v>-0.0006808281</v>
      </c>
      <c r="AGP41" s="2" t="n">
        <v>-0.0007023573</v>
      </c>
      <c r="AGQ41" s="2" t="n">
        <v>-0.000747323</v>
      </c>
      <c r="AGR41" s="2" t="n">
        <v>-0.000737822</v>
      </c>
      <c r="AGS41" s="2" t="n">
        <v>-0.0007201672</v>
      </c>
      <c r="AGT41" s="2" t="n">
        <v>-0.0007425427</v>
      </c>
      <c r="AGU41" s="2" t="n">
        <v>-0.0007402658</v>
      </c>
      <c r="AGV41" s="2" t="n">
        <v>-0.0007081389</v>
      </c>
      <c r="AGW41" s="2" t="n">
        <v>-0.0007082105</v>
      </c>
      <c r="AGX41" s="2" t="n">
        <v>-0.0007323027</v>
      </c>
      <c r="AGY41" s="2" t="n">
        <v>-0.0007185697</v>
      </c>
      <c r="AGZ41" s="2" t="n">
        <v>-0.0007175446</v>
      </c>
      <c r="AHA41" s="2" t="n">
        <v>-0.0007353068</v>
      </c>
      <c r="AHB41" s="2" t="n">
        <v>-0.0007059335</v>
      </c>
      <c r="AHC41" s="2" t="n">
        <v>-0.0006572008</v>
      </c>
      <c r="AHD41" s="2" t="n">
        <v>-0.0006548882</v>
      </c>
      <c r="AHE41" s="2" t="n">
        <v>-0.0006583572</v>
      </c>
      <c r="AHF41" s="2" t="n">
        <v>-0.0006320596</v>
      </c>
      <c r="AHG41" s="2" t="n">
        <v>-0.0006391525</v>
      </c>
      <c r="AHH41" s="2" t="n">
        <v>-0.0006726265</v>
      </c>
      <c r="AHI41" s="2" t="n">
        <v>-0.0006688714</v>
      </c>
      <c r="AHJ41" s="2" t="n">
        <v>-0.0006378293</v>
      </c>
      <c r="AHK41" s="2" t="n">
        <v>-0.000605464</v>
      </c>
      <c r="AHL41" s="2" t="n">
        <v>-0.0005559445</v>
      </c>
      <c r="AHM41" s="2" t="n">
        <v>-0.0005189657</v>
      </c>
      <c r="AHN41" s="2" t="n">
        <v>-0.0005205274</v>
      </c>
      <c r="AHO41" s="2" t="n">
        <v>-0.0005256653</v>
      </c>
      <c r="AHP41" s="2" t="n">
        <v>-0.0005202651</v>
      </c>
      <c r="AHQ41" s="2" t="n">
        <v>-0.0005404711</v>
      </c>
      <c r="AHR41" s="2" t="n">
        <v>-0.0005595088</v>
      </c>
      <c r="AHS41" s="2" t="n">
        <v>-0.0005250096</v>
      </c>
      <c r="AHT41" s="2" t="n">
        <v>-0.0004858732</v>
      </c>
      <c r="AHU41" s="2" t="n">
        <v>-0.0004794002</v>
      </c>
      <c r="AHV41" s="2" t="n">
        <v>-0.0004792929</v>
      </c>
      <c r="AHW41" s="2" t="n">
        <v>-0.0004660249</v>
      </c>
      <c r="AHX41" s="2" t="n">
        <v>-0.000452292</v>
      </c>
      <c r="AHY41" s="2" t="n">
        <v>-0.0004537344</v>
      </c>
      <c r="AHZ41" s="2" t="n">
        <v>-0.000449276</v>
      </c>
      <c r="AIA41" s="2" t="n">
        <v>-0.0004167318</v>
      </c>
      <c r="AIB41" s="2" t="n">
        <v>-0.0003920674</v>
      </c>
      <c r="AIC41" s="2" t="n">
        <v>-0.0003729701</v>
      </c>
      <c r="AID41" s="2" t="n">
        <v>-0.0003332615</v>
      </c>
      <c r="AIE41" s="2" t="n">
        <v>-0.0003265977</v>
      </c>
      <c r="AIF41" s="2" t="n">
        <v>-0.0003459096</v>
      </c>
      <c r="AIG41" s="2" t="n">
        <v>-0.000329268</v>
      </c>
      <c r="AIH41" s="2" t="n">
        <v>-0.0003237605</v>
      </c>
      <c r="AII41" s="2" t="n">
        <v>-0.0003554702</v>
      </c>
      <c r="AIJ41" s="2" t="n">
        <v>-0.0003561616</v>
      </c>
      <c r="AIK41" s="2" t="n">
        <v>-0.0003434896</v>
      </c>
      <c r="AIL41" s="2" t="n">
        <v>-0.0003377676</v>
      </c>
      <c r="AIM41" s="2" t="n">
        <v>-0.00032444</v>
      </c>
      <c r="AIN41" s="2" t="n">
        <v>-0.000318265</v>
      </c>
      <c r="AIO41" s="2" t="n">
        <v>-0.0003209948</v>
      </c>
      <c r="AIP41" s="2" t="n">
        <v>-0.0003128648</v>
      </c>
      <c r="AIQ41" s="2" t="n">
        <v>-0.0003106713</v>
      </c>
      <c r="AIR41" s="2" t="n">
        <v>-0.0003057718</v>
      </c>
      <c r="AIS41" s="2" t="n">
        <v>-0.0002768636</v>
      </c>
      <c r="AIT41" s="2" t="n">
        <v>-0.0002698302</v>
      </c>
      <c r="AIU41" s="2" t="n">
        <v>-0.0002836704</v>
      </c>
      <c r="AIV41" s="2" t="n">
        <v>-0.0002939701</v>
      </c>
      <c r="AIW41" s="2" t="n">
        <v>-0.0003071666</v>
      </c>
      <c r="AIX41" s="2" t="n">
        <v>-0.0003145695</v>
      </c>
      <c r="AIY41" s="2" t="n">
        <v>-0.0003008723</v>
      </c>
      <c r="AIZ41" s="2" t="n">
        <v>-0.0002817631</v>
      </c>
      <c r="AJA41" s="2" t="n">
        <v>-0.0002643585</v>
      </c>
      <c r="AJB41" s="2" t="n">
        <v>-0.0002572298</v>
      </c>
      <c r="AJC41" s="2" t="n">
        <v>-0.0002617955</v>
      </c>
      <c r="AJD41" s="2" t="n">
        <v>-0.0002426386</v>
      </c>
      <c r="AJE41" s="2" t="n">
        <v>-0.0002145767</v>
      </c>
      <c r="AJF41" s="2" t="n">
        <v>-0.0002386689</v>
      </c>
      <c r="AJG41" s="2" t="n">
        <v>-0.0002950311</v>
      </c>
      <c r="AJH41" s="2" t="n">
        <v>-0.0003286362</v>
      </c>
      <c r="AJI41" s="2" t="n">
        <v>-0.0003609657</v>
      </c>
      <c r="AJJ41" s="2" t="n">
        <v>-0.0004030228</v>
      </c>
      <c r="AJK41" s="2" t="n">
        <v>-0.0004166245</v>
      </c>
      <c r="AJL41" s="2" t="n">
        <v>-0.0004049301</v>
      </c>
      <c r="AJM41" s="2" t="n">
        <v>-0.000413096</v>
      </c>
      <c r="AJN41" s="2" t="n">
        <v>-0.0004437923</v>
      </c>
      <c r="AJO41" s="2" t="n">
        <v>-0.0004565716</v>
      </c>
      <c r="AJP41" s="2" t="n">
        <v>-0.0004478812</v>
      </c>
      <c r="AJQ41" s="2" t="n">
        <v>-0.0004589081</v>
      </c>
      <c r="AJR41" s="2" t="n">
        <v>-0.0004753351</v>
      </c>
      <c r="AJS41" s="2" t="n">
        <v>-0.0004656315</v>
      </c>
      <c r="AJT41" s="2" t="n">
        <v>-0.0004861236</v>
      </c>
      <c r="AJU41" s="2" t="n">
        <v>-0.0005561233</v>
      </c>
      <c r="AJV41" s="2" t="n">
        <v>-0.0005924702</v>
      </c>
      <c r="AJW41" s="2" t="n">
        <v>-0.0005933762</v>
      </c>
      <c r="AJX41" s="2" t="n">
        <v>-0.0006245732</v>
      </c>
      <c r="AJY41" s="2" t="n">
        <v>-0.0006613731</v>
      </c>
      <c r="AJZ41" s="2" t="n">
        <v>-0.000663197</v>
      </c>
      <c r="AKA41" s="2" t="n">
        <v>-0.0006556868</v>
      </c>
      <c r="AKB41" s="2" t="n">
        <v>-0.0006649613</v>
      </c>
      <c r="AKC41" s="2" t="n">
        <v>-0.0006764054</v>
      </c>
      <c r="AKD41" s="2" t="n">
        <v>-0.0006803036</v>
      </c>
      <c r="AKE41" s="2" t="n">
        <v>-0.0006946325</v>
      </c>
      <c r="AKF41" s="2" t="n">
        <v>-0.0007400989</v>
      </c>
      <c r="AKG41" s="2" t="n">
        <v>-0.0007898688</v>
      </c>
      <c r="AKH41" s="2" t="n">
        <v>-0.0008156061</v>
      </c>
      <c r="AKI41" s="2" t="n">
        <v>-0.0008273005</v>
      </c>
      <c r="AKJ41" s="2" t="n">
        <v>-0.0008383632</v>
      </c>
      <c r="AKK41" s="2" t="n">
        <v>-0.0008600712</v>
      </c>
      <c r="AKL41" s="2" t="n">
        <v>-0.0008758307</v>
      </c>
      <c r="AKM41" s="2" t="n">
        <v>-0.00087322</v>
      </c>
      <c r="AKN41" s="2" t="n">
        <v>-0.0008731961</v>
      </c>
      <c r="AKO41" s="2" t="n">
        <v>-0.0008712768</v>
      </c>
      <c r="AKP41" s="2" t="n">
        <v>-0.0008430362</v>
      </c>
      <c r="AKQ41" s="2" t="n">
        <v>-0.0008304954</v>
      </c>
      <c r="AKR41" s="2" t="n">
        <v>-0.0008595347</v>
      </c>
      <c r="AKS41" s="2" t="n">
        <v>-0.0008683681</v>
      </c>
      <c r="AKT41" s="2" t="n">
        <v>-0.0008382678</v>
      </c>
      <c r="AKU41" s="2" t="n">
        <v>-0.0008208394</v>
      </c>
      <c r="AKV41" s="2" t="n">
        <v>-0.0008122802</v>
      </c>
      <c r="AKW41" s="2" t="n">
        <v>-0.0007858038</v>
      </c>
      <c r="AKX41" s="2" t="n">
        <v>-0.0007656336</v>
      </c>
      <c r="AKY41" s="2" t="n">
        <v>-0.0007661342</v>
      </c>
      <c r="AKZ41" s="2" t="n">
        <v>-0.0007558942</v>
      </c>
      <c r="ALA41" s="2" t="n">
        <v>-0.0007303238</v>
      </c>
      <c r="ALB41" s="2" t="n">
        <v>-0.0007082343</v>
      </c>
      <c r="ALC41" s="2" t="n">
        <v>-0.0006962061</v>
      </c>
      <c r="ALD41" s="2" t="n">
        <v>-0.0006950021</v>
      </c>
      <c r="ALE41" s="2" t="n">
        <v>-0.000695765</v>
      </c>
      <c r="ALF41" s="2" t="n">
        <v>-0.0007113695</v>
      </c>
      <c r="ALG41" s="2" t="n">
        <v>-0.0007585048</v>
      </c>
      <c r="ALH41" s="2" t="n">
        <v>-0.0008217931</v>
      </c>
      <c r="ALI41" s="2" t="n">
        <v>-0.000896895</v>
      </c>
      <c r="ALJ41" s="2" t="n">
        <v>-0.000965476</v>
      </c>
      <c r="ALK41" s="2" t="n">
        <v>-0.000979507</v>
      </c>
      <c r="ALL41" s="2" t="n">
        <v>-0.0009543896</v>
      </c>
      <c r="ALM41" s="2" t="n">
        <v>-0.0009236336</v>
      </c>
      <c r="ALN41" s="2" t="n">
        <v>-0.0008713007</v>
      </c>
      <c r="ALO41" s="2" t="n">
        <v>-0.0008008837</v>
      </c>
      <c r="ALP41" s="2" t="n">
        <v>-0.0007463574</v>
      </c>
      <c r="ALQ41" s="2" t="n">
        <v>-0.0007116079</v>
      </c>
      <c r="ALR41" s="2" t="n">
        <v>-0.0006813764</v>
      </c>
      <c r="ALS41" s="2" t="n">
        <v>-0.0006480336</v>
      </c>
      <c r="ALT41" s="2" t="n">
        <v>-0.0006310344</v>
      </c>
      <c r="ALU41" s="2" t="n">
        <v>-0.0006449699</v>
      </c>
      <c r="ALV41" s="2" t="n">
        <v>-0.0006545305</v>
      </c>
      <c r="ALW41" s="2" t="n">
        <v>-0.0006520867</v>
      </c>
      <c r="ALX41" s="2" t="n">
        <v>-0.0006662607</v>
      </c>
      <c r="ALY41" s="2" t="n">
        <v>-0.0006681681</v>
      </c>
      <c r="ALZ41" s="2" t="n">
        <v>-0.0006520987</v>
      </c>
      <c r="AMA41" s="2" t="n">
        <v>-0.0006570339</v>
      </c>
      <c r="AMB41" s="2" t="n">
        <v>-0.0006634712</v>
      </c>
      <c r="AMC41" s="2" t="n">
        <v>-0.0006469727</v>
      </c>
      <c r="AMD41" s="2" t="n">
        <v>-0.000632608</v>
      </c>
      <c r="AME41" s="2" t="n">
        <v>-0.0006133675</v>
      </c>
      <c r="AMF41" s="2" t="n">
        <v>-0.0005628586</v>
      </c>
      <c r="AMG41" s="2" t="n">
        <v>-0.0005053997</v>
      </c>
      <c r="AMH41" s="2" t="n">
        <v>-0.000461638</v>
      </c>
      <c r="AMI41" s="2" t="n">
        <v>-0.0004312277</v>
      </c>
      <c r="AMJ41" s="2" t="n">
        <v>-0.0004037619</v>
      </c>
    </row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5"/>
  <cols>
    <col collapsed="false" hidden="false" max="1" min="1" style="0" width="8.57085020242915"/>
    <col collapsed="false" hidden="false" max="2" min="2" style="4" width="13.497975708502"/>
    <col collapsed="false" hidden="false" max="3" min="3" style="0" width="12.6396761133603"/>
    <col collapsed="false" hidden="false" max="4" min="4" style="0" width="12.1052631578947"/>
    <col collapsed="false" hidden="false" max="6" min="5" style="0" width="12.8542510121458"/>
    <col collapsed="false" hidden="false" max="7" min="7" style="0" width="14.0323886639676"/>
    <col collapsed="false" hidden="false" max="1025" min="8" style="0" width="8.57085020242915"/>
  </cols>
  <sheetData>
    <row r="1" s="7" customFormat="true" ht="15" hidden="false" customHeight="false" outlineLevel="0" collapsed="false">
      <c r="A1" s="5" t="s">
        <v>1</v>
      </c>
      <c r="B1" s="6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</row>
    <row r="2" customFormat="false" ht="15" hidden="false" customHeight="false" outlineLevel="0" collapsed="false">
      <c r="A2" s="0" t="n">
        <v>1</v>
      </c>
      <c r="B2" s="4" t="n">
        <v>0.0444612</v>
      </c>
      <c r="C2" s="0" t="n">
        <v>10.18</v>
      </c>
      <c r="D2" s="0" t="n">
        <v>0.56</v>
      </c>
      <c r="E2" s="0" t="n">
        <v>3.03</v>
      </c>
      <c r="F2" s="0" t="n">
        <v>1.63</v>
      </c>
      <c r="G2" s="0" t="n">
        <v>2.17</v>
      </c>
    </row>
    <row r="3" customFormat="false" ht="15" hidden="false" customHeight="false" outlineLevel="0" collapsed="false">
      <c r="A3" s="0" t="n">
        <v>2</v>
      </c>
      <c r="B3" s="4" t="n">
        <v>0.0716928</v>
      </c>
      <c r="C3" s="0" t="n">
        <v>24.13</v>
      </c>
      <c r="D3" s="0" t="n">
        <v>0.47</v>
      </c>
      <c r="E3" s="0" t="n">
        <v>4.59</v>
      </c>
      <c r="F3" s="0" t="n">
        <v>0.81</v>
      </c>
      <c r="G3" s="0" t="n">
        <v>4.37</v>
      </c>
    </row>
    <row r="4" customFormat="false" ht="15" hidden="false" customHeight="false" outlineLevel="0" collapsed="false">
      <c r="A4" s="0" t="n">
        <v>3</v>
      </c>
      <c r="B4" s="4" t="n">
        <v>0.0189644</v>
      </c>
      <c r="C4" s="0" t="n">
        <v>1.68</v>
      </c>
      <c r="D4" s="0" t="n">
        <v>0.41</v>
      </c>
      <c r="E4" s="0" t="n">
        <v>3.83</v>
      </c>
      <c r="F4" s="0" t="n">
        <v>0.31</v>
      </c>
      <c r="G4" s="0" t="n">
        <v>0.87</v>
      </c>
    </row>
    <row r="5" customFormat="false" ht="15" hidden="false" customHeight="false" outlineLevel="0" collapsed="false">
      <c r="A5" s="0" t="n">
        <v>4</v>
      </c>
      <c r="B5" s="4" t="n">
        <v>0.0188188</v>
      </c>
      <c r="C5" s="0" t="n">
        <v>2.98</v>
      </c>
      <c r="D5" s="0" t="n">
        <v>0.41</v>
      </c>
      <c r="E5" s="0" t="n">
        <v>3.87</v>
      </c>
      <c r="F5" s="0" t="n">
        <v>1.02</v>
      </c>
      <c r="G5" s="0" t="n">
        <v>0.72</v>
      </c>
    </row>
    <row r="6" customFormat="false" ht="15" hidden="false" customHeight="false" outlineLevel="0" collapsed="false">
      <c r="A6" s="0" t="n">
        <v>5</v>
      </c>
      <c r="B6" s="4" t="n">
        <v>0.03875328</v>
      </c>
      <c r="C6" s="0" t="n">
        <v>3.36</v>
      </c>
      <c r="D6" s="0" t="n">
        <v>0.31</v>
      </c>
      <c r="E6" s="0" t="n">
        <v>3.86</v>
      </c>
      <c r="F6" s="0" t="n">
        <v>0.79</v>
      </c>
      <c r="G6" s="0" t="n">
        <v>1.98</v>
      </c>
    </row>
    <row r="7" customFormat="false" ht="15" hidden="false" customHeight="false" outlineLevel="0" collapsed="false">
      <c r="A7" s="0" t="n">
        <v>6</v>
      </c>
      <c r="B7" s="4" t="n">
        <v>0.02612736</v>
      </c>
      <c r="C7" s="0" t="n">
        <v>3.9</v>
      </c>
      <c r="D7" s="0" t="n">
        <v>0.26</v>
      </c>
      <c r="E7" s="0" t="n">
        <v>4.79</v>
      </c>
      <c r="F7" s="0" t="n">
        <v>18.07</v>
      </c>
      <c r="G7" s="0" t="n">
        <v>2.04</v>
      </c>
    </row>
    <row r="8" customFormat="false" ht="15" hidden="false" customHeight="false" outlineLevel="0" collapsed="false">
      <c r="A8" s="0" t="n">
        <v>7</v>
      </c>
      <c r="B8" s="4" t="n">
        <v>0.08932896</v>
      </c>
      <c r="C8" s="0" t="n">
        <v>13.61</v>
      </c>
      <c r="D8" s="0" t="n">
        <v>0.42</v>
      </c>
      <c r="E8" s="0" t="n">
        <v>4.51</v>
      </c>
      <c r="F8" s="0" t="n">
        <v>6.67</v>
      </c>
      <c r="G8" s="0" t="n">
        <v>5.42</v>
      </c>
    </row>
    <row r="9" customFormat="false" ht="15" hidden="false" customHeight="false" outlineLevel="0" collapsed="false">
      <c r="A9" s="0" t="n">
        <v>8</v>
      </c>
      <c r="B9" s="4" t="n">
        <v>0.0398664</v>
      </c>
      <c r="C9" s="0" t="n">
        <v>3.36</v>
      </c>
      <c r="D9" s="0" t="n">
        <v>0.69</v>
      </c>
      <c r="E9" s="0" t="n">
        <v>6.39</v>
      </c>
      <c r="F9" s="0" t="n">
        <v>0.41</v>
      </c>
      <c r="G9" s="0" t="n">
        <v>14.35</v>
      </c>
    </row>
    <row r="10" customFormat="false" ht="15" hidden="false" customHeight="false" outlineLevel="0" collapsed="false">
      <c r="A10" s="0" t="n">
        <v>9</v>
      </c>
      <c r="B10" s="4" t="n">
        <v>0.1177803</v>
      </c>
      <c r="C10" s="0" t="n">
        <v>2.74</v>
      </c>
      <c r="D10" s="0" t="n">
        <v>0.55</v>
      </c>
      <c r="E10" s="0" t="n">
        <v>6.14</v>
      </c>
      <c r="F10" s="0" t="n">
        <v>13.02</v>
      </c>
      <c r="G10" s="0" t="n">
        <v>16.33</v>
      </c>
    </row>
    <row r="11" customFormat="false" ht="15" hidden="false" customHeight="false" outlineLevel="0" collapsed="false">
      <c r="A11" s="0" t="n">
        <v>10</v>
      </c>
      <c r="B11" s="4" t="n">
        <v>0.1273642</v>
      </c>
      <c r="C11" s="0" t="n">
        <v>8.46</v>
      </c>
      <c r="D11" s="0" t="n">
        <v>0.78</v>
      </c>
      <c r="E11" s="0" t="n">
        <v>5.36</v>
      </c>
      <c r="F11" s="0" t="n">
        <v>7.41</v>
      </c>
      <c r="G11" s="0" t="n">
        <v>20.04</v>
      </c>
    </row>
    <row r="12" customFormat="false" ht="15" hidden="false" customHeight="false" outlineLevel="0" collapsed="false">
      <c r="A12" s="0" t="n">
        <v>11</v>
      </c>
      <c r="B12" s="4" t="n">
        <v>0.08425312</v>
      </c>
      <c r="C12" s="0" t="n">
        <v>8.42</v>
      </c>
      <c r="D12" s="0" t="n">
        <v>0.47</v>
      </c>
      <c r="E12" s="0" t="n">
        <v>6.76</v>
      </c>
      <c r="F12" s="0" t="n">
        <v>8.15</v>
      </c>
      <c r="G12" s="0" t="n">
        <v>2.24</v>
      </c>
    </row>
    <row r="13" customFormat="false" ht="15" hidden="false" customHeight="false" outlineLevel="0" collapsed="false">
      <c r="A13" s="0" t="n">
        <v>12</v>
      </c>
      <c r="B13" s="4" t="n">
        <v>0.06259596</v>
      </c>
      <c r="C13" s="0" t="n">
        <v>6.62</v>
      </c>
      <c r="D13" s="0" t="n">
        <v>0.61</v>
      </c>
      <c r="E13" s="0" t="n">
        <v>5.18</v>
      </c>
      <c r="F13" s="0" t="n">
        <v>14.72</v>
      </c>
      <c r="G13" s="0" t="n">
        <v>12.38</v>
      </c>
    </row>
    <row r="14" customFormat="false" ht="15" hidden="false" customHeight="false" outlineLevel="0" collapsed="false">
      <c r="A14" s="0" t="n">
        <v>13</v>
      </c>
      <c r="B14" s="4" t="n">
        <v>0.05743</v>
      </c>
      <c r="C14" s="0" t="n">
        <v>6.05</v>
      </c>
      <c r="D14" s="0" t="n">
        <v>0.64</v>
      </c>
      <c r="E14" s="0" t="n">
        <v>6.74</v>
      </c>
      <c r="F14" s="0" t="n">
        <v>6.41</v>
      </c>
      <c r="G14" s="0" t="n">
        <v>9.1</v>
      </c>
    </row>
    <row r="15" customFormat="false" ht="15" hidden="false" customHeight="false" outlineLevel="0" collapsed="false">
      <c r="A15" s="0" t="n">
        <v>14</v>
      </c>
      <c r="B15" s="4" t="n">
        <v>0.12636</v>
      </c>
      <c r="C15" s="0" t="n">
        <v>14.92</v>
      </c>
      <c r="D15" s="0" t="n">
        <v>0.58</v>
      </c>
      <c r="E15" s="0" t="n">
        <v>6.24</v>
      </c>
      <c r="F15" s="0" t="n">
        <v>8.39</v>
      </c>
      <c r="G15" s="0" t="n">
        <v>1.43</v>
      </c>
    </row>
    <row r="16" customFormat="false" ht="15" hidden="false" customHeight="false" outlineLevel="0" collapsed="false">
      <c r="A16" s="0" t="n">
        <v>15</v>
      </c>
      <c r="B16" s="4" t="n">
        <v>0.0976</v>
      </c>
      <c r="C16" s="0" t="n">
        <v>5.28</v>
      </c>
      <c r="D16" s="0" t="n">
        <v>0.53</v>
      </c>
      <c r="E16" s="0" t="n">
        <v>4.71</v>
      </c>
      <c r="F16" s="0" t="n">
        <v>7.74</v>
      </c>
      <c r="G16" s="0" t="n">
        <v>0.93</v>
      </c>
    </row>
    <row r="17" customFormat="false" ht="15" hidden="false" customHeight="false" outlineLevel="0" collapsed="false">
      <c r="A17" s="0" t="n">
        <v>16</v>
      </c>
      <c r="B17" s="4" t="n">
        <v>0.03535</v>
      </c>
      <c r="C17" s="0" t="n">
        <v>35.75</v>
      </c>
      <c r="D17" s="0" t="n">
        <v>0.63</v>
      </c>
      <c r="E17" s="0" t="n">
        <v>5.26</v>
      </c>
      <c r="F17" s="0" t="n">
        <v>9.14</v>
      </c>
      <c r="G17" s="0" t="n">
        <v>1.42</v>
      </c>
    </row>
    <row r="18" customFormat="false" ht="15" hidden="false" customHeight="false" outlineLevel="0" collapsed="false">
      <c r="A18" s="0" t="n">
        <v>17</v>
      </c>
      <c r="B18" s="4" t="n">
        <v>0.2774</v>
      </c>
      <c r="C18" s="0" t="n">
        <v>40.92</v>
      </c>
      <c r="D18" s="0" t="n">
        <v>1.13</v>
      </c>
      <c r="E18" s="0" t="n">
        <v>6.05</v>
      </c>
      <c r="F18" s="0" t="n">
        <v>9.7</v>
      </c>
      <c r="G18" s="0" t="n">
        <v>4.02</v>
      </c>
    </row>
    <row r="19" customFormat="false" ht="15" hidden="false" customHeight="false" outlineLevel="0" collapsed="false">
      <c r="A19" s="0" t="n">
        <v>18</v>
      </c>
      <c r="B19" s="4" t="n">
        <v>0.4788</v>
      </c>
      <c r="C19" s="0" t="n">
        <v>38.94</v>
      </c>
      <c r="D19" s="0" t="n">
        <v>0.41</v>
      </c>
      <c r="E19" s="0" t="n">
        <v>5.88</v>
      </c>
      <c r="F19" s="0" t="n">
        <v>3.13</v>
      </c>
      <c r="G19" s="0" t="n">
        <v>3.74</v>
      </c>
    </row>
    <row r="20" customFormat="false" ht="15" hidden="false" customHeight="false" outlineLevel="0" collapsed="false">
      <c r="A20" s="0" t="n">
        <f aca="false">A19+1</f>
        <v>19</v>
      </c>
      <c r="B20" s="4" t="n">
        <v>0.097</v>
      </c>
      <c r="C20" s="0" t="n">
        <v>6.78</v>
      </c>
      <c r="D20" s="0" t="n">
        <v>0.38</v>
      </c>
      <c r="E20" s="0" t="n">
        <v>2.57</v>
      </c>
      <c r="F20" s="0" t="n">
        <v>0.95</v>
      </c>
      <c r="G20" s="0" t="n">
        <v>2.78</v>
      </c>
    </row>
    <row r="21" customFormat="false" ht="15" hidden="false" customHeight="false" outlineLevel="0" collapsed="false">
      <c r="A21" s="0" t="n">
        <f aca="false">A20+1</f>
        <v>20</v>
      </c>
      <c r="B21" s="4" t="n">
        <v>0.24</v>
      </c>
      <c r="C21" s="0" t="n">
        <v>12.68</v>
      </c>
      <c r="D21" s="0" t="n">
        <v>1.12</v>
      </c>
      <c r="E21" s="0" t="n">
        <v>4.12</v>
      </c>
      <c r="F21" s="0" t="n">
        <v>2.68</v>
      </c>
      <c r="G21" s="0" t="n">
        <v>6.47</v>
      </c>
    </row>
    <row r="22" customFormat="false" ht="15" hidden="false" customHeight="false" outlineLevel="0" collapsed="false">
      <c r="A22" s="0" t="n">
        <f aca="false">A21+1</f>
        <v>21</v>
      </c>
      <c r="B22" s="4" t="n">
        <v>0.0198</v>
      </c>
      <c r="C22" s="0" t="n">
        <v>10.28</v>
      </c>
      <c r="D22" s="0" t="n">
        <v>0.75</v>
      </c>
      <c r="E22" s="0" t="n">
        <v>3.77</v>
      </c>
      <c r="F22" s="0" t="n">
        <v>8.17</v>
      </c>
      <c r="G22" s="0" t="n">
        <v>16.24</v>
      </c>
    </row>
    <row r="23" customFormat="false" ht="15" hidden="false" customHeight="false" outlineLevel="0" collapsed="false">
      <c r="A23" s="0" t="n">
        <f aca="false">A22+1</f>
        <v>22</v>
      </c>
      <c r="B23" s="4" t="n">
        <v>0.0284</v>
      </c>
      <c r="C23" s="0" t="n">
        <v>9.35</v>
      </c>
      <c r="D23" s="0" t="n">
        <v>0.69</v>
      </c>
      <c r="E23" s="0" t="n">
        <v>7.15</v>
      </c>
      <c r="F23" s="0" t="n">
        <v>5.47</v>
      </c>
      <c r="G23" s="0" t="n">
        <v>9.25</v>
      </c>
    </row>
    <row r="24" customFormat="false" ht="15" hidden="false" customHeight="false" outlineLevel="0" collapsed="false">
      <c r="A24" s="0" t="n">
        <f aca="false">A23+1</f>
        <v>23</v>
      </c>
      <c r="B24" s="4" t="n">
        <v>0.055</v>
      </c>
      <c r="C24" s="0" t="n">
        <v>8.322</v>
      </c>
      <c r="D24" s="0" t="n">
        <v>1.52</v>
      </c>
      <c r="E24" s="0" t="n">
        <v>6.87</v>
      </c>
      <c r="F24" s="0" t="n">
        <v>0.57</v>
      </c>
      <c r="G24" s="0" t="n">
        <v>0.84</v>
      </c>
    </row>
    <row r="25" customFormat="false" ht="15" hidden="false" customHeight="false" outlineLevel="0" collapsed="false">
      <c r="A25" s="0" t="n">
        <f aca="false">A24+1</f>
        <v>24</v>
      </c>
      <c r="B25" s="4" t="n">
        <v>0.189</v>
      </c>
      <c r="C25" s="0" t="n">
        <v>4.74</v>
      </c>
      <c r="D25" s="0" t="n">
        <v>0.78</v>
      </c>
      <c r="E25" s="0" t="n">
        <v>2.68</v>
      </c>
      <c r="F25" s="0" t="n">
        <v>0.39</v>
      </c>
      <c r="G25" s="0" t="n">
        <v>0.39</v>
      </c>
    </row>
    <row r="26" customFormat="false" ht="15" hidden="false" customHeight="false" outlineLevel="0" collapsed="false">
      <c r="A26" s="0" t="n">
        <f aca="false">A25+1</f>
        <v>25</v>
      </c>
      <c r="B26" s="4" t="n">
        <v>0.347</v>
      </c>
      <c r="C26" s="0" t="n">
        <v>6.28</v>
      </c>
      <c r="D26" s="0" t="n">
        <v>0.82</v>
      </c>
      <c r="E26" s="0" t="n">
        <v>4.26</v>
      </c>
      <c r="F26" s="0" t="n">
        <v>0.97</v>
      </c>
      <c r="G26" s="0" t="n">
        <v>6.87</v>
      </c>
    </row>
    <row r="27" customFormat="false" ht="15" hidden="false" customHeight="false" outlineLevel="0" collapsed="false">
      <c r="A27" s="0" t="n">
        <f aca="false">A26+1</f>
        <v>26</v>
      </c>
      <c r="B27" s="4" t="n">
        <v>0.0245</v>
      </c>
      <c r="C27" s="0" t="n">
        <v>34.28</v>
      </c>
      <c r="D27" s="0" t="n">
        <v>0.92</v>
      </c>
      <c r="E27" s="0" t="n">
        <v>9.22</v>
      </c>
      <c r="F27" s="0" t="n">
        <v>6.97</v>
      </c>
      <c r="G27" s="0" t="n">
        <v>11.2</v>
      </c>
    </row>
    <row r="28" customFormat="false" ht="15" hidden="false" customHeight="false" outlineLevel="0" collapsed="false">
      <c r="A28" s="0" t="n">
        <f aca="false">A27+1</f>
        <v>27</v>
      </c>
      <c r="B28" s="4" t="n">
        <v>0.0741</v>
      </c>
      <c r="C28" s="0" t="n">
        <v>38.09</v>
      </c>
      <c r="D28" s="0" t="n">
        <v>0.67</v>
      </c>
      <c r="E28" s="0" t="n">
        <v>10.25</v>
      </c>
      <c r="F28" s="0" t="n">
        <v>11.26</v>
      </c>
      <c r="G28" s="0" t="n">
        <v>5.78</v>
      </c>
    </row>
    <row r="29" customFormat="false" ht="15" hidden="false" customHeight="false" outlineLevel="0" collapsed="false">
      <c r="A29" s="0" t="n">
        <f aca="false">A28+1</f>
        <v>28</v>
      </c>
      <c r="B29" s="4" t="n">
        <v>0.0268</v>
      </c>
      <c r="C29" s="0" t="n">
        <v>28.14</v>
      </c>
      <c r="D29" s="0" t="n">
        <v>1.26</v>
      </c>
      <c r="E29" s="0" t="n">
        <v>5.22</v>
      </c>
      <c r="F29" s="0" t="n">
        <v>14.87</v>
      </c>
      <c r="G29" s="0" t="n">
        <v>19.11</v>
      </c>
    </row>
    <row r="30" customFormat="false" ht="15" hidden="false" customHeight="false" outlineLevel="0" collapsed="false">
      <c r="A30" s="0" t="n">
        <f aca="false">A29+1</f>
        <v>29</v>
      </c>
      <c r="B30" s="4" t="n">
        <v>0.0451</v>
      </c>
      <c r="C30" s="0" t="n">
        <v>19.28</v>
      </c>
      <c r="D30" s="0" t="n">
        <v>1.42</v>
      </c>
      <c r="E30" s="0" t="n">
        <v>9.67</v>
      </c>
      <c r="F30" s="0" t="n">
        <v>13.84</v>
      </c>
      <c r="G30" s="0" t="n">
        <v>17.14</v>
      </c>
    </row>
    <row r="31" customFormat="false" ht="15" hidden="false" customHeight="false" outlineLevel="0" collapsed="false">
      <c r="A31" s="0" t="n">
        <f aca="false">A30+1</f>
        <v>30</v>
      </c>
      <c r="B31" s="4" t="n">
        <v>0.247</v>
      </c>
      <c r="C31" s="0" t="n">
        <v>22.74</v>
      </c>
      <c r="D31" s="0" t="n">
        <v>0.68</v>
      </c>
      <c r="E31" s="0" t="n">
        <v>8.71</v>
      </c>
      <c r="F31" s="0" t="n">
        <v>11.14</v>
      </c>
      <c r="G31" s="0" t="n">
        <v>20.18</v>
      </c>
    </row>
    <row r="32" customFormat="false" ht="15" hidden="false" customHeight="false" outlineLevel="0" collapsed="false">
      <c r="A32" s="0" t="n">
        <f aca="false">A31+1</f>
        <v>31</v>
      </c>
      <c r="B32" s="4" t="n">
        <v>0.189</v>
      </c>
      <c r="C32" s="0" t="n">
        <v>24.22</v>
      </c>
      <c r="D32" s="0" t="n">
        <v>0.95</v>
      </c>
      <c r="E32" s="0" t="n">
        <v>6.21</v>
      </c>
      <c r="F32" s="0" t="n">
        <v>9.68</v>
      </c>
      <c r="G32" s="0" t="n">
        <v>3.68</v>
      </c>
    </row>
    <row r="33" customFormat="false" ht="15" hidden="false" customHeight="false" outlineLevel="0" collapsed="false">
      <c r="A33" s="0" t="n">
        <f aca="false">A32+1</f>
        <v>32</v>
      </c>
      <c r="B33" s="4" t="n">
        <v>0.347</v>
      </c>
      <c r="C33" s="0" t="n">
        <v>2.77</v>
      </c>
      <c r="D33" s="0" t="n">
        <v>1.61</v>
      </c>
      <c r="E33" s="0" t="n">
        <v>4.35</v>
      </c>
      <c r="F33" s="0" t="n">
        <v>8.25</v>
      </c>
      <c r="G33" s="0" t="n">
        <v>0.74</v>
      </c>
    </row>
    <row r="34" customFormat="false" ht="15" hidden="false" customHeight="false" outlineLevel="0" collapsed="false">
      <c r="A34" s="0" t="n">
        <f aca="false">A33+1</f>
        <v>33</v>
      </c>
      <c r="B34" s="4" t="n">
        <v>0.451</v>
      </c>
      <c r="C34" s="0" t="n">
        <v>9.25</v>
      </c>
      <c r="D34" s="0" t="n">
        <v>1.27</v>
      </c>
      <c r="E34" s="0" t="n">
        <v>2.89</v>
      </c>
      <c r="F34" s="0" t="n">
        <v>6.02</v>
      </c>
      <c r="G34" s="0" t="n">
        <v>5.67</v>
      </c>
    </row>
    <row r="35" customFormat="false" ht="15" hidden="false" customHeight="false" outlineLevel="0" collapsed="false">
      <c r="A35" s="0" t="n">
        <f aca="false">A34+1</f>
        <v>34</v>
      </c>
      <c r="B35" s="4" t="n">
        <v>0.09798</v>
      </c>
      <c r="C35" s="0" t="n">
        <v>27.11</v>
      </c>
      <c r="D35" s="0" t="n">
        <v>0.83</v>
      </c>
      <c r="E35" s="0" t="n">
        <v>3.147</v>
      </c>
      <c r="F35" s="0" t="n">
        <v>10.69</v>
      </c>
      <c r="G35" s="0" t="n">
        <v>13.59</v>
      </c>
    </row>
    <row r="36" customFormat="false" ht="15" hidden="false" customHeight="false" outlineLevel="0" collapsed="false">
      <c r="A36" s="0" t="n">
        <f aca="false">A35+1</f>
        <v>35</v>
      </c>
      <c r="B36" s="4" t="n">
        <v>0.247</v>
      </c>
      <c r="C36" s="0" t="n">
        <v>4.124</v>
      </c>
      <c r="D36" s="0" t="n">
        <v>1.47</v>
      </c>
      <c r="E36" s="0" t="n">
        <v>9.22</v>
      </c>
      <c r="F36" s="0" t="n">
        <v>5.64</v>
      </c>
      <c r="G36" s="0" t="n">
        <v>11.75</v>
      </c>
    </row>
    <row r="37" customFormat="false" ht="15" hidden="false" customHeight="false" outlineLevel="0" collapsed="false">
      <c r="A37" s="0" t="n">
        <f aca="false">A36+1</f>
        <v>36</v>
      </c>
      <c r="B37" s="4" t="n">
        <v>0.0587</v>
      </c>
      <c r="C37" s="0" t="n">
        <v>19.47</v>
      </c>
      <c r="D37" s="0" t="n">
        <v>2.14</v>
      </c>
      <c r="E37" s="0" t="n">
        <v>4.32</v>
      </c>
      <c r="F37" s="0" t="n">
        <v>3.98</v>
      </c>
      <c r="G37" s="0" t="n">
        <v>2.47</v>
      </c>
    </row>
    <row r="38" customFormat="false" ht="15" hidden="false" customHeight="false" outlineLevel="0" collapsed="false">
      <c r="A38" s="0" t="n">
        <f aca="false">A37+1</f>
        <v>37</v>
      </c>
      <c r="B38" s="4" t="n">
        <v>0.427</v>
      </c>
      <c r="C38" s="0" t="n">
        <v>21.64</v>
      </c>
      <c r="D38" s="0" t="n">
        <v>1.67</v>
      </c>
      <c r="E38" s="0" t="n">
        <v>6.14</v>
      </c>
      <c r="F38" s="0" t="n">
        <v>8.47</v>
      </c>
      <c r="G38" s="0" t="n">
        <v>1.94</v>
      </c>
    </row>
    <row r="39" customFormat="false" ht="15" hidden="false" customHeight="false" outlineLevel="0" collapsed="false">
      <c r="A39" s="0" t="n">
        <f aca="false">A38+1</f>
        <v>38</v>
      </c>
      <c r="B39" s="4" t="n">
        <v>0.521</v>
      </c>
      <c r="C39" s="0" t="n">
        <v>12.77</v>
      </c>
      <c r="D39" s="0" t="n">
        <v>0.58</v>
      </c>
      <c r="E39" s="0" t="n">
        <v>11.21</v>
      </c>
      <c r="F39" s="0" t="n">
        <v>0.96</v>
      </c>
      <c r="G39" s="0" t="n">
        <v>6.44</v>
      </c>
    </row>
    <row r="40" customFormat="false" ht="15" hidden="false" customHeight="false" outlineLevel="0" collapsed="false">
      <c r="A40" s="0" t="n">
        <f aca="false">A39+1</f>
        <v>39</v>
      </c>
      <c r="B40" s="4" t="n">
        <v>0.311</v>
      </c>
      <c r="C40" s="0" t="n">
        <v>9.14</v>
      </c>
      <c r="D40" s="0" t="n">
        <v>1.25</v>
      </c>
      <c r="E40" s="0" t="n">
        <v>9.47</v>
      </c>
      <c r="F40" s="0" t="n">
        <v>2.98</v>
      </c>
      <c r="G40" s="0" t="n">
        <v>14.47</v>
      </c>
    </row>
    <row r="41" customFormat="false" ht="15" hidden="false" customHeight="false" outlineLevel="0" collapsed="false">
      <c r="A41" s="8" t="n">
        <f aca="false">A40+1</f>
        <v>40</v>
      </c>
      <c r="B41" s="9" t="n">
        <v>0.0713</v>
      </c>
      <c r="C41" s="8" t="n">
        <v>16.87</v>
      </c>
      <c r="D41" s="8" t="n">
        <v>2.58</v>
      </c>
      <c r="E41" s="8" t="n">
        <v>6.71</v>
      </c>
      <c r="F41" s="8" t="n">
        <v>5.77</v>
      </c>
      <c r="G41" s="8" t="n">
        <v>17.58</v>
      </c>
    </row>
    <row r="42" customFormat="false" ht="13.8" hidden="false" customHeight="false" outlineLevel="0" collapsed="false"/>
    <row r="4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2" activeCellId="0" sqref="H22"/>
    </sheetView>
  </sheetViews>
  <sheetFormatPr defaultRowHeight="15"/>
  <cols>
    <col collapsed="false" hidden="false" max="1" min="1" style="0" width="18.6396761133603"/>
    <col collapsed="false" hidden="false" max="1025" min="2" style="0" width="8.57085020242915"/>
  </cols>
  <sheetData>
    <row r="1" customFormat="false" ht="15" hidden="false" customHeight="false" outlineLevel="0" collapsed="false">
      <c r="A1" s="1" t="s">
        <v>0</v>
      </c>
      <c r="B1" s="1" t="n">
        <v>999.897010607907</v>
      </c>
      <c r="C1" s="1" t="n">
        <v>1000.28298005506</v>
      </c>
      <c r="D1" s="1" t="n">
        <v>1000.66904732504</v>
      </c>
      <c r="E1" s="1" t="n">
        <v>1001.05541272163</v>
      </c>
      <c r="F1" s="1" t="n">
        <v>1001.44197630168</v>
      </c>
      <c r="G1" s="1" t="n">
        <v>1001.82903927701</v>
      </c>
      <c r="H1" s="1" t="n">
        <v>1002.21620068457</v>
      </c>
      <c r="I1" s="1" t="n">
        <v>1002.60386249128</v>
      </c>
      <c r="J1" s="1" t="n">
        <v>1002.99162311426</v>
      </c>
      <c r="K1" s="1" t="n">
        <v>1003.3798851431</v>
      </c>
      <c r="L1" s="1" t="n">
        <v>1003.76824637371</v>
      </c>
      <c r="M1" s="1" t="n">
        <v>1004.15700918663</v>
      </c>
      <c r="N1" s="1" t="n">
        <v>1004.54607325451</v>
      </c>
      <c r="O1" s="1" t="n">
        <v>1004.93543892766</v>
      </c>
      <c r="P1" s="1" t="n">
        <v>1005.32510655692</v>
      </c>
      <c r="Q1" s="1" t="n">
        <v>1005.71507649368</v>
      </c>
      <c r="R1" s="1" t="n">
        <v>1006.10534908988</v>
      </c>
      <c r="S1" s="1" t="n">
        <v>1006.495924698</v>
      </c>
      <c r="T1" s="1" t="n">
        <v>1006.88670228898</v>
      </c>
      <c r="U1" s="1" t="n">
        <v>1007.27798636266</v>
      </c>
      <c r="V1" s="1" t="n">
        <v>1007.66937158715</v>
      </c>
      <c r="W1" s="1" t="n">
        <v>1008.0612643185</v>
      </c>
      <c r="X1" s="1" t="n">
        <v>1008.45325859485</v>
      </c>
      <c r="Y1" s="1" t="n">
        <v>1008.84576140515</v>
      </c>
      <c r="Z1" s="1" t="n">
        <v>1009.23836615612</v>
      </c>
      <c r="AA1" s="1" t="n">
        <v>1009.6314804711</v>
      </c>
      <c r="AB1" s="1" t="n">
        <v>1010.02469712389</v>
      </c>
      <c r="AC1" s="1" t="n">
        <v>1010.41832227919</v>
      </c>
      <c r="AD1" s="1" t="n">
        <v>1010.81225435999</v>
      </c>
      <c r="AE1" s="1" t="n">
        <v>1011.20649372541</v>
      </c>
      <c r="AF1" s="1" t="n">
        <v>1011.60104073515</v>
      </c>
      <c r="AG1" s="1" t="n">
        <v>1011.99589574945</v>
      </c>
      <c r="AH1" s="1" t="n">
        <v>1012.3910591291</v>
      </c>
      <c r="AI1" s="1" t="n">
        <v>1012.7865312355</v>
      </c>
      <c r="AJ1" s="1" t="n">
        <v>1013.18220977674</v>
      </c>
      <c r="AK1" s="1" t="n">
        <v>1013.57840307682</v>
      </c>
      <c r="AL1" s="1" t="n">
        <v>1013.97470072283</v>
      </c>
      <c r="AM1" s="1" t="n">
        <v>1014.37151417569</v>
      </c>
      <c r="AN1" s="1" t="n">
        <v>1014.76843238065</v>
      </c>
      <c r="AO1" s="1" t="n">
        <v>1015.1658674435</v>
      </c>
      <c r="AP1" s="1" t="n">
        <v>1015.56340766614</v>
      </c>
      <c r="AQ1" s="1" t="n">
        <v>1015.961362583</v>
      </c>
      <c r="AR1" s="1" t="n">
        <v>1016.35962950439</v>
      </c>
      <c r="AS1" s="1" t="n">
        <v>1016.7582087974</v>
      </c>
      <c r="AT1" s="1" t="n">
        <v>1017.15710082966</v>
      </c>
      <c r="AU1" s="1" t="n">
        <v>1017.55630596941</v>
      </c>
      <c r="AV1" s="1" t="n">
        <v>1017.95582458545</v>
      </c>
      <c r="AW1" s="1" t="n">
        <v>1018.35565704714</v>
      </c>
      <c r="AX1" s="1" t="n">
        <v>1018.75569993814</v>
      </c>
      <c r="AY1" s="1" t="n">
        <v>1019.15626498797</v>
      </c>
      <c r="AZ1" s="1" t="n">
        <v>1019.55693725912</v>
      </c>
      <c r="BA1" s="1" t="n">
        <v>1019.95813275857</v>
      </c>
      <c r="BB1" s="1" t="n">
        <v>1020.35943589633</v>
      </c>
      <c r="BC1" s="1" t="n">
        <v>1020.76126333497</v>
      </c>
      <c r="BD1" s="1" t="n">
        <v>1021.16319883048</v>
      </c>
      <c r="BE1" s="1" t="n">
        <v>1021.56565970259</v>
      </c>
      <c r="BF1" s="1" t="n">
        <v>1021.9682290517</v>
      </c>
      <c r="BG1" s="1" t="n">
        <v>1022.37122033194</v>
      </c>
      <c r="BH1" s="1" t="n">
        <v>1022.77452955951</v>
      </c>
      <c r="BI1" s="1" t="n">
        <v>1023.17815711085</v>
      </c>
      <c r="BJ1" s="1" t="n">
        <v>1023.58210336296</v>
      </c>
      <c r="BK1" s="1" t="n">
        <v>1023.98636869346</v>
      </c>
      <c r="BL1" s="1" t="n">
        <v>1024.39095348056</v>
      </c>
      <c r="BM1" s="1" t="n">
        <v>1024.79585810308</v>
      </c>
      <c r="BN1" s="1" t="n">
        <v>1025.20097783669</v>
      </c>
      <c r="BO1" s="1" t="n">
        <v>1025.60662837257</v>
      </c>
      <c r="BP1" s="1" t="n">
        <v>1026.01238951001</v>
      </c>
      <c r="BQ1" s="1" t="n">
        <v>1026.41868254441</v>
      </c>
      <c r="BR1" s="1" t="n">
        <v>1026.82508661013</v>
      </c>
      <c r="BS1" s="1" t="n">
        <v>1027.23202367071</v>
      </c>
      <c r="BT1" s="1" t="n">
        <v>1027.63907219401</v>
      </c>
      <c r="BU1" s="1" t="n">
        <v>1028.04654912531</v>
      </c>
      <c r="BV1" s="1" t="n">
        <v>1028.4543493283</v>
      </c>
      <c r="BW1" s="1" t="n">
        <v>1028.86247318784</v>
      </c>
      <c r="BX1" s="1" t="n">
        <v>1029.2709210894</v>
      </c>
      <c r="BY1" s="1" t="n">
        <v>1029.67969341905</v>
      </c>
      <c r="BZ1" s="1" t="n">
        <v>1030.08879056348</v>
      </c>
      <c r="CA1" s="1" t="n">
        <v>1030.49821291</v>
      </c>
      <c r="CB1" s="1" t="n">
        <v>1030.90785456942</v>
      </c>
      <c r="CC1" s="1" t="n">
        <v>1031.31803476161</v>
      </c>
      <c r="CD1" s="1" t="n">
        <v>1031.72832859804</v>
      </c>
      <c r="CE1" s="1" t="n">
        <v>1032.13916208466</v>
      </c>
      <c r="CF1" s="1" t="n">
        <v>1032.55010965682</v>
      </c>
      <c r="CG1" s="1" t="n">
        <v>1032.96159799986</v>
      </c>
      <c r="CH1" s="1" t="n">
        <v>1033.37320087142</v>
      </c>
      <c r="CI1" s="1" t="n">
        <v>1033.78534563786</v>
      </c>
      <c r="CJ1" s="1" t="n">
        <v>1034.1976053775</v>
      </c>
      <c r="CK1" s="1" t="n">
        <v>1034.61030109746</v>
      </c>
      <c r="CL1" s="1" t="n">
        <v>1035.02332632071</v>
      </c>
      <c r="CM1" s="1" t="n">
        <v>1035.436681442</v>
      </c>
      <c r="CN1" s="1" t="n">
        <v>1035.85036685677</v>
      </c>
      <c r="CO1" s="1" t="n">
        <v>1036.26438296104</v>
      </c>
      <c r="CP1" s="1" t="n">
        <v>1036.67873015149</v>
      </c>
      <c r="CQ1" s="1" t="n">
        <v>1037.09340882544</v>
      </c>
      <c r="CR1" s="1" t="n">
        <v>1037.50831173846</v>
      </c>
      <c r="CS1" s="1" t="n">
        <v>1037.92376221623</v>
      </c>
      <c r="CT1" s="1" t="n">
        <v>1038.33932991602</v>
      </c>
      <c r="CU1" s="1" t="n">
        <v>1038.75544632465</v>
      </c>
      <c r="CV1" s="1" t="n">
        <v>1039.17168041023</v>
      </c>
      <c r="CW1" s="1" t="n">
        <v>1039.58846435215</v>
      </c>
      <c r="CX1" s="1" t="n">
        <v>1040.00536642769</v>
      </c>
      <c r="CY1" s="1" t="n">
        <v>1040.42271126251</v>
      </c>
      <c r="CZ1" s="1" t="n">
        <v>1040.84039118529</v>
      </c>
      <c r="DA1" s="1" t="n">
        <v>1041.25840659975</v>
      </c>
      <c r="DB1" s="1" t="n">
        <v>1041.67675791026</v>
      </c>
      <c r="DC1" s="1" t="n">
        <v>1042.09544552186</v>
      </c>
      <c r="DD1" s="1" t="n">
        <v>1042.51446984021</v>
      </c>
      <c r="DE1" s="1" t="n">
        <v>1042.93383127166</v>
      </c>
      <c r="DF1" s="1" t="n">
        <v>1043.35353022319</v>
      </c>
      <c r="DG1" s="1" t="n">
        <v>1043.77356710243</v>
      </c>
      <c r="DH1" s="1" t="n">
        <v>1044.1938332836</v>
      </c>
      <c r="DI1" s="1" t="n">
        <v>1044.6146562779</v>
      </c>
      <c r="DJ1" s="1" t="n">
        <v>1045.03560018276</v>
      </c>
      <c r="DK1" s="1" t="n">
        <v>1045.45710207237</v>
      </c>
      <c r="DL1" s="1" t="n">
        <v>1045.87872534158</v>
      </c>
      <c r="DM1" s="1" t="n">
        <v>1046.30090777067</v>
      </c>
      <c r="DN1" s="1" t="n">
        <v>1046.72321205021</v>
      </c>
      <c r="DO1" s="1" t="n">
        <v>1047.14596701679</v>
      </c>
      <c r="DP1" s="1" t="n">
        <v>1047.56906360944</v>
      </c>
      <c r="DQ1" s="1" t="n">
        <v>1047.99250224244</v>
      </c>
      <c r="DR1" s="1" t="n">
        <v>1048.41628333073</v>
      </c>
      <c r="DS1" s="1" t="n">
        <v>1048.8404072899</v>
      </c>
      <c r="DT1" s="1" t="n">
        <v>1049.26487453625</v>
      </c>
      <c r="DU1" s="1" t="n">
        <v>1049.68968548673</v>
      </c>
      <c r="DV1" s="1" t="n">
        <v>1050.11473028486</v>
      </c>
      <c r="DW1" s="1" t="n">
        <v>1050.54034017127</v>
      </c>
      <c r="DX1" s="1" t="n">
        <v>1050.96607428964</v>
      </c>
      <c r="DY1" s="1" t="n">
        <v>1051.39237469269</v>
      </c>
      <c r="DZ1" s="1" t="n">
        <v>1051.81879980954</v>
      </c>
      <c r="EA1" s="1" t="n">
        <v>1052.24579241106</v>
      </c>
      <c r="EB1" s="1" t="n">
        <v>1052.67291021005</v>
      </c>
      <c r="EC1" s="1" t="n">
        <v>1053.10048579525</v>
      </c>
      <c r="ED1" s="1" t="n">
        <v>1053.52840886763</v>
      </c>
      <c r="EE1" s="1" t="n">
        <v>1053.95667985096</v>
      </c>
      <c r="EF1" s="1" t="n">
        <v>1054.3852991697</v>
      </c>
      <c r="EG1" s="1" t="n">
        <v>1054.81426724901</v>
      </c>
      <c r="EH1" s="1" t="n">
        <v>1055.24358451472</v>
      </c>
      <c r="EI1" s="1" t="n">
        <v>1055.67325139338</v>
      </c>
      <c r="EJ1" s="1" t="n">
        <v>1056.10326831222</v>
      </c>
      <c r="EK1" s="1" t="n">
        <v>1056.53363569917</v>
      </c>
      <c r="EL1" s="1" t="n">
        <v>1056.96424226551</v>
      </c>
      <c r="EM1" s="1" t="n">
        <v>1057.39542359261</v>
      </c>
      <c r="EN1" s="1" t="n">
        <v>1057.82673305869</v>
      </c>
      <c r="EO1" s="1" t="n">
        <v>1058.2586185111</v>
      </c>
      <c r="EP1" s="1" t="n">
        <v>1058.69063259941</v>
      </c>
      <c r="EQ1" s="1" t="n">
        <v>1059.12322390331</v>
      </c>
      <c r="ER1" s="1" t="n">
        <v>1059.55594434195</v>
      </c>
      <c r="ES1" s="1" t="n">
        <v>1059.98913087145</v>
      </c>
      <c r="ET1" s="1" t="n">
        <v>1060.42267175189</v>
      </c>
      <c r="EU1" s="1" t="n">
        <v>1060.85656741823</v>
      </c>
      <c r="EV1" s="1" t="n">
        <v>1061.29081830616</v>
      </c>
      <c r="EW1" s="1" t="n">
        <v>1061.72542485208</v>
      </c>
      <c r="EX1" s="1" t="n">
        <v>1062.1603874931</v>
      </c>
      <c r="EY1" s="1" t="n">
        <v>1062.59570666705</v>
      </c>
      <c r="EZ1" s="1" t="n">
        <v>1063.03126980892</v>
      </c>
      <c r="FA1" s="1" t="n">
        <v>1063.46741636866</v>
      </c>
      <c r="FB1" s="1" t="n">
        <v>1063.90369458644</v>
      </c>
      <c r="FC1" s="1" t="n">
        <v>1064.34055747391</v>
      </c>
      <c r="FD1" s="1" t="n">
        <v>1064.77755253</v>
      </c>
      <c r="FE1" s="1" t="n">
        <v>1065.2151335114</v>
      </c>
      <c r="FF1" s="1" t="n">
        <v>1065.65284717398</v>
      </c>
      <c r="FG1" s="1" t="n">
        <v>1066.0910343663</v>
      </c>
      <c r="FH1" s="1" t="n">
        <v>1066.52958206439</v>
      </c>
      <c r="FI1" s="1" t="n">
        <v>1066.96849071332</v>
      </c>
      <c r="FJ1" s="1" t="n">
        <v>1067.40776075891</v>
      </c>
      <c r="FK1" s="1" t="n">
        <v>1067.8473926477</v>
      </c>
      <c r="FL1" s="1" t="n">
        <v>1068.28738682697</v>
      </c>
      <c r="FM1" s="1" t="n">
        <v>1068.72774374474</v>
      </c>
      <c r="FN1" s="1" t="n">
        <v>1069.16846384976</v>
      </c>
      <c r="FO1" s="1" t="n">
        <v>1069.60954759153</v>
      </c>
      <c r="FP1" s="1" t="n">
        <v>1070.05088091939</v>
      </c>
      <c r="FQ1" s="1" t="n">
        <v>1070.49280778702</v>
      </c>
      <c r="FR1" s="1" t="n">
        <v>1070.93487045329</v>
      </c>
      <c r="FS1" s="1" t="n">
        <v>1071.37752794206</v>
      </c>
      <c r="FT1" s="1" t="n">
        <v>1071.82032175617</v>
      </c>
      <c r="FU1" s="1" t="n">
        <v>1072.26371167944</v>
      </c>
      <c r="FV1" s="1" t="n">
        <v>1072.70723845681</v>
      </c>
      <c r="FW1" s="1" t="n">
        <v>1073.15124746857</v>
      </c>
      <c r="FX1" s="1" t="n">
        <v>1073.59562419601</v>
      </c>
      <c r="FY1" s="1" t="n">
        <v>1074.04036909612</v>
      </c>
      <c r="FZ1" s="1" t="n">
        <v>1074.48548262664</v>
      </c>
      <c r="GA1" s="1" t="n">
        <v>1074.93096524608</v>
      </c>
      <c r="GB1" s="1" t="n">
        <v>1075.37681741371</v>
      </c>
      <c r="GC1" s="1" t="n">
        <v>1075.82303958953</v>
      </c>
      <c r="GD1" s="1" t="n">
        <v>1076.26951639874</v>
      </c>
      <c r="GE1" s="1" t="n">
        <v>1076.71659580974</v>
      </c>
      <c r="GF1" s="1" t="n">
        <v>1077.1638147498</v>
      </c>
      <c r="GG1" s="1" t="n">
        <v>1077.61163760222</v>
      </c>
      <c r="GH1" s="1" t="n">
        <v>1078.05960052502</v>
      </c>
      <c r="GI1" s="1" t="n">
        <v>1078.5081686748</v>
      </c>
      <c r="GJ1" s="1" t="n">
        <v>1078.95687743838</v>
      </c>
      <c r="GK1" s="1" t="n">
        <v>1079.40607623586</v>
      </c>
      <c r="GL1" s="1" t="n">
        <v>1079.85564921624</v>
      </c>
      <c r="GM1" s="1" t="n">
        <v>1080.30559684724</v>
      </c>
      <c r="GN1" s="1" t="n">
        <v>1080.75591959738</v>
      </c>
      <c r="GO1" s="1" t="n">
        <v>1081.20661793596</v>
      </c>
      <c r="GP1" s="1" t="n">
        <v>1081.65769233307</v>
      </c>
      <c r="GQ1" s="1" t="n">
        <v>1082.10914325956</v>
      </c>
      <c r="GR1" s="1" t="n">
        <v>1082.5609711871</v>
      </c>
      <c r="GS1" s="1" t="n">
        <v>1083.01317658811</v>
      </c>
      <c r="GT1" s="1" t="n">
        <v>1083.46564254605</v>
      </c>
      <c r="GU1" s="1" t="n">
        <v>1083.9187217043</v>
      </c>
      <c r="GV1" s="1" t="n">
        <v>1084.37194478205</v>
      </c>
      <c r="GW1" s="1" t="n">
        <v>1084.82578240347</v>
      </c>
      <c r="GX1" s="1" t="n">
        <v>1085.27976450297</v>
      </c>
      <c r="GY1" s="1" t="n">
        <v>1085.7343624937</v>
      </c>
      <c r="GZ1" s="1" t="n">
        <v>1086.18910552327</v>
      </c>
      <c r="HA1" s="1" t="n">
        <v>1086.64434771619</v>
      </c>
      <c r="HB1" s="1" t="n">
        <v>1087.09997167017</v>
      </c>
      <c r="HC1" s="1" t="n">
        <v>1087.55597786563</v>
      </c>
      <c r="HD1" s="1" t="n">
        <v>1088.01236678377</v>
      </c>
      <c r="HE1" s="1" t="n">
        <v>1088.46913890662</v>
      </c>
      <c r="HF1" s="1" t="n">
        <v>1088.92629471703</v>
      </c>
      <c r="HG1" s="1" t="n">
        <v>1089.38383469864</v>
      </c>
      <c r="HH1" s="1" t="n">
        <v>1089.84164056042</v>
      </c>
      <c r="HI1" s="1" t="n">
        <v>1090.30006911412</v>
      </c>
      <c r="HJ1" s="1" t="n">
        <v>1090.75864554391</v>
      </c>
      <c r="HK1" s="1" t="n">
        <v>1091.21784603855</v>
      </c>
      <c r="HL1" s="1" t="n">
        <v>1091.67719498348</v>
      </c>
      <c r="HM1" s="1" t="n">
        <v>1092.13716937049</v>
      </c>
      <c r="HN1" s="1" t="n">
        <v>1092.59729278428</v>
      </c>
      <c r="HO1" s="1" t="n">
        <v>1093.0579235441</v>
      </c>
      <c r="HP1" s="1" t="n">
        <v>1093.51894286462</v>
      </c>
      <c r="HQ1" s="1" t="n">
        <v>1093.98035123771</v>
      </c>
      <c r="HR1" s="1" t="n">
        <v>1094.44214915605</v>
      </c>
      <c r="HS1" s="1" t="n">
        <v>1094.90433711316</v>
      </c>
      <c r="HT1" s="1" t="n">
        <v>1095.3669156034</v>
      </c>
      <c r="HU1" s="1" t="n">
        <v>1095.82988512196</v>
      </c>
      <c r="HV1" s="1" t="n">
        <v>1096.29324616486</v>
      </c>
      <c r="HW1" s="1" t="n">
        <v>1096.75699922898</v>
      </c>
      <c r="HX1" s="1" t="n">
        <v>1097.2210244226</v>
      </c>
      <c r="HY1" s="1" t="n">
        <v>1097.68568341252</v>
      </c>
      <c r="HZ1" s="1" t="n">
        <v>1098.15049493643</v>
      </c>
      <c r="IA1" s="1" t="n">
        <v>1098.61594166437</v>
      </c>
      <c r="IB1" s="1" t="n">
        <v>1099.08154151901</v>
      </c>
      <c r="IC1" s="1" t="n">
        <v>1099.54777798987</v>
      </c>
      <c r="ID1" s="1" t="n">
        <v>1100.01416818249</v>
      </c>
      <c r="IE1" s="1" t="n">
        <v>1100.48107530207</v>
      </c>
      <c r="IF1" s="1" t="n">
        <v>1100.9483789526</v>
      </c>
      <c r="IG1" s="1" t="n">
        <v>1101.41607963943</v>
      </c>
      <c r="IH1" s="1" t="n">
        <v>1101.88417786879</v>
      </c>
      <c r="II1" s="1" t="n">
        <v>1102.35267414775</v>
      </c>
      <c r="IJ1" s="1" t="n">
        <v>1102.82156898425</v>
      </c>
      <c r="IK1" s="1" t="n">
        <v>1103.29086288709</v>
      </c>
      <c r="IL1" s="1" t="n">
        <v>1103.76043453724</v>
      </c>
      <c r="IM1" s="1" t="n">
        <v>1104.23064993139</v>
      </c>
      <c r="IN1" s="1" t="n">
        <v>1104.70102205834</v>
      </c>
      <c r="IO1" s="1" t="n">
        <v>1105.17203936844</v>
      </c>
      <c r="IP1" s="1" t="n">
        <v>1105.64321402079</v>
      </c>
      <c r="IQ1" s="1" t="n">
        <v>1106.1150353</v>
      </c>
      <c r="IR1" s="1" t="n">
        <v>1106.58701453336</v>
      </c>
      <c r="IS1" s="1" t="n">
        <v>1107.05951928376</v>
      </c>
      <c r="IT1" s="1" t="n">
        <v>1107.53242771883</v>
      </c>
      <c r="IU1" s="1" t="n">
        <v>1108.00574035614</v>
      </c>
      <c r="IV1" s="1" t="n">
        <v>1108.47945771411</v>
      </c>
      <c r="IW1" s="1" t="n">
        <v>1108.95358031208</v>
      </c>
      <c r="IX1" s="1" t="n">
        <v>1109.42810867026</v>
      </c>
      <c r="IY1" s="1" t="n">
        <v>1109.90304330975</v>
      </c>
      <c r="IZ1" s="1" t="n">
        <v>1110.37838475255</v>
      </c>
      <c r="JA1" s="1" t="n">
        <v>1110.85413352156</v>
      </c>
      <c r="JB1" s="1" t="n">
        <v>1111.33016663507</v>
      </c>
      <c r="JC1" s="1" t="n">
        <v>1111.80685513424</v>
      </c>
      <c r="JD1" s="1" t="n">
        <v>1112.28370531067</v>
      </c>
      <c r="JE1" s="1" t="n">
        <v>1112.76121234889</v>
      </c>
      <c r="JF1" s="1" t="n">
        <v>1113.23888169365</v>
      </c>
      <c r="JG1" s="1" t="n">
        <v>1113.71720938106</v>
      </c>
      <c r="JH1" s="1" t="n">
        <v>1114.19570000682</v>
      </c>
      <c r="JI1" s="1" t="n">
        <v>1114.67472621081</v>
      </c>
      <c r="JJ1" s="1" t="n">
        <v>1115.15416448747</v>
      </c>
      <c r="JK1" s="1" t="n">
        <v>1115.63401536875</v>
      </c>
      <c r="JL1" s="1" t="n">
        <v>1116.11427938751</v>
      </c>
      <c r="JM1" s="1" t="n">
        <v>1116.59495707753</v>
      </c>
      <c r="JN1" s="1" t="n">
        <v>1117.07604897351</v>
      </c>
      <c r="JO1" s="1" t="n">
        <v>1117.55755561106</v>
      </c>
      <c r="JP1" s="1" t="n">
        <v>1118.03935252552</v>
      </c>
      <c r="JQ1" s="1" t="n">
        <v>1118.521815258</v>
      </c>
      <c r="JR1" s="1" t="n">
        <v>1119.00444412615</v>
      </c>
      <c r="JS1" s="1" t="n">
        <v>1119.48774032183</v>
      </c>
      <c r="JT1" s="1" t="n">
        <v>1119.97120330042</v>
      </c>
      <c r="JU1" s="1" t="n">
        <v>1120.45533512091</v>
      </c>
      <c r="JV1" s="1" t="n">
        <v>1120.93963437415</v>
      </c>
      <c r="JW1" s="1" t="n">
        <v>1121.42460398853</v>
      </c>
      <c r="JX1" s="1" t="n">
        <v>1121.90974168814</v>
      </c>
      <c r="JY1" s="1" t="n">
        <v>1122.39542529583</v>
      </c>
      <c r="JZ1" s="1" t="n">
        <v>1122.8815295982</v>
      </c>
      <c r="KA1" s="1" t="n">
        <v>1123.36805514209</v>
      </c>
      <c r="KB1" s="1" t="n">
        <v>1123.85500247529</v>
      </c>
      <c r="KC1" s="1" t="n">
        <v>1124.34237214653</v>
      </c>
      <c r="KD1" s="1" t="n">
        <v>1124.83016470551</v>
      </c>
      <c r="KE1" s="1" t="n">
        <v>1125.31838070286</v>
      </c>
      <c r="KF1" s="1" t="n">
        <v>1125.80689394606</v>
      </c>
      <c r="KG1" s="1" t="n">
        <v>1126.29608522007</v>
      </c>
      <c r="KH1" s="1" t="n">
        <v>1126.78544788144</v>
      </c>
      <c r="KI1" s="1" t="n">
        <v>1127.27549012247</v>
      </c>
      <c r="KJ1" s="1" t="n">
        <v>1127.76570441938</v>
      </c>
      <c r="KK1" s="1" t="n">
        <v>1128.25659984981</v>
      </c>
      <c r="KL1" s="1" t="n">
        <v>1128.74766800732</v>
      </c>
      <c r="KM1" s="1" t="n">
        <v>1129.23929133911</v>
      </c>
      <c r="KN1" s="1" t="n">
        <v>1129.73134310822</v>
      </c>
      <c r="KO1" s="1" t="n">
        <v>1130.22382387496</v>
      </c>
      <c r="KP1" s="1" t="n">
        <v>1130.71673420061</v>
      </c>
      <c r="KQ1" s="1" t="n">
        <v>1131.21007464742</v>
      </c>
      <c r="KR1" s="1" t="n">
        <v>1131.70384577864</v>
      </c>
      <c r="KS1" s="1" t="n">
        <v>1132.1980481585</v>
      </c>
      <c r="KT1" s="1" t="n">
        <v>1132.69255405294</v>
      </c>
      <c r="KU1" s="1" t="n">
        <v>1133.18774892594</v>
      </c>
      <c r="KV1" s="1" t="n">
        <v>1133.68311992315</v>
      </c>
      <c r="KW1" s="1" t="n">
        <v>1134.1791814833</v>
      </c>
      <c r="KX1" s="1" t="n">
        <v>1134.67541985544</v>
      </c>
      <c r="KY1" s="1" t="n">
        <v>1135.17235038003</v>
      </c>
      <c r="KZ1" s="1" t="n">
        <v>1135.66945840718</v>
      </c>
      <c r="LA1" s="1" t="n">
        <v>1136.16726018151</v>
      </c>
      <c r="LB1" s="1" t="n">
        <v>1136.66524015179</v>
      </c>
      <c r="LC1" s="1" t="n">
        <v>1137.16378615499</v>
      </c>
      <c r="LD1" s="1" t="n">
        <v>1137.66276967869</v>
      </c>
      <c r="LE1" s="1" t="n">
        <v>1138.16219129911</v>
      </c>
      <c r="LF1" s="1" t="n">
        <v>1138.66205159346</v>
      </c>
      <c r="LG1" s="1" t="n">
        <v>1139.16235113996</v>
      </c>
      <c r="LH1" s="1" t="n">
        <v>1139.66309051785</v>
      </c>
      <c r="LI1" s="1" t="n">
        <v>1140.16427030741</v>
      </c>
      <c r="LJ1" s="1" t="n">
        <v>1140.66576097805</v>
      </c>
      <c r="LK1" s="1" t="n">
        <v>1141.16795344765</v>
      </c>
      <c r="LL1" s="1" t="n">
        <v>1141.67032762285</v>
      </c>
      <c r="LM1" s="1" t="n">
        <v>1142.17340522325</v>
      </c>
      <c r="LN1" s="1" t="n">
        <v>1142.67666523984</v>
      </c>
      <c r="LO1" s="1" t="n">
        <v>1143.18063031322</v>
      </c>
      <c r="LP1" s="1" t="n">
        <v>1143.68477851629</v>
      </c>
      <c r="LQ1" s="1" t="n">
        <v>1144.18950249611</v>
      </c>
      <c r="LR1" s="1" t="n">
        <v>1144.69467215601</v>
      </c>
      <c r="LS1" s="1" t="n">
        <v>1145.20028808658</v>
      </c>
      <c r="LT1" s="1" t="n">
        <v>1145.70635087944</v>
      </c>
      <c r="LU1" s="1" t="n">
        <v>1146.21286112726</v>
      </c>
      <c r="LV1" s="1" t="n">
        <v>1146.71981942374</v>
      </c>
      <c r="LW1" s="1" t="n">
        <v>1147.22722636365</v>
      </c>
      <c r="LX1" s="1" t="n">
        <v>1147.73495081324</v>
      </c>
      <c r="LY1" s="1" t="n">
        <v>1148.2433885581</v>
      </c>
      <c r="LZ1" s="1" t="n">
        <v>1148.75201304431</v>
      </c>
      <c r="MA1" s="1" t="n">
        <v>1149.26135248983</v>
      </c>
      <c r="MB1" s="1" t="n">
        <v>1149.77087940801</v>
      </c>
      <c r="MC1" s="1" t="n">
        <v>1150.28112295504</v>
      </c>
      <c r="MD1" s="1" t="n">
        <v>1150.79155470903</v>
      </c>
      <c r="ME1" s="1" t="n">
        <v>1151.30270476696</v>
      </c>
      <c r="MF1" s="1" t="n">
        <v>1151.81404376916</v>
      </c>
      <c r="MG1" s="1" t="n">
        <v>1152.32596997039</v>
      </c>
      <c r="MH1" s="1" t="n">
        <v>1152.83835142732</v>
      </c>
      <c r="MI1" s="1" t="n">
        <v>1153.35118874754</v>
      </c>
      <c r="MJ1" s="1" t="n">
        <v>1153.86448253967</v>
      </c>
      <c r="MK1" s="1" t="n">
        <v>1154.37823341343</v>
      </c>
      <c r="ML1" s="1" t="n">
        <v>1154.89244197965</v>
      </c>
      <c r="MM1" s="1" t="n">
        <v>1155.40710885021</v>
      </c>
      <c r="MN1" s="1" t="n">
        <v>1155.92210102251</v>
      </c>
      <c r="MO1" s="1" t="n">
        <v>1156.43781995743</v>
      </c>
      <c r="MP1" s="1" t="n">
        <v>1156.95373156915</v>
      </c>
      <c r="MQ1" s="1" t="n">
        <v>1157.47037165216</v>
      </c>
      <c r="MR1" s="1" t="n">
        <v>1157.98720516777</v>
      </c>
      <c r="MS1" s="1" t="n">
        <v>1158.50476886903</v>
      </c>
      <c r="MT1" s="1" t="n">
        <v>1159.02252676183</v>
      </c>
      <c r="MU1" s="1" t="n">
        <v>1159.54088210681</v>
      </c>
      <c r="MV1" s="1" t="n">
        <v>1160.05970131247</v>
      </c>
      <c r="MW1" s="1" t="n">
        <v>1160.57898500172</v>
      </c>
      <c r="MX1" s="1" t="n">
        <v>1161.09873379861</v>
      </c>
      <c r="MY1" s="1" t="n">
        <v>1161.61894832829</v>
      </c>
      <c r="MZ1" s="1" t="n">
        <v>1162.13962921703</v>
      </c>
      <c r="NA1" s="1" t="n">
        <v>1162.66077709223</v>
      </c>
      <c r="NB1" s="1" t="n">
        <v>1163.18239258243</v>
      </c>
      <c r="NC1" s="1" t="n">
        <v>1163.70447631728</v>
      </c>
      <c r="ND1" s="1" t="n">
        <v>1164.22689338511</v>
      </c>
      <c r="NE1" s="1" t="n">
        <v>1164.75005104517</v>
      </c>
      <c r="NF1" s="1" t="n">
        <v>1165.27340751697</v>
      </c>
      <c r="NG1" s="1" t="n">
        <v>1165.79750633582</v>
      </c>
      <c r="NH1" s="1" t="n">
        <v>1166.3218047477</v>
      </c>
      <c r="NI1" s="1" t="n">
        <v>1166.84684726733</v>
      </c>
      <c r="NJ1" s="1" t="n">
        <v>1167.37209016455</v>
      </c>
      <c r="NK1" s="1" t="n">
        <v>1167.89794253755</v>
      </c>
      <c r="NL1" s="1" t="n">
        <v>1168.42426887312</v>
      </c>
      <c r="NM1" s="1" t="n">
        <v>1168.95106981233</v>
      </c>
      <c r="NN1" s="1" t="n">
        <v>1169.47834599742</v>
      </c>
      <c r="NO1" s="1" t="n">
        <v>1170.00609807178</v>
      </c>
      <c r="NP1" s="1" t="n">
        <v>1170.53432667998</v>
      </c>
      <c r="NQ1" s="1" t="n">
        <v>1171.06303246772</v>
      </c>
      <c r="NR1" s="1" t="n">
        <v>1171.59207881909</v>
      </c>
      <c r="NS1" s="1" t="n">
        <v>1172.12187817059</v>
      </c>
      <c r="NT1" s="1" t="n">
        <v>1172.65188187174</v>
      </c>
      <c r="NU1" s="1" t="n">
        <v>1173.18264036954</v>
      </c>
      <c r="NV1" s="1" t="n">
        <v>1173.71360402142</v>
      </c>
      <c r="NW1" s="1" t="n">
        <v>1174.24532427254</v>
      </c>
      <c r="NX1" s="1" t="n">
        <v>1174.77725048554</v>
      </c>
      <c r="NY1" s="1" t="n">
        <v>1175.30979697111</v>
      </c>
      <c r="NZ1" s="1" t="n">
        <v>1175.84282650039</v>
      </c>
      <c r="OA1" s="1" t="n">
        <v>1176.3763397309</v>
      </c>
      <c r="OB1" s="1" t="n">
        <v>1176.91033732133</v>
      </c>
      <c r="OC1" s="1" t="n">
        <v>1177.4448199316</v>
      </c>
      <c r="OD1" s="1" t="n">
        <v>1177.97978822279</v>
      </c>
      <c r="OE1" s="1" t="n">
        <v>1178.51524285723</v>
      </c>
      <c r="OF1" s="1" t="n">
        <v>1179.0511844984</v>
      </c>
      <c r="OG1" s="1" t="n">
        <v>1179.58761381104</v>
      </c>
      <c r="OH1" s="1" t="n">
        <v>1180.12439219168</v>
      </c>
      <c r="OI1" s="1" t="n">
        <v>1180.6619381156</v>
      </c>
      <c r="OJ1" s="1" t="n">
        <v>1181.19969491974</v>
      </c>
      <c r="OK1" s="1" t="n">
        <v>1181.73822111291</v>
      </c>
      <c r="OL1" s="1" t="n">
        <v>1182.27695901814</v>
      </c>
      <c r="OM1" s="1" t="n">
        <v>1182.81646816444</v>
      </c>
      <c r="ON1" s="1" t="n">
        <v>1183.35618985814</v>
      </c>
      <c r="OO1" s="1" t="n">
        <v>1183.89654449012</v>
      </c>
      <c r="OP1" s="1" t="n">
        <v>1184.43739283062</v>
      </c>
      <c r="OQ1" s="1" t="n">
        <v>1184.97873555659</v>
      </c>
      <c r="OR1" s="1" t="n">
        <v>1185.5205733462</v>
      </c>
      <c r="OS1" s="1" t="n">
        <v>1186.06290687888</v>
      </c>
      <c r="OT1" s="1" t="n">
        <v>1186.60573683529</v>
      </c>
      <c r="OU1" s="1" t="n">
        <v>1187.14906389735</v>
      </c>
      <c r="OV1" s="1" t="n">
        <v>1187.69274768679</v>
      </c>
      <c r="OW1" s="1" t="n">
        <v>1188.2372120723</v>
      </c>
      <c r="OX1" s="1" t="n">
        <v>1188.78189323502</v>
      </c>
      <c r="OY1" s="1" t="n">
        <v>1189.32735688408</v>
      </c>
      <c r="OZ1" s="1" t="n">
        <v>1189.87303816708</v>
      </c>
      <c r="PA1" s="1" t="n">
        <v>1190.41950383315</v>
      </c>
      <c r="PB1" s="1" t="n">
        <v>1190.96618799354</v>
      </c>
      <c r="PC1" s="1" t="n">
        <v>1191.51351646976</v>
      </c>
      <c r="PD1" s="1" t="n">
        <v>1192.06134824523</v>
      </c>
      <c r="PE1" s="1" t="n">
        <v>1192.60968401449</v>
      </c>
      <c r="PF1" s="1" t="n">
        <v>1193.15852447335</v>
      </c>
      <c r="PG1" s="1" t="n">
        <v>1193.70787031892</v>
      </c>
      <c r="PH1" s="1" t="n">
        <v>1194.25772224957</v>
      </c>
      <c r="PI1" s="1" t="n">
        <v>1194.80808096497</v>
      </c>
      <c r="PJ1" s="1" t="n">
        <v>1195.35894716609</v>
      </c>
      <c r="PK1" s="1" t="n">
        <v>1195.91032155517</v>
      </c>
      <c r="PL1" s="1" t="n">
        <v>1196.4620616836</v>
      </c>
      <c r="PM1" s="1" t="n">
        <v>1197.01459771272</v>
      </c>
      <c r="PN1" s="1" t="n">
        <v>1197.56735747541</v>
      </c>
      <c r="PO1" s="1" t="n">
        <v>1198.12091508162</v>
      </c>
      <c r="PP1" s="1" t="n">
        <v>1198.67469730767</v>
      </c>
      <c r="PQ1" s="1" t="n">
        <v>1199.22927932676</v>
      </c>
      <c r="PR1" s="1" t="n">
        <v>1199.78408685573</v>
      </c>
      <c r="PS1" s="1" t="n">
        <v>1200.33955205248</v>
      </c>
      <c r="PT1" s="1" t="n">
        <v>1200.89553181599</v>
      </c>
      <c r="PU1" s="1" t="n">
        <v>1201.45202686158</v>
      </c>
      <c r="PV1" s="1" t="n">
        <v>1202.00903790596</v>
      </c>
      <c r="PW1" s="1" t="n">
        <v>1202.56656566711</v>
      </c>
      <c r="PX1" s="1" t="n">
        <v>1203.12461086438</v>
      </c>
      <c r="PY1" s="1" t="n">
        <v>1203.68317421845</v>
      </c>
      <c r="PZ1" s="1" t="n">
        <v>1204.24211143141</v>
      </c>
      <c r="QA1" s="1" t="n">
        <v>1204.80185828639</v>
      </c>
      <c r="QB1" s="1" t="n">
        <v>1205.36183515857</v>
      </c>
      <c r="QC1" s="1" t="n">
        <v>1205.92262366314</v>
      </c>
      <c r="QD1" s="1" t="n">
        <v>1206.48364309801</v>
      </c>
      <c r="QE1" s="1" t="n">
        <v>1207.04547616254</v>
      </c>
      <c r="QF1" s="1" t="n">
        <v>1207.60754107436</v>
      </c>
      <c r="QG1" s="1" t="n">
        <v>1208.17027565251</v>
      </c>
      <c r="QH1" s="1" t="n">
        <v>1208.73353493397</v>
      </c>
      <c r="QI1" s="1" t="n">
        <v>1209.29731965296</v>
      </c>
      <c r="QJ1" s="1" t="n">
        <v>1209.86163054504</v>
      </c>
      <c r="QK1" s="1" t="n">
        <v>1210.42646834717</v>
      </c>
      <c r="QL1" s="1" t="n">
        <v>1210.99183379767</v>
      </c>
      <c r="QM1" s="1" t="n">
        <v>1211.55772763625</v>
      </c>
      <c r="QN1" s="1" t="n">
        <v>1212.124150604</v>
      </c>
      <c r="QO1" s="1" t="n">
        <v>1212.6911034434</v>
      </c>
      <c r="QP1" s="1" t="n">
        <v>1213.25843969869</v>
      </c>
      <c r="QQ1" s="1" t="n">
        <v>1213.826601714</v>
      </c>
      <c r="QR1" s="1" t="n">
        <v>1214.39500116157</v>
      </c>
      <c r="QS1" s="1" t="n">
        <v>1214.9642284157</v>
      </c>
      <c r="QT1" s="1" t="n">
        <v>1215.53369404701</v>
      </c>
      <c r="QU1" s="1" t="n">
        <v>1216.10398953859</v>
      </c>
      <c r="QV1" s="1" t="n">
        <v>1216.6745243563</v>
      </c>
      <c r="QW1" s="1" t="n">
        <v>1217.24574292646</v>
      </c>
      <c r="QX1" s="1" t="n">
        <v>1217.8174981133</v>
      </c>
      <c r="QY1" s="1" t="n">
        <v>1218.38979067332</v>
      </c>
      <c r="QZ1" s="1" t="n">
        <v>1218.96262136449</v>
      </c>
      <c r="RA1" s="1" t="n">
        <v>1219.53599094616</v>
      </c>
      <c r="RB1" s="1" t="n">
        <v>1220.10990017915</v>
      </c>
      <c r="RC1" s="1" t="n">
        <v>1220.68434982567</v>
      </c>
      <c r="RD1" s="1" t="n">
        <v>1221.25919150199</v>
      </c>
      <c r="RE1" s="1" t="n">
        <v>1221.83472412744</v>
      </c>
      <c r="RF1" s="1" t="n">
        <v>1222.41079946155</v>
      </c>
      <c r="RG1" s="1" t="n">
        <v>1222.98741827234</v>
      </c>
      <c r="RH1" s="1" t="n">
        <v>1223.56458132924</v>
      </c>
      <c r="RI1" s="1" t="n">
        <v>1224.14228940315</v>
      </c>
      <c r="RJ1" s="1" t="n">
        <v>1224.72054326644</v>
      </c>
      <c r="RK1" s="1" t="n">
        <v>1225.29934369291</v>
      </c>
      <c r="RL1" s="1" t="n">
        <v>1225.87869145786</v>
      </c>
      <c r="RM1" s="1" t="n">
        <v>1226.45858733802</v>
      </c>
      <c r="RN1" s="1" t="n">
        <v>1227.03903211161</v>
      </c>
      <c r="RO1" s="1" t="n">
        <v>1227.62002655833</v>
      </c>
      <c r="RP1" s="1" t="n">
        <v>1228.20157145935</v>
      </c>
      <c r="RQ1" s="1" t="n">
        <v>1228.78366759731</v>
      </c>
      <c r="RR1" s="1" t="n">
        <v>1229.36631575635</v>
      </c>
      <c r="RS1" s="1" t="n">
        <v>1229.94936544452</v>
      </c>
      <c r="RT1" s="1" t="n">
        <v>1230.53311986045</v>
      </c>
      <c r="RU1" s="1" t="n">
        <v>1231.11742865859</v>
      </c>
      <c r="RV1" s="1" t="n">
        <v>1231.70229262906</v>
      </c>
      <c r="RW1" s="1" t="n">
        <v>1232.28771256347</v>
      </c>
      <c r="RX1" s="1" t="n">
        <v>1232.87368925493</v>
      </c>
      <c r="RY1" s="1" t="n">
        <v>1233.46022349806</v>
      </c>
      <c r="RZ1" s="1" t="n">
        <v>1234.047316089</v>
      </c>
      <c r="SA1" s="1" t="n">
        <v>1234.63496782541</v>
      </c>
      <c r="SB1" s="1" t="n">
        <v>1235.22317950646</v>
      </c>
      <c r="SC1" s="1" t="n">
        <v>1235.81195193285</v>
      </c>
      <c r="SD1" s="1" t="n">
        <v>1236.40128590679</v>
      </c>
      <c r="SE1" s="1" t="n">
        <v>1236.99118223206</v>
      </c>
      <c r="SF1" s="1" t="n">
        <v>1237.58164171393</v>
      </c>
      <c r="SG1" s="1" t="n">
        <v>1238.17266515923</v>
      </c>
      <c r="SH1" s="1" t="n">
        <v>1238.76409992268</v>
      </c>
      <c r="SI1" s="1" t="n">
        <v>1239.35625357477</v>
      </c>
      <c r="SJ1" s="1" t="n">
        <v>1239.94897361984</v>
      </c>
      <c r="SK1" s="1" t="n">
        <v>1240.5422608709</v>
      </c>
      <c r="SL1" s="1" t="n">
        <v>1241.13611614254</v>
      </c>
      <c r="SM1" s="1" t="n">
        <v>1241.73054025088</v>
      </c>
      <c r="SN1" s="1" t="n">
        <v>1242.32553401363</v>
      </c>
      <c r="SO1" s="1" t="n">
        <v>1242.92109825005</v>
      </c>
      <c r="SP1" s="1" t="n">
        <v>1243.51723378099</v>
      </c>
      <c r="SQ1" s="1" t="n">
        <v>1244.11394142886</v>
      </c>
      <c r="SR1" s="1" t="n">
        <v>1244.71122201765</v>
      </c>
      <c r="SS1" s="1" t="n">
        <v>1245.30907637294</v>
      </c>
      <c r="ST1" s="1" t="n">
        <v>1245.90750532189</v>
      </c>
      <c r="SU1" s="1" t="n">
        <v>1246.50650969327</v>
      </c>
      <c r="SV1" s="1" t="n">
        <v>1247.10609031742</v>
      </c>
      <c r="SW1" s="1" t="n">
        <v>1247.70609234922</v>
      </c>
      <c r="SX1" s="1" t="n">
        <v>1248.30682782641</v>
      </c>
      <c r="SY1" s="1" t="n">
        <v>1248.90814205681</v>
      </c>
      <c r="SZ1" s="1" t="n">
        <v>1249.51003587718</v>
      </c>
      <c r="TA1" s="1" t="n">
        <v>1250.11251012591</v>
      </c>
      <c r="TB1" s="1" t="n">
        <v>1250.71556564299</v>
      </c>
      <c r="TC1" s="1" t="n">
        <v>1251.31920327005</v>
      </c>
      <c r="TD1" s="1" t="n">
        <v>1251.92342385032</v>
      </c>
      <c r="TE1" s="1" t="n">
        <v>1252.52822822868</v>
      </c>
      <c r="TF1" s="1" t="n">
        <v>1253.13361725164</v>
      </c>
      <c r="TG1" s="1" t="n">
        <v>1253.73959176734</v>
      </c>
      <c r="TH1" s="1" t="n">
        <v>1254.34615262558</v>
      </c>
      <c r="TI1" s="1" t="n">
        <v>1254.95330067778</v>
      </c>
      <c r="TJ1" s="1" t="n">
        <v>1255.56103677702</v>
      </c>
      <c r="TK1" s="1" t="n">
        <v>1256.16936177803</v>
      </c>
      <c r="TL1" s="1" t="n">
        <v>1256.77811858808</v>
      </c>
      <c r="TM1" s="1" t="n">
        <v>1257.38762381024</v>
      </c>
      <c r="TN1" s="1" t="n">
        <v>1257.99772050813</v>
      </c>
      <c r="TO1" s="1" t="n">
        <v>1258.60840954312</v>
      </c>
      <c r="TP1" s="1" t="n">
        <v>1259.21969177828</v>
      </c>
      <c r="TQ1" s="1" t="n">
        <v>1259.83156807834</v>
      </c>
      <c r="TR1" s="1" t="n">
        <v>1260.44403930972</v>
      </c>
      <c r="TS1" s="1" t="n">
        <v>1261.05710634053</v>
      </c>
      <c r="TT1" s="1" t="n">
        <v>1261.67077004057</v>
      </c>
      <c r="TU1" s="1" t="n">
        <v>1262.28503128132</v>
      </c>
      <c r="TV1" s="1" t="n">
        <v>1262.89989093597</v>
      </c>
      <c r="TW1" s="1" t="n">
        <v>1263.5153498794</v>
      </c>
      <c r="TX1" s="1" t="n">
        <v>1264.13140898823</v>
      </c>
      <c r="TY1" s="1" t="n">
        <v>1264.74806914074</v>
      </c>
      <c r="TZ1" s="1" t="n">
        <v>1265.36533121697</v>
      </c>
      <c r="UA1" s="1" t="n">
        <v>1265.98303582732</v>
      </c>
      <c r="UB1" s="1" t="n">
        <v>1266.60150424128</v>
      </c>
      <c r="UC1" s="1" t="n">
        <v>1267.22057722911</v>
      </c>
      <c r="UD1" s="1" t="n">
        <v>1267.84025567774</v>
      </c>
      <c r="UE1" s="1" t="n">
        <v>1268.46054047581</v>
      </c>
      <c r="UF1" s="1" t="n">
        <v>1269.08143251374</v>
      </c>
      <c r="UG1" s="1" t="n">
        <v>1269.70293268365</v>
      </c>
      <c r="UH1" s="1" t="n">
        <v>1270.32504187944</v>
      </c>
      <c r="UI1" s="1" t="n">
        <v>1270.94776099675</v>
      </c>
      <c r="UJ1" s="1" t="n">
        <v>1271.57109093297</v>
      </c>
      <c r="UK1" s="1" t="n">
        <v>1272.19503258728</v>
      </c>
      <c r="UL1" s="1" t="n">
        <v>1272.81958686058</v>
      </c>
      <c r="UM1" s="1" t="n">
        <v>1273.44475465559</v>
      </c>
      <c r="UN1" s="1" t="n">
        <v>1274.07053687676</v>
      </c>
      <c r="UO1" s="1" t="n">
        <v>1274.69693443035</v>
      </c>
      <c r="UP1" s="1" t="n">
        <v>1275.3237855793</v>
      </c>
      <c r="UQ1" s="1" t="n">
        <v>1275.95141636349</v>
      </c>
      <c r="UR1" s="1" t="n">
        <v>1276.57966520932</v>
      </c>
      <c r="US1" s="1" t="n">
        <v>1277.20853303021</v>
      </c>
      <c r="UT1" s="1" t="n">
        <v>1277.83802074136</v>
      </c>
      <c r="UU1" s="1" t="n">
        <v>1278.46812925978</v>
      </c>
      <c r="UV1" s="1" t="n">
        <v>1279.09885950429</v>
      </c>
      <c r="UW1" s="1" t="n">
        <v>1279.73021239554</v>
      </c>
      <c r="UX1" s="1" t="n">
        <v>1280.36218885598</v>
      </c>
      <c r="UY1" s="1" t="n">
        <v>1280.99478980989</v>
      </c>
      <c r="UZ1" s="1" t="n">
        <v>1281.62801618337</v>
      </c>
      <c r="VA1" s="1" t="n">
        <v>1282.26186890437</v>
      </c>
      <c r="VB1" s="1" t="n">
        <v>1282.89634890265</v>
      </c>
      <c r="VC1" s="1" t="n">
        <v>1283.53145710983</v>
      </c>
      <c r="VD1" s="1" t="n">
        <v>1284.16719445938</v>
      </c>
      <c r="VE1" s="1" t="n">
        <v>1284.80339681461</v>
      </c>
      <c r="VF1" s="1" t="n">
        <v>1285.44039509296</v>
      </c>
      <c r="VG1" s="1" t="n">
        <v>1286.07802532493</v>
      </c>
      <c r="VH1" s="1" t="n">
        <v>1286.71628845143</v>
      </c>
      <c r="VI1" s="1" t="n">
        <v>1287.35518541519</v>
      </c>
      <c r="VJ1" s="1" t="n">
        <v>1287.99471716087</v>
      </c>
      <c r="VK1" s="1" t="n">
        <v>1288.63488463496</v>
      </c>
      <c r="VL1" s="1" t="n">
        <v>1289.27568878587</v>
      </c>
      <c r="VM1" s="1" t="n">
        <v>1289.91713056386</v>
      </c>
      <c r="VN1" s="1" t="n">
        <v>1290.55921092112</v>
      </c>
      <c r="VO1" s="1" t="n">
        <v>1291.20193081172</v>
      </c>
      <c r="VP1" s="1" t="n">
        <v>1291.84529119162</v>
      </c>
      <c r="VQ1" s="1" t="n">
        <v>1292.4892930187</v>
      </c>
      <c r="VR1" s="1" t="n">
        <v>1293.13393725274</v>
      </c>
      <c r="VS1" s="1" t="n">
        <v>1293.77922485547</v>
      </c>
      <c r="VT1" s="1" t="n">
        <v>1294.42498923686</v>
      </c>
      <c r="VU1" s="1" t="n">
        <v>1295.07156630229</v>
      </c>
      <c r="VV1" s="1" t="n">
        <v>1295.7187896328</v>
      </c>
      <c r="VW1" s="1" t="n">
        <v>1296.3666601978</v>
      </c>
      <c r="VX1" s="1" t="n">
        <v>1297.01517896864</v>
      </c>
      <c r="VY1" s="1" t="n">
        <v>1297.66434691862</v>
      </c>
      <c r="VZ1" s="1" t="n">
        <v>1298.314165023</v>
      </c>
      <c r="WA1" s="1" t="n">
        <v>1298.96463425897</v>
      </c>
      <c r="WB1" s="1" t="n">
        <v>1299.6157556057</v>
      </c>
      <c r="WC1" s="1" t="n">
        <v>1300.26753004431</v>
      </c>
      <c r="WD1" s="1" t="n">
        <v>1300.91995855789</v>
      </c>
      <c r="WE1" s="1" t="n">
        <v>1301.57304213153</v>
      </c>
      <c r="WF1" s="1" t="n">
        <v>1302.22678175226</v>
      </c>
      <c r="WG1" s="1" t="n">
        <v>1302.88117840912</v>
      </c>
      <c r="WH1" s="1" t="n">
        <v>1303.53623309314</v>
      </c>
      <c r="WI1" s="1" t="n">
        <v>1304.19194679732</v>
      </c>
      <c r="WJ1" s="1" t="n">
        <v>1304.84815025379</v>
      </c>
      <c r="WK1" s="1" t="n">
        <v>1305.50518481384</v>
      </c>
      <c r="WL1" s="1" t="n">
        <v>1306.16288138487</v>
      </c>
      <c r="WM1" s="1" t="n">
        <v>1306.8212409679</v>
      </c>
      <c r="WN1" s="1" t="n">
        <v>1307.48026456602</v>
      </c>
      <c r="WO1" s="1" t="n">
        <v>1308.13995318429</v>
      </c>
      <c r="WP1" s="1" t="n">
        <v>1308.80030782983</v>
      </c>
      <c r="WQ1" s="1" t="n">
        <v>1309.4613295118</v>
      </c>
      <c r="WR1" s="1" t="n">
        <v>1310.12301924138</v>
      </c>
      <c r="WS1" s="1" t="n">
        <v>1310.78537803181</v>
      </c>
      <c r="WT1" s="1" t="n">
        <v>1311.44840689838</v>
      </c>
      <c r="WU1" s="1" t="n">
        <v>1312.11210685841</v>
      </c>
      <c r="WV1" s="1" t="n">
        <v>1312.77647893132</v>
      </c>
      <c r="WW1" s="1" t="n">
        <v>1313.44152413856</v>
      </c>
      <c r="WX1" s="1" t="n">
        <v>1314.10724350368</v>
      </c>
      <c r="WY1" s="1" t="n">
        <v>1314.77346518933</v>
      </c>
      <c r="WZ1" s="1" t="n">
        <v>1315.44053577367</v>
      </c>
      <c r="XA1" s="1" t="n">
        <v>1316.1082835987</v>
      </c>
      <c r="XB1" s="1" t="n">
        <v>1316.7767096963</v>
      </c>
      <c r="XC1" s="1" t="n">
        <v>1317.44581510043</v>
      </c>
      <c r="XD1" s="1" t="n">
        <v>1318.11560084718</v>
      </c>
      <c r="XE1" s="1" t="n">
        <v>1318.78606797472</v>
      </c>
      <c r="XF1" s="1" t="n">
        <v>1319.45721752334</v>
      </c>
      <c r="XG1" s="1" t="n">
        <v>1320.12905053546</v>
      </c>
      <c r="XH1" s="1" t="n">
        <v>1320.80156805562</v>
      </c>
      <c r="XI1" s="1" t="n">
        <v>1321.47477113048</v>
      </c>
      <c r="XJ1" s="1" t="n">
        <v>1322.14866080884</v>
      </c>
      <c r="XK1" s="1" t="n">
        <v>1322.82323814165</v>
      </c>
      <c r="XL1" s="1" t="n">
        <v>1323.49850418199</v>
      </c>
      <c r="XM1" s="1" t="n">
        <v>1324.1744599851</v>
      </c>
      <c r="XN1" s="1" t="n">
        <v>1324.85093108536</v>
      </c>
      <c r="XO1" s="1" t="n">
        <v>1325.52826940885</v>
      </c>
      <c r="XP1" s="1" t="n">
        <v>1326.20630067351</v>
      </c>
      <c r="XQ1" s="1" t="n">
        <v>1326.88502594326</v>
      </c>
      <c r="XR1" s="1" t="n">
        <v>1327.56444628415</v>
      </c>
      <c r="XS1" s="1" t="n">
        <v>1328.24456276447</v>
      </c>
      <c r="XT1" s="1" t="n">
        <v>1328.92537645466</v>
      </c>
      <c r="XU1" s="1" t="n">
        <v>1329.60688842737</v>
      </c>
      <c r="XV1" s="1" t="n">
        <v>1330.28909975745</v>
      </c>
      <c r="XW1" s="1" t="n">
        <v>1330.97201152196</v>
      </c>
      <c r="XX1" s="1" t="n">
        <v>1331.65562480017</v>
      </c>
      <c r="XY1" s="1" t="n">
        <v>1332.33994067357</v>
      </c>
      <c r="XZ1" s="1" t="n">
        <v>1333.02496022587</v>
      </c>
      <c r="YA1" s="1" t="n">
        <v>1333.71068454301</v>
      </c>
      <c r="YB1" s="1" t="n">
        <v>1334.39711471318</v>
      </c>
      <c r="YC1" s="1" t="n">
        <v>1335.08407358182</v>
      </c>
      <c r="YD1" s="1" t="n">
        <v>1335.77191854783</v>
      </c>
      <c r="YE1" s="1" t="n">
        <v>1336.46047264459</v>
      </c>
      <c r="YF1" s="1" t="n">
        <v>1337.14973696928</v>
      </c>
      <c r="YG1" s="1" t="n">
        <v>1337.83971262133</v>
      </c>
      <c r="YH1" s="1" t="n">
        <v>1338.53040070246</v>
      </c>
      <c r="YI1" s="1" t="n">
        <v>1339.22180231667</v>
      </c>
      <c r="YJ1" s="1" t="n">
        <v>1339.91391857022</v>
      </c>
      <c r="YK1" s="1" t="n">
        <v>1340.60675057167</v>
      </c>
      <c r="YL1" s="1" t="n">
        <v>1341.30029943188</v>
      </c>
      <c r="YM1" s="1" t="n">
        <v>1341.994566264</v>
      </c>
      <c r="YN1" s="1" t="n">
        <v>1342.6895521835</v>
      </c>
      <c r="YO1" s="1" t="n">
        <v>1343.38525830813</v>
      </c>
      <c r="YP1" s="1" t="n">
        <v>1344.081685758</v>
      </c>
      <c r="YQ1" s="1" t="n">
        <v>1344.77883565552</v>
      </c>
      <c r="YR1" s="1" t="n">
        <v>1345.47652809469</v>
      </c>
      <c r="YS1" s="1" t="n">
        <v>1346.17512607603</v>
      </c>
      <c r="YT1" s="1" t="n">
        <v>1346.87444988597</v>
      </c>
      <c r="YU1" s="1" t="n">
        <v>1347.57450065627</v>
      </c>
      <c r="YV1" s="1" t="n">
        <v>1348.27527952106</v>
      </c>
      <c r="YW1" s="1" t="n">
        <v>1348.97678761682</v>
      </c>
      <c r="YX1" s="1" t="n">
        <v>1349.67902608241</v>
      </c>
      <c r="YY1" s="1" t="n">
        <v>1350.38199605905</v>
      </c>
      <c r="YZ1" s="1" t="n">
        <v>1351.08569869032</v>
      </c>
      <c r="ZA1" s="1" t="n">
        <v>1351.79013512224</v>
      </c>
      <c r="ZB1" s="1" t="n">
        <v>1352.49530650316</v>
      </c>
      <c r="ZC1" s="1" t="n">
        <v>1353.20121398387</v>
      </c>
      <c r="ZD1" s="1" t="n">
        <v>1353.90785871755</v>
      </c>
      <c r="ZE1" s="1" t="n">
        <v>1354.61524185978</v>
      </c>
      <c r="ZF1" s="1" t="n">
        <v>1355.32336456857</v>
      </c>
      <c r="ZG1" s="1" t="n">
        <v>1356.03204412203</v>
      </c>
      <c r="ZH1" s="1" t="n">
        <v>1356.74164925515</v>
      </c>
      <c r="ZI1" s="1" t="n">
        <v>1357.4519974431</v>
      </c>
      <c r="ZJ1" s="1" t="n">
        <v>1358.16308985363</v>
      </c>
      <c r="ZK1" s="1" t="n">
        <v>1358.8749276569</v>
      </c>
      <c r="ZL1" s="1" t="n">
        <v>1359.58751202555</v>
      </c>
      <c r="ZM1" s="1" t="n">
        <v>1360.30084413469</v>
      </c>
      <c r="ZN1" s="1" t="n">
        <v>1361.01492516187</v>
      </c>
      <c r="ZO1" s="1" t="n">
        <v>1361.72975628714</v>
      </c>
      <c r="ZP1" s="1" t="n">
        <v>1362.44533869301</v>
      </c>
      <c r="ZQ1" s="1" t="n">
        <v>1363.16167356449</v>
      </c>
      <c r="ZR1" s="1" t="n">
        <v>1363.87876208908</v>
      </c>
      <c r="ZS1" s="1" t="n">
        <v>1364.59660545678</v>
      </c>
      <c r="ZT1" s="1" t="n">
        <v>1365.31520486009</v>
      </c>
      <c r="ZU1" s="1" t="n">
        <v>1366.03456149403</v>
      </c>
      <c r="ZV1" s="1" t="n">
        <v>1366.75448975433</v>
      </c>
      <c r="ZW1" s="1" t="n">
        <v>1367.47536424758</v>
      </c>
      <c r="ZX1" s="1" t="n">
        <v>1368.19699957134</v>
      </c>
      <c r="ZY1" s="1" t="n">
        <v>1368.91939693077</v>
      </c>
      <c r="ZZ1" s="1" t="n">
        <v>1369.64255753355</v>
      </c>
      <c r="AAA1" s="1" t="n">
        <v>1370.3664825899</v>
      </c>
      <c r="AAB1" s="1" t="n">
        <v>1371.09117331264</v>
      </c>
      <c r="AAC1" s="1" t="n">
        <v>1371.81663091713</v>
      </c>
      <c r="AAD1" s="1" t="n">
        <v>1372.54285662129</v>
      </c>
      <c r="AAE1" s="1" t="n">
        <v>1373.26985164566</v>
      </c>
      <c r="AAF1" s="1" t="n">
        <v>1373.99761721333</v>
      </c>
      <c r="AAG1" s="1" t="n">
        <v>1374.72615455001</v>
      </c>
      <c r="AAH1" s="1" t="n">
        <v>1375.455464884</v>
      </c>
      <c r="AAI1" s="1" t="n">
        <v>1376.18554944621</v>
      </c>
      <c r="AAJ1" s="1" t="n">
        <v>1376.91640947016</v>
      </c>
      <c r="AAK1" s="1" t="n">
        <v>1377.6478564006</v>
      </c>
      <c r="AAL1" s="1" t="n">
        <v>1378.38027085724</v>
      </c>
      <c r="AAM1" s="1" t="n">
        <v>1379.11346449162</v>
      </c>
      <c r="AAN1" s="1" t="n">
        <v>1379.8474385478</v>
      </c>
      <c r="AAO1" s="1" t="n">
        <v>1380.58219427249</v>
      </c>
      <c r="AAP1" s="1" t="n">
        <v>1381.31773291503</v>
      </c>
      <c r="AAQ1" s="1" t="n">
        <v>1382.05405572746</v>
      </c>
      <c r="AAR1" s="1" t="n">
        <v>1382.79116396446</v>
      </c>
      <c r="AAS1" s="1" t="n">
        <v>1383.52905888341</v>
      </c>
      <c r="AAT1" s="1" t="n">
        <v>1384.26774174437</v>
      </c>
      <c r="AAU1" s="1" t="n">
        <v>1385.00721381007</v>
      </c>
      <c r="AAV1" s="1" t="n">
        <v>1385.74747634598</v>
      </c>
      <c r="AAW1" s="1" t="n">
        <v>1386.48853062025</v>
      </c>
      <c r="AAX1" s="1" t="n">
        <v>1387.23037790375</v>
      </c>
      <c r="AAY1" s="1" t="n">
        <v>1387.97301947007</v>
      </c>
      <c r="AAZ1" s="1" t="n">
        <v>1388.71626374222</v>
      </c>
      <c r="ABA1" s="1" t="n">
        <v>1389.46049749911</v>
      </c>
      <c r="ABB1" s="1" t="n">
        <v>1390.20552937567</v>
      </c>
      <c r="ABC1" s="1" t="n">
        <v>1390.95136065644</v>
      </c>
      <c r="ABD1" s="1" t="n">
        <v>1391.69799262873</v>
      </c>
      <c r="ABE1" s="1" t="n">
        <v>1392.44542658262</v>
      </c>
      <c r="ABF1" s="1" t="n">
        <v>1393.19366381094</v>
      </c>
      <c r="ABG1" s="1" t="n">
        <v>1393.94270560934</v>
      </c>
      <c r="ABH1" s="1" t="n">
        <v>1394.69255327621</v>
      </c>
      <c r="ABI1" s="1" t="n">
        <v>1395.44320811277</v>
      </c>
      <c r="ABJ1" s="1" t="n">
        <v>1396.19467142304</v>
      </c>
      <c r="ABK1" s="1" t="n">
        <v>1396.94694451383</v>
      </c>
      <c r="ABL1" s="1" t="n">
        <v>1397.70002869478</v>
      </c>
      <c r="ABM1" s="1" t="n">
        <v>1398.45392527837</v>
      </c>
      <c r="ABN1" s="1" t="n">
        <v>1399.20863557989</v>
      </c>
      <c r="ABO1" s="1" t="n">
        <v>1399.96396492754</v>
      </c>
      <c r="ABP1" s="1" t="n">
        <v>1400.72030641037</v>
      </c>
      <c r="ABQ1" s="1" t="n">
        <v>1401.47746557376</v>
      </c>
      <c r="ABR1" s="1" t="n">
        <v>1402.23544374442</v>
      </c>
      <c r="ABS1" s="1" t="n">
        <v>1402.99424225193</v>
      </c>
      <c r="ABT1" s="1" t="n">
        <v>1403.75386242875</v>
      </c>
      <c r="ABU1" s="1" t="n">
        <v>1404.51430561023</v>
      </c>
      <c r="ABV1" s="1" t="n">
        <v>1405.27557313462</v>
      </c>
      <c r="ABW1" s="1" t="n">
        <v>1406.03766634304</v>
      </c>
      <c r="ABX1" s="1" t="n">
        <v>1406.80058657957</v>
      </c>
      <c r="ABY1" s="1" t="n">
        <v>1407.56433519118</v>
      </c>
      <c r="ABZ1" s="1" t="n">
        <v>1408.32891352776</v>
      </c>
      <c r="ACA1" s="1" t="n">
        <v>1409.09432294216</v>
      </c>
      <c r="ACB1" s="1" t="n">
        <v>1409.86056479014</v>
      </c>
      <c r="ACC1" s="1" t="n">
        <v>1410.62764043045</v>
      </c>
      <c r="ACD1" s="1" t="n">
        <v>1411.39535202105</v>
      </c>
      <c r="ACE1" s="1" t="n">
        <v>1412.16409911697</v>
      </c>
      <c r="ACF1" s="1" t="n">
        <v>1412.93368409883</v>
      </c>
      <c r="ACG1" s="1" t="n">
        <v>1413.70410833724</v>
      </c>
      <c r="ACH1" s="1" t="n">
        <v>1414.47537320579</v>
      </c>
      <c r="ACI1" s="1" t="n">
        <v>1415.2474800811</v>
      </c>
      <c r="ACJ1" s="1" t="n">
        <v>1416.02043034277</v>
      </c>
      <c r="ACK1" s="1" t="n">
        <v>1416.79422537342</v>
      </c>
      <c r="ACL1" s="1" t="n">
        <v>1417.56886655871</v>
      </c>
      <c r="ACM1" s="1" t="n">
        <v>1418.34435528732</v>
      </c>
      <c r="ACN1" s="1" t="n">
        <v>1419.12069295096</v>
      </c>
      <c r="ACO1" s="1" t="n">
        <v>1419.8978809444</v>
      </c>
      <c r="ACP1" s="1" t="n">
        <v>1420.67592066548</v>
      </c>
      <c r="ACQ1" s="1" t="n">
        <v>1421.45481351508</v>
      </c>
      <c r="ACR1" s="1" t="n">
        <v>1422.23456089717</v>
      </c>
      <c r="ACS1" s="1" t="n">
        <v>1423.01496172161</v>
      </c>
      <c r="ACT1" s="1" t="n">
        <v>1423.79642217045</v>
      </c>
      <c r="ACU1" s="1" t="n">
        <v>1424.57874138183</v>
      </c>
      <c r="ACV1" s="1" t="n">
        <v>1425.36192077211</v>
      </c>
      <c r="ACW1" s="1" t="n">
        <v>1426.14596176075</v>
      </c>
      <c r="ACX1" s="1" t="n">
        <v>1426.93086577033</v>
      </c>
      <c r="ACY1" s="1" t="n">
        <v>1427.71663422657</v>
      </c>
      <c r="ACZ1" s="1" t="n">
        <v>1428.50326855833</v>
      </c>
      <c r="ADA1" s="1" t="n">
        <v>1429.29077019763</v>
      </c>
      <c r="ADB1" s="1" t="n">
        <v>1430.07914057964</v>
      </c>
      <c r="ADC1" s="1" t="n">
        <v>1430.8683811427</v>
      </c>
      <c r="ADD1" s="1" t="n">
        <v>1431.65849332833</v>
      </c>
      <c r="ADE1" s="1" t="n">
        <v>1432.44947858123</v>
      </c>
      <c r="ADF1" s="1" t="n">
        <v>1433.2413383493</v>
      </c>
      <c r="ADG1" s="1" t="n">
        <v>1434.03407408363</v>
      </c>
      <c r="ADH1" s="1" t="n">
        <v>1434.82748136554</v>
      </c>
      <c r="ADI1" s="1" t="n">
        <v>1435.62197317052</v>
      </c>
      <c r="ADJ1" s="1" t="n">
        <v>1436.41734531401</v>
      </c>
      <c r="ADK1" s="1" t="n">
        <v>1437.21359926001</v>
      </c>
      <c r="ADL1" s="1" t="n">
        <v>1438.01073647576</v>
      </c>
      <c r="ADM1" s="1" t="n">
        <v>1438.80875843178</v>
      </c>
      <c r="ADN1" s="1" t="n">
        <v>1439.60766660184</v>
      </c>
      <c r="ADO1" s="1" t="n">
        <v>1440.40746246298</v>
      </c>
      <c r="ADP1" s="1" t="n">
        <v>1441.20814749555</v>
      </c>
      <c r="ADQ1" s="1" t="n">
        <v>1442.00972318316</v>
      </c>
      <c r="ADR1" s="1" t="n">
        <v>1442.81219101275</v>
      </c>
      <c r="ADS1" s="1" t="n">
        <v>1443.61555247456</v>
      </c>
      <c r="ADT1" s="1" t="n">
        <v>1444.41980906215</v>
      </c>
      <c r="ADU1" s="1" t="n">
        <v>1445.2249622724</v>
      </c>
      <c r="ADV1" s="1" t="n">
        <v>1446.03101360556</v>
      </c>
      <c r="ADW1" s="1" t="n">
        <v>1446.83775523122</v>
      </c>
      <c r="ADX1" s="1" t="n">
        <v>1447.64560709045</v>
      </c>
      <c r="ADY1" s="1" t="n">
        <v>1448.45436159302</v>
      </c>
      <c r="ADZ1" s="1" t="n">
        <v>1449.2640202526</v>
      </c>
      <c r="AEA1" s="1" t="n">
        <v>1450.07458458626</v>
      </c>
      <c r="AEB1" s="1" t="n">
        <v>1450.88605611447</v>
      </c>
      <c r="AEC1" s="1" t="n">
        <v>1451.6984363611</v>
      </c>
      <c r="AED1" s="1" t="n">
        <v>1452.51172685343</v>
      </c>
      <c r="AEE1" s="1" t="n">
        <v>1453.32592912217</v>
      </c>
      <c r="AEF1" s="1" t="n">
        <v>1454.14104470146</v>
      </c>
      <c r="AEG1" s="1" t="n">
        <v>1454.95707512889</v>
      </c>
      <c r="AEH1" s="1" t="n">
        <v>1455.7740219455</v>
      </c>
      <c r="AEI1" s="1" t="n">
        <v>1456.5918866958</v>
      </c>
      <c r="AEJ1" s="1" t="n">
        <v>1457.41067092775</v>
      </c>
      <c r="AEK1" s="1" t="n">
        <v>1458.23037619281</v>
      </c>
      <c r="AEL1" s="1" t="n">
        <v>1459.050791163</v>
      </c>
      <c r="AEM1" s="1" t="n">
        <v>1459.87234292285</v>
      </c>
      <c r="AEN1" s="1" t="n">
        <v>1460.69482039077</v>
      </c>
      <c r="AEO1" s="1" t="n">
        <v>1461.51822513227</v>
      </c>
      <c r="AEP1" s="1" t="n">
        <v>1462.34255871634</v>
      </c>
      <c r="AEQ1" s="1" t="n">
        <v>1463.16782271556</v>
      </c>
      <c r="AER1" s="1" t="n">
        <v>1463.99401870604</v>
      </c>
      <c r="AES1" s="1" t="n">
        <v>1464.82114826744</v>
      </c>
      <c r="AET1" s="1" t="n">
        <v>1465.64921298301</v>
      </c>
      <c r="AEU1" s="1" t="n">
        <v>1466.47821443959</v>
      </c>
      <c r="AEV1" s="1" t="n">
        <v>1467.30815422759</v>
      </c>
      <c r="AEW1" s="1" t="n">
        <v>1468.13903394103</v>
      </c>
      <c r="AEX1" s="1" t="n">
        <v>1468.97085517754</v>
      </c>
      <c r="AEY1" s="1" t="n">
        <v>1469.80361953839</v>
      </c>
      <c r="AEZ1" s="1" t="n">
        <v>1470.63732862847</v>
      </c>
      <c r="AFA1" s="1" t="n">
        <v>1471.47176753336</v>
      </c>
      <c r="AFB1" s="1" t="n">
        <v>1472.30737066516</v>
      </c>
      <c r="AFC1" s="1" t="n">
        <v>1473.14392336234</v>
      </c>
      <c r="AFD1" s="1" t="n">
        <v>1473.98142724442</v>
      </c>
      <c r="AFE1" s="1" t="n">
        <v>1474.81988393462</v>
      </c>
      <c r="AFF1" s="1" t="n">
        <v>1475.65929505985</v>
      </c>
      <c r="AFG1" s="1" t="n">
        <v>1476.4996622507</v>
      </c>
      <c r="AFH1" s="1" t="n">
        <v>1477.34098714152</v>
      </c>
      <c r="AFI1" s="1" t="n">
        <v>1478.18327137035</v>
      </c>
      <c r="AFJ1" s="1" t="n">
        <v>1479.026516579</v>
      </c>
      <c r="AFK1" s="1" t="n">
        <v>1479.870724413</v>
      </c>
      <c r="AFL1" s="1" t="n">
        <v>1480.71589652165</v>
      </c>
      <c r="AFM1" s="1" t="n">
        <v>1481.56203455803</v>
      </c>
      <c r="AFN1" s="1" t="n">
        <v>1482.40914017898</v>
      </c>
      <c r="AFO1" s="1" t="n">
        <v>1483.25721504515</v>
      </c>
      <c r="AFP1" s="1" t="n">
        <v>1484.10604056388</v>
      </c>
      <c r="AFQ1" s="1" t="n">
        <v>1484.95605866527</v>
      </c>
      <c r="AFR1" s="1" t="n">
        <v>1485.80705101623</v>
      </c>
      <c r="AFS1" s="1" t="n">
        <v>1486.65901929267</v>
      </c>
      <c r="AFT1" s="1" t="n">
        <v>1487.51196517437</v>
      </c>
      <c r="AFU1" s="1" t="n">
        <v>1488.36589034494</v>
      </c>
      <c r="AFV1" s="1" t="n">
        <v>1489.22079649187</v>
      </c>
      <c r="AFW1" s="1" t="n">
        <v>1490.07668530653</v>
      </c>
      <c r="AFX1" s="1" t="n">
        <v>1490.93355848418</v>
      </c>
      <c r="AFY1" s="1" t="n">
        <v>1491.79141772397</v>
      </c>
      <c r="AFZ1" s="1" t="n">
        <v>1492.65026472899</v>
      </c>
      <c r="AGA1" s="1" t="n">
        <v>1493.51010120622</v>
      </c>
      <c r="AGB1" s="1" t="n">
        <v>1494.3709288666</v>
      </c>
      <c r="AGC1" s="1" t="n">
        <v>1495.23274942501</v>
      </c>
      <c r="AGD1" s="1" t="n">
        <v>1496.09556460028</v>
      </c>
      <c r="AGE1" s="1" t="n">
        <v>1496.95937611523</v>
      </c>
      <c r="AGF1" s="1" t="n">
        <v>1497.82396134895</v>
      </c>
      <c r="AGG1" s="1" t="n">
        <v>1498.68977046817</v>
      </c>
      <c r="AGH1" s="1" t="n">
        <v>1499.55658111896</v>
      </c>
      <c r="AGI1" s="1" t="n">
        <v>1500.42439504014</v>
      </c>
      <c r="AGJ1" s="1" t="n">
        <v>1501.29321397452</v>
      </c>
      <c r="AGK1" s="1" t="n">
        <v>1502.16303966897</v>
      </c>
      <c r="AGL1" s="1" t="n">
        <v>1503.03387387442</v>
      </c>
      <c r="AGM1" s="1" t="n">
        <v>1503.90571834583</v>
      </c>
      <c r="AGN1" s="1" t="n">
        <v>1504.77857484227</v>
      </c>
      <c r="AGO1" s="1" t="n">
        <v>1505.65244512687</v>
      </c>
      <c r="AGP1" s="1" t="n">
        <v>1506.52733096688</v>
      </c>
      <c r="AGQ1" s="1" t="n">
        <v>1507.40323413364</v>
      </c>
      <c r="AGR1" s="1" t="n">
        <v>1508.28015640262</v>
      </c>
      <c r="AGS1" s="1" t="n">
        <v>1509.15809955343</v>
      </c>
      <c r="AGT1" s="1" t="n">
        <v>1510.03706536981</v>
      </c>
      <c r="AGU1" s="1" t="n">
        <v>1510.91682735267</v>
      </c>
      <c r="AGV1" s="1" t="n">
        <v>1511.79784360179</v>
      </c>
      <c r="AGW1" s="1" t="n">
        <v>1512.67988789227</v>
      </c>
      <c r="AGX1" s="1" t="n">
        <v>1513.56296202455</v>
      </c>
      <c r="AGY1" s="1" t="n">
        <v>1514.44706780331</v>
      </c>
      <c r="AGZ1" s="1" t="n">
        <v>1515.33220703741</v>
      </c>
      <c r="AHA1" s="1" t="n">
        <v>1516.21838153998</v>
      </c>
      <c r="AHB1" s="1" t="n">
        <v>1517.10559312836</v>
      </c>
      <c r="AHC1" s="1" t="n">
        <v>1517.99384362417</v>
      </c>
      <c r="AHD1" s="1" t="n">
        <v>1518.88313485328</v>
      </c>
      <c r="AHE1" s="1" t="n">
        <v>1519.77346864586</v>
      </c>
      <c r="AHF1" s="1" t="n">
        <v>1520.66484683636</v>
      </c>
      <c r="AHG1" s="1" t="n">
        <v>1521.55727126353</v>
      </c>
      <c r="AHH1" s="1" t="n">
        <v>1522.45074377047</v>
      </c>
      <c r="AHI1" s="1" t="n">
        <v>1523.34526620459</v>
      </c>
      <c r="AHJ1" s="1" t="n">
        <v>1524.24060808665</v>
      </c>
      <c r="AHK1" s="1" t="n">
        <v>1525.13723566131</v>
      </c>
      <c r="AHL1" s="1" t="n">
        <v>1526.03491873101</v>
      </c>
      <c r="AHM1" s="1" t="n">
        <v>1526.93365916062</v>
      </c>
      <c r="AHN1" s="1" t="n">
        <v>1527.83345881939</v>
      </c>
      <c r="AHO1" s="1" t="n">
        <v>1528.73431958099</v>
      </c>
      <c r="AHP1" s="1" t="n">
        <v>1529.63624332352</v>
      </c>
      <c r="AHQ1" s="1" t="n">
        <v>1530.5392319295</v>
      </c>
      <c r="AHR1" s="1" t="n">
        <v>1531.4432872859</v>
      </c>
      <c r="AHS1" s="1" t="n">
        <v>1532.34841128415</v>
      </c>
      <c r="AHT1" s="1" t="n">
        <v>1533.25460582017</v>
      </c>
      <c r="AHU1" s="1" t="n">
        <v>1534.16187279435</v>
      </c>
      <c r="AHV1" s="1" t="n">
        <v>1535.07021411159</v>
      </c>
      <c r="AHW1" s="1" t="n">
        <v>1535.9796316813</v>
      </c>
      <c r="AHX1" s="1" t="n">
        <v>1536.89012741741</v>
      </c>
      <c r="AHY1" s="1" t="n">
        <v>1537.80146675504</v>
      </c>
      <c r="AHZ1" s="1" t="n">
        <v>1538.71412430317</v>
      </c>
      <c r="AIA1" s="1" t="n">
        <v>1539.62786578633</v>
      </c>
      <c r="AIB1" s="1" t="n">
        <v>1540.54269313668</v>
      </c>
      <c r="AIC1" s="1" t="n">
        <v>1541.45860829101</v>
      </c>
      <c r="AID1" s="1" t="n">
        <v>1542.3756131907</v>
      </c>
      <c r="AIE1" s="1" t="n">
        <v>1543.29370978177</v>
      </c>
      <c r="AIF1" s="1" t="n">
        <v>1544.21290001484</v>
      </c>
      <c r="AIG1" s="1" t="n">
        <v>1545.13318584522</v>
      </c>
      <c r="AIH1" s="1" t="n">
        <v>1546.05456923286</v>
      </c>
      <c r="AII1" s="1" t="n">
        <v>1546.97705214241</v>
      </c>
      <c r="AIJ1" s="1" t="n">
        <v>1547.90063654318</v>
      </c>
      <c r="AIK1" s="1" t="n">
        <v>1548.82532440921</v>
      </c>
      <c r="AIL1" s="1" t="n">
        <v>1549.75111771925</v>
      </c>
      <c r="AIM1" s="1" t="n">
        <v>1550.67801845679</v>
      </c>
      <c r="AIN1" s="1" t="n">
        <v>1551.60578786197</v>
      </c>
      <c r="AIO1" s="1" t="n">
        <v>1552.53490913557</v>
      </c>
      <c r="AIP1" s="1" t="n">
        <v>1553.46514381514</v>
      </c>
      <c r="AIQ1" s="1" t="n">
        <v>1554.39649390327</v>
      </c>
      <c r="AIR1" s="1" t="n">
        <v>1555.32896140731</v>
      </c>
      <c r="AIS1" s="1" t="n">
        <v>1556.26254833946</v>
      </c>
      <c r="AIT1" s="1" t="n">
        <v>1557.19725671674</v>
      </c>
      <c r="AIU1" s="1" t="n">
        <v>1558.13308856101</v>
      </c>
      <c r="AIV1" s="1" t="n">
        <v>1559.07004589902</v>
      </c>
      <c r="AIW1" s="1" t="n">
        <v>1560.00813076238</v>
      </c>
      <c r="AIX1" s="1" t="n">
        <v>1560.94734518758</v>
      </c>
      <c r="AIY1" s="1" t="n">
        <v>1561.88769121605</v>
      </c>
      <c r="AIZ1" s="1" t="n">
        <v>1562.82917089412</v>
      </c>
      <c r="AJA1" s="1" t="n">
        <v>1563.77178627305</v>
      </c>
      <c r="AJB1" s="1" t="n">
        <v>1564.71553940908</v>
      </c>
      <c r="AJC1" s="1" t="n">
        <v>1565.66018723417</v>
      </c>
      <c r="AJD1" s="1" t="n">
        <v>1566.60622177661</v>
      </c>
      <c r="AJE1" s="1" t="n">
        <v>1567.55340027413</v>
      </c>
      <c r="AJF1" s="1" t="n">
        <v>1568.50172480292</v>
      </c>
      <c r="AJG1" s="1" t="n">
        <v>1569.45119744418</v>
      </c>
      <c r="AJH1" s="1" t="n">
        <v>1570.40182028416</v>
      </c>
      <c r="AJI1" s="1" t="n">
        <v>1571.35359541416</v>
      </c>
      <c r="AJJ1" s="1" t="n">
        <v>1572.30652493057</v>
      </c>
      <c r="AJK1" s="1" t="n">
        <v>1573.26061093485</v>
      </c>
      <c r="AJL1" s="1" t="n">
        <v>1574.21585553358</v>
      </c>
      <c r="AJM1" s="1" t="n">
        <v>1575.17226083845</v>
      </c>
      <c r="AJN1" s="1" t="n">
        <v>1576.12982896627</v>
      </c>
      <c r="AJO1" s="1" t="n">
        <v>1577.08856203904</v>
      </c>
      <c r="AJP1" s="1" t="n">
        <v>1578.04846218388</v>
      </c>
      <c r="AJQ1" s="1" t="n">
        <v>1579.00953153314</v>
      </c>
      <c r="AJR1" s="1" t="n">
        <v>1579.97152259328</v>
      </c>
      <c r="AJS1" s="1" t="n">
        <v>1580.9349364646</v>
      </c>
      <c r="AJT1" s="1" t="n">
        <v>1581.89952596799</v>
      </c>
      <c r="AJU1" s="1" t="n">
        <v>1582.86529325666</v>
      </c>
      <c r="AJV1" s="1" t="n">
        <v>1583.83224048909</v>
      </c>
      <c r="AJW1" s="1" t="n">
        <v>1584.80036982901</v>
      </c>
      <c r="AJX1" s="1" t="n">
        <v>1585.76968344548</v>
      </c>
      <c r="AJY1" s="1" t="n">
        <v>1586.74018351285</v>
      </c>
      <c r="AJZ1" s="1" t="n">
        <v>1587.71187221079</v>
      </c>
      <c r="AKA1" s="1" t="n">
        <v>1588.68475172432</v>
      </c>
      <c r="AKB1" s="1" t="n">
        <v>1589.65882424382</v>
      </c>
      <c r="AKC1" s="1" t="n">
        <v>1590.63409196505</v>
      </c>
      <c r="AKD1" s="1" t="n">
        <v>1591.61055708916</v>
      </c>
      <c r="AKE1" s="1" t="n">
        <v>1592.58822182269</v>
      </c>
      <c r="AKF1" s="1" t="n">
        <v>1593.56708837764</v>
      </c>
      <c r="AKG1" s="1" t="n">
        <v>1594.54690471338</v>
      </c>
      <c r="AKH1" s="1" t="n">
        <v>1595.52818125583</v>
      </c>
      <c r="AKI1" s="1" t="n">
        <v>1596.51066628776</v>
      </c>
      <c r="AKJ1" s="1" t="n">
        <v>1597.49436204302</v>
      </c>
      <c r="AKK1" s="1" t="n">
        <v>1598.47927076097</v>
      </c>
      <c r="AKL1" s="1" t="n">
        <v>1599.46539468648</v>
      </c>
      <c r="AKM1" s="1" t="n">
        <v>1600.45273606998</v>
      </c>
      <c r="AKN1" s="1" t="n">
        <v>1601.44129716745</v>
      </c>
      <c r="AKO1" s="1" t="n">
        <v>1602.43108024045</v>
      </c>
      <c r="AKP1" s="1" t="n">
        <v>1603.42208755615</v>
      </c>
      <c r="AKQ1" s="1" t="n">
        <v>1604.41432138729</v>
      </c>
      <c r="AKR1" s="1" t="n">
        <v>1605.40778401229</v>
      </c>
      <c r="AKS1" s="1" t="n">
        <v>1606.40247771518</v>
      </c>
      <c r="AKT1" s="1" t="n">
        <v>1607.39840478567</v>
      </c>
      <c r="AKU1" s="1" t="n">
        <v>1608.39556751916</v>
      </c>
      <c r="AKV1" s="1" t="n">
        <v>1609.39370920187</v>
      </c>
      <c r="AKW1" s="1" t="n">
        <v>1610.39334984845</v>
      </c>
      <c r="AKX1" s="1" t="n">
        <v>1611.39423307786</v>
      </c>
      <c r="AKY1" s="1" t="n">
        <v>1612.39636120839</v>
      </c>
      <c r="AKZ1" s="1" t="n">
        <v>1613.39973656409</v>
      </c>
      <c r="ALA1" s="1" t="n">
        <v>1614.40436147482</v>
      </c>
      <c r="ALB1" s="1" t="n">
        <v>1615.41023827624</v>
      </c>
      <c r="ALC1" s="1" t="n">
        <v>1616.41736930983</v>
      </c>
      <c r="ALD1" s="1" t="n">
        <v>1617.42575692291</v>
      </c>
      <c r="ALE1" s="1" t="n">
        <v>1618.43540346866</v>
      </c>
      <c r="ALF1" s="1" t="n">
        <v>1619.44631130616</v>
      </c>
      <c r="ALG1" s="1" t="n">
        <v>1620.45848280037</v>
      </c>
      <c r="ALH1" s="1" t="n">
        <v>1621.47192032217</v>
      </c>
      <c r="ALI1" s="1" t="n">
        <v>1622.48662624836</v>
      </c>
      <c r="ALJ1" s="1" t="n">
        <v>1623.50260296172</v>
      </c>
      <c r="ALK1" s="1" t="n">
        <v>1624.51958894456</v>
      </c>
      <c r="ALL1" s="1" t="n">
        <v>1625.53811407344</v>
      </c>
      <c r="ALM1" s="1" t="n">
        <v>1626.55791717307</v>
      </c>
      <c r="ALN1" s="1" t="n">
        <v>1627.57900065022</v>
      </c>
      <c r="ALO1" s="1" t="n">
        <v>1628.6013669177</v>
      </c>
      <c r="ALP1" s="1" t="n">
        <v>1629.62501839439</v>
      </c>
      <c r="ALQ1" s="1" t="n">
        <v>1630.64995750526</v>
      </c>
      <c r="ALR1" s="1" t="n">
        <v>1631.67618668138</v>
      </c>
      <c r="ALS1" s="1" t="n">
        <v>1632.70370835993</v>
      </c>
      <c r="ALT1" s="1" t="n">
        <v>1633.73252498426</v>
      </c>
      <c r="ALU1" s="1" t="n">
        <v>1634.76263900387</v>
      </c>
      <c r="ALV1" s="1" t="n">
        <v>1635.79405287443</v>
      </c>
      <c r="ALW1" s="1" t="n">
        <v>1636.82676905782</v>
      </c>
      <c r="ALX1" s="1" t="n">
        <v>1637.86079002215</v>
      </c>
      <c r="ALY1" s="1" t="n">
        <v>1638.89611824177</v>
      </c>
      <c r="ALZ1" s="1" t="n">
        <v>1639.93248725936</v>
      </c>
      <c r="AMA1" s="1" t="n">
        <v>1640.97043709709</v>
      </c>
      <c r="AMB1" s="1" t="n">
        <v>1642.00970165012</v>
      </c>
      <c r="AMC1" s="1" t="n">
        <v>1643.05028341796</v>
      </c>
      <c r="AMD1" s="1" t="n">
        <v>1644.09218490644</v>
      </c>
      <c r="AME1" s="1" t="n">
        <v>1645.13540862778</v>
      </c>
      <c r="AMF1" s="1" t="n">
        <v>1646.17995710055</v>
      </c>
      <c r="AMG1" s="1" t="n">
        <v>1647.22583284974</v>
      </c>
      <c r="AMH1" s="1" t="n">
        <v>1648.27303840674</v>
      </c>
      <c r="AMI1" s="1" t="n">
        <v>1649.32157630941</v>
      </c>
      <c r="AMJ1" s="1" t="n">
        <v>1650.37144910205</v>
      </c>
    </row>
    <row r="2" customFormat="false" ht="15" hidden="false" customHeight="false" outlineLevel="0" collapsed="false">
      <c r="A2" s="2" t="n">
        <v>1</v>
      </c>
      <c r="B2" s="2" t="n">
        <v>0</v>
      </c>
      <c r="C2" s="2" t="n">
        <v>0</v>
      </c>
      <c r="D2" s="2" t="n">
        <v>0</v>
      </c>
      <c r="E2" s="3" t="n">
        <v>-8.503198E-005</v>
      </c>
      <c r="F2" s="3" t="n">
        <v>-9.577275E-005</v>
      </c>
      <c r="G2" s="2" t="n">
        <v>-0.0001077473</v>
      </c>
      <c r="H2" s="2" t="n">
        <v>-0.0001967847</v>
      </c>
      <c r="I2" s="2" t="n">
        <v>-0.000251317</v>
      </c>
      <c r="J2" s="2" t="n">
        <v>-0.0001828134</v>
      </c>
      <c r="K2" s="3" t="n">
        <v>-8.096695E-005</v>
      </c>
      <c r="L2" s="3" t="n">
        <v>-4.951358E-005</v>
      </c>
      <c r="M2" s="3" t="n">
        <v>-6.169081E-005</v>
      </c>
      <c r="N2" s="3" t="n">
        <v>-5.057454E-005</v>
      </c>
      <c r="O2" s="3" t="n">
        <v>-6.210804E-005</v>
      </c>
      <c r="P2" s="2" t="n">
        <v>-0.0001447976</v>
      </c>
      <c r="Q2" s="2" t="n">
        <v>-0.0002124965</v>
      </c>
      <c r="R2" s="2" t="n">
        <v>-0.0002008855</v>
      </c>
      <c r="S2" s="2" t="n">
        <v>-0.0001799166</v>
      </c>
      <c r="T2" s="2" t="n">
        <v>-0.000177449</v>
      </c>
      <c r="U2" s="2" t="n">
        <v>-0.0001545012</v>
      </c>
      <c r="V2" s="2" t="n">
        <v>-0.0001113772</v>
      </c>
      <c r="W2" s="3" t="n">
        <v>-7.732511E-005</v>
      </c>
      <c r="X2" s="3" t="n">
        <v>-8.420348E-005</v>
      </c>
      <c r="Y2" s="2" t="n">
        <v>-0.0001371384</v>
      </c>
      <c r="Z2" s="2" t="n">
        <v>-0.0001550794</v>
      </c>
      <c r="AA2" s="2" t="n">
        <v>-0.0001129985</v>
      </c>
      <c r="AB2" s="3" t="n">
        <v>-7.54416E-005</v>
      </c>
      <c r="AC2" s="3" t="n">
        <v>-6.712079E-005</v>
      </c>
      <c r="AD2" s="3" t="n">
        <v>-7.006526E-005</v>
      </c>
      <c r="AE2" s="3" t="n">
        <v>-9.253621E-005</v>
      </c>
      <c r="AF2" s="2" t="n">
        <v>-0.0001968145</v>
      </c>
      <c r="AG2" s="2" t="n">
        <v>-0.0003238618</v>
      </c>
      <c r="AH2" s="2" t="n">
        <v>-0.0003252149</v>
      </c>
      <c r="AI2" s="2" t="n">
        <v>-0.0002091765</v>
      </c>
      <c r="AJ2" s="2" t="n">
        <v>-0.0001565456</v>
      </c>
      <c r="AK2" s="2" t="n">
        <v>-0.0001351476</v>
      </c>
      <c r="AL2" s="3" t="n">
        <v>-6.207824E-005</v>
      </c>
      <c r="AM2" s="3" t="n">
        <v>-3.331304E-005</v>
      </c>
      <c r="AN2" s="3" t="n">
        <v>-8.009076E-005</v>
      </c>
      <c r="AO2" s="2" t="n">
        <v>-0.000146234</v>
      </c>
      <c r="AP2" s="2" t="n">
        <v>-0.0001935303</v>
      </c>
      <c r="AQ2" s="2" t="n">
        <v>-0.000215447</v>
      </c>
      <c r="AR2" s="2" t="n">
        <v>-0.0001922309</v>
      </c>
      <c r="AS2" s="2" t="n">
        <v>-0.0001824737</v>
      </c>
      <c r="AT2" s="2" t="n">
        <v>-0.0002120733</v>
      </c>
      <c r="AU2" s="2" t="n">
        <v>-0.0002189994</v>
      </c>
      <c r="AV2" s="2" t="n">
        <v>-0.0002158821</v>
      </c>
      <c r="AW2" s="2" t="n">
        <v>-0.0002408743</v>
      </c>
      <c r="AX2" s="2" t="n">
        <v>-0.0002345324</v>
      </c>
      <c r="AY2" s="2" t="n">
        <v>-0.0001792729</v>
      </c>
      <c r="AZ2" s="2" t="n">
        <v>-0.0001676202</v>
      </c>
      <c r="BA2" s="2" t="n">
        <v>-0.0001794457</v>
      </c>
      <c r="BB2" s="2" t="n">
        <v>-0.0001948416</v>
      </c>
      <c r="BC2" s="2" t="n">
        <v>-0.0002519965</v>
      </c>
      <c r="BD2" s="2" t="n">
        <v>-0.0002651811</v>
      </c>
      <c r="BE2" s="2" t="n">
        <v>-0.0002179503</v>
      </c>
      <c r="BF2" s="2" t="n">
        <v>-0.0002269805</v>
      </c>
      <c r="BG2" s="2" t="n">
        <v>-0.0002865315</v>
      </c>
      <c r="BH2" s="2" t="n">
        <v>-0.0003039181</v>
      </c>
      <c r="BI2" s="2" t="n">
        <v>-0.0003080845</v>
      </c>
      <c r="BJ2" s="2" t="n">
        <v>-0.000310713</v>
      </c>
      <c r="BK2" s="2" t="n">
        <v>-0.000250715</v>
      </c>
      <c r="BL2" s="2" t="n">
        <v>-0.0002039433</v>
      </c>
      <c r="BM2" s="2" t="n">
        <v>-0.0002197504</v>
      </c>
      <c r="BN2" s="2" t="n">
        <v>-0.000200367</v>
      </c>
      <c r="BO2" s="2" t="n">
        <v>-0.0001593053</v>
      </c>
      <c r="BP2" s="2" t="n">
        <v>-0.0001884461</v>
      </c>
      <c r="BQ2" s="2" t="n">
        <v>-0.0002342045</v>
      </c>
      <c r="BR2" s="2" t="n">
        <v>-0.0002639651</v>
      </c>
      <c r="BS2" s="2" t="n">
        <v>-0.0003107488</v>
      </c>
      <c r="BT2" s="2" t="n">
        <v>-0.0003336787</v>
      </c>
      <c r="BU2" s="2" t="n">
        <v>-0.0003286898</v>
      </c>
      <c r="BV2" s="2" t="n">
        <v>-0.0003013313</v>
      </c>
      <c r="BW2" s="2" t="n">
        <v>-0.000214386</v>
      </c>
      <c r="BX2" s="2" t="n">
        <v>-0.0001242459</v>
      </c>
      <c r="BY2" s="2" t="n">
        <v>-0.0001053631</v>
      </c>
      <c r="BZ2" s="3" t="n">
        <v>-8.665919E-005</v>
      </c>
      <c r="CA2" s="3" t="n">
        <v>-6.719828E-005</v>
      </c>
      <c r="CB2" s="2" t="n">
        <v>-0.0001389503</v>
      </c>
      <c r="CC2" s="2" t="n">
        <v>-0.0002514124</v>
      </c>
      <c r="CD2" s="2" t="n">
        <v>-0.0003163815</v>
      </c>
      <c r="CE2" s="2" t="n">
        <v>-0.0003275871</v>
      </c>
      <c r="CF2" s="2" t="n">
        <v>-0.0003291845</v>
      </c>
      <c r="CG2" s="2" t="n">
        <v>-0.0002940059</v>
      </c>
      <c r="CH2" s="2" t="n">
        <v>-0.0001872897</v>
      </c>
      <c r="CI2" s="2" t="n">
        <v>-0.000128001</v>
      </c>
      <c r="CJ2" s="2" t="n">
        <v>-0.0001865387</v>
      </c>
      <c r="CK2" s="2" t="n">
        <v>-0.000223434</v>
      </c>
      <c r="CL2" s="2" t="n">
        <v>-0.000206238</v>
      </c>
      <c r="CM2" s="2" t="n">
        <v>-0.0002396047</v>
      </c>
      <c r="CN2" s="2" t="n">
        <v>-0.0002235472</v>
      </c>
      <c r="CO2" s="2" t="n">
        <v>-0.0001445413</v>
      </c>
      <c r="CP2" s="2" t="n">
        <v>-0.0001312733</v>
      </c>
      <c r="CQ2" s="2" t="n">
        <v>-0.0001451909</v>
      </c>
      <c r="CR2" s="2" t="n">
        <v>-0.000142777</v>
      </c>
      <c r="CS2" s="2" t="n">
        <v>-0.0002116978</v>
      </c>
      <c r="CT2" s="2" t="n">
        <v>-0.0002884567</v>
      </c>
      <c r="CU2" s="2" t="n">
        <v>-0.0002676308</v>
      </c>
      <c r="CV2" s="2" t="n">
        <v>-0.0002225161</v>
      </c>
      <c r="CW2" s="2" t="n">
        <v>-0.0002025127</v>
      </c>
      <c r="CX2" s="2" t="n">
        <v>-0.0001905859</v>
      </c>
      <c r="CY2" s="2" t="n">
        <v>-0.0001507044</v>
      </c>
      <c r="CZ2" s="2" t="n">
        <v>-0.0001259565</v>
      </c>
      <c r="DA2" s="2" t="n">
        <v>-0.0001766443</v>
      </c>
      <c r="DB2" s="2" t="n">
        <v>-0.000231868</v>
      </c>
      <c r="DC2" s="2" t="n">
        <v>-0.0002588689</v>
      </c>
      <c r="DD2" s="2" t="n">
        <v>-0.000276941</v>
      </c>
      <c r="DE2" s="2" t="n">
        <v>-0.0002660155</v>
      </c>
      <c r="DF2" s="2" t="n">
        <v>-0.0002301455</v>
      </c>
      <c r="DG2" s="2" t="n">
        <v>-0.0001916647</v>
      </c>
      <c r="DH2" s="2" t="n">
        <v>-0.0001559913</v>
      </c>
      <c r="DI2" s="2" t="n">
        <v>-0.0002046585</v>
      </c>
      <c r="DJ2" s="2" t="n">
        <v>-0.0002854586</v>
      </c>
      <c r="DK2" s="2" t="n">
        <v>-0.0002756536</v>
      </c>
      <c r="DL2" s="2" t="n">
        <v>-0.0002474129</v>
      </c>
      <c r="DM2" s="2" t="n">
        <v>-0.0002253234</v>
      </c>
      <c r="DN2" s="2" t="n">
        <v>-0.0001583397</v>
      </c>
      <c r="DO2" s="2" t="n">
        <v>-0.0001278222</v>
      </c>
      <c r="DP2" s="2" t="n">
        <v>-0.0001614153</v>
      </c>
      <c r="DQ2" s="2" t="n">
        <v>-0.0001973748</v>
      </c>
      <c r="DR2" s="2" t="n">
        <v>-0.0002221465</v>
      </c>
      <c r="DS2" s="2" t="n">
        <v>-0.0002405167</v>
      </c>
      <c r="DT2" s="2" t="n">
        <v>-0.0002337515</v>
      </c>
      <c r="DU2" s="2" t="n">
        <v>-0.0002137482</v>
      </c>
      <c r="DV2" s="2" t="n">
        <v>-0.0002089262</v>
      </c>
      <c r="DW2" s="2" t="n">
        <v>-0.0001862943</v>
      </c>
      <c r="DX2" s="2" t="n">
        <v>-0.0001513064</v>
      </c>
      <c r="DY2" s="2" t="n">
        <v>-0.0001704753</v>
      </c>
      <c r="DZ2" s="2" t="n">
        <v>-0.0002259433</v>
      </c>
      <c r="EA2" s="2" t="n">
        <v>-0.0002332747</v>
      </c>
      <c r="EB2" s="2" t="n">
        <v>-0.0002303779</v>
      </c>
      <c r="EC2" s="2" t="n">
        <v>-0.0002599657</v>
      </c>
      <c r="ED2" s="2" t="n">
        <v>-0.0002319217</v>
      </c>
      <c r="EE2" s="2" t="n">
        <v>-0.0001525283</v>
      </c>
      <c r="EF2" s="2" t="n">
        <v>-0.0001259446</v>
      </c>
      <c r="EG2" s="2" t="n">
        <v>-0.0001277328</v>
      </c>
      <c r="EH2" s="2" t="n">
        <v>-0.0001150191</v>
      </c>
      <c r="EI2" s="2" t="n">
        <v>-0.0001561523</v>
      </c>
      <c r="EJ2" s="2" t="n">
        <v>-0.0002351403</v>
      </c>
      <c r="EK2" s="2" t="n">
        <v>-0.0002678096</v>
      </c>
      <c r="EL2" s="2" t="n">
        <v>-0.000295788</v>
      </c>
      <c r="EM2" s="2" t="n">
        <v>-0.0003108859</v>
      </c>
      <c r="EN2" s="2" t="n">
        <v>-0.000272131</v>
      </c>
      <c r="EO2" s="2" t="n">
        <v>-0.0002433002</v>
      </c>
      <c r="EP2" s="2" t="n">
        <v>-0.0002505899</v>
      </c>
      <c r="EQ2" s="2" t="n">
        <v>-0.0002350807</v>
      </c>
      <c r="ER2" s="2" t="n">
        <v>-0.0002084613</v>
      </c>
      <c r="ES2" s="2" t="n">
        <v>-0.0001810908</v>
      </c>
      <c r="ET2" s="2" t="n">
        <v>-0.0001434088</v>
      </c>
      <c r="EU2" s="2" t="n">
        <v>-0.0001346469</v>
      </c>
      <c r="EV2" s="2" t="n">
        <v>-0.0001589954</v>
      </c>
      <c r="EW2" s="2" t="n">
        <v>-0.0001847148</v>
      </c>
      <c r="EX2" s="2" t="n">
        <v>-0.0002132177</v>
      </c>
      <c r="EY2" s="2" t="n">
        <v>-0.000218761</v>
      </c>
      <c r="EZ2" s="2" t="n">
        <v>-0.0002107799</v>
      </c>
      <c r="FA2" s="2" t="n">
        <v>-0.0001967967</v>
      </c>
      <c r="FB2" s="2" t="n">
        <v>-0.0001715064</v>
      </c>
      <c r="FC2" s="2" t="n">
        <v>-0.0001612067</v>
      </c>
      <c r="FD2" s="2" t="n">
        <v>-0.0001945734</v>
      </c>
      <c r="FE2" s="2" t="n">
        <v>-0.0002299547</v>
      </c>
      <c r="FF2" s="2" t="n">
        <v>-0.0002082229</v>
      </c>
      <c r="FG2" s="2" t="n">
        <v>-0.0001799226</v>
      </c>
      <c r="FH2" s="2" t="n">
        <v>-0.0001785099</v>
      </c>
      <c r="FI2" s="2" t="n">
        <v>-0.0001651764</v>
      </c>
      <c r="FJ2" s="2" t="n">
        <v>-0.0001317203</v>
      </c>
      <c r="FK2" s="2" t="n">
        <v>-0.0001533508</v>
      </c>
      <c r="FL2" s="2" t="n">
        <v>-0.00021016</v>
      </c>
      <c r="FM2" s="2" t="n">
        <v>-0.0002172649</v>
      </c>
      <c r="FN2" s="2" t="n">
        <v>-0.0001696408</v>
      </c>
      <c r="FO2" s="2" t="n">
        <v>-0.0001146495</v>
      </c>
      <c r="FP2" s="2" t="n">
        <v>-0.0001220226</v>
      </c>
      <c r="FQ2" s="2" t="n">
        <v>-0.0001742542</v>
      </c>
      <c r="FR2" s="2" t="n">
        <v>-0.0001853883</v>
      </c>
      <c r="FS2" s="2" t="n">
        <v>-0.0002095759</v>
      </c>
      <c r="FT2" s="2" t="n">
        <v>-0.000259155</v>
      </c>
      <c r="FU2" s="2" t="n">
        <v>-0.0002269805</v>
      </c>
      <c r="FV2" s="2" t="n">
        <v>-0.0001191914</v>
      </c>
      <c r="FW2" s="3" t="n">
        <v>-6.897449E-005</v>
      </c>
      <c r="FX2" s="3" t="n">
        <v>-9.740591E-005</v>
      </c>
      <c r="FY2" s="2" t="n">
        <v>-0.0001169443</v>
      </c>
      <c r="FZ2" s="2" t="n">
        <v>-0.0001340687</v>
      </c>
      <c r="GA2" s="2" t="n">
        <v>-0.0001860559</v>
      </c>
      <c r="GB2" s="2" t="n">
        <v>-0.0002307355</v>
      </c>
      <c r="GC2" s="2" t="n">
        <v>-0.0002089679</v>
      </c>
      <c r="GD2" s="2" t="n">
        <v>-0.0001747787</v>
      </c>
      <c r="GE2" s="2" t="n">
        <v>-0.0001604974</v>
      </c>
      <c r="GF2" s="2" t="n">
        <v>-0.0001375318</v>
      </c>
      <c r="GG2" s="2" t="n">
        <v>-0.0001277387</v>
      </c>
      <c r="GH2" s="2" t="n">
        <v>-0.0001565576</v>
      </c>
      <c r="GI2" s="2" t="n">
        <v>-0.0001664817</v>
      </c>
      <c r="GJ2" s="2" t="n">
        <v>-0.0001369238</v>
      </c>
      <c r="GK2" s="2" t="n">
        <v>-0.0001427829</v>
      </c>
      <c r="GL2" s="2" t="n">
        <v>-0.000147289</v>
      </c>
      <c r="GM2" s="2" t="n">
        <v>-0.0001031399</v>
      </c>
      <c r="GN2" s="3" t="n">
        <v>-7.582307E-005</v>
      </c>
      <c r="GO2" s="2" t="n">
        <v>-0.000115931</v>
      </c>
      <c r="GP2" s="2" t="n">
        <v>-0.000150764</v>
      </c>
      <c r="GQ2" s="2" t="n">
        <v>-0.0001456082</v>
      </c>
      <c r="GR2" s="2" t="n">
        <v>-0.0001309156</v>
      </c>
      <c r="GS2" s="2" t="n">
        <v>-0.0001372337</v>
      </c>
      <c r="GT2" s="2" t="n">
        <v>-0.0001367092</v>
      </c>
      <c r="GU2" s="3" t="n">
        <v>-9.584427E-005</v>
      </c>
      <c r="GV2" s="3" t="n">
        <v>-7.095933E-005</v>
      </c>
      <c r="GW2" s="3" t="n">
        <v>-5.819201E-005</v>
      </c>
      <c r="GX2" s="3" t="n">
        <v>-7.3874E-005</v>
      </c>
      <c r="GY2" s="2" t="n">
        <v>-0.0001065552</v>
      </c>
      <c r="GZ2" s="3" t="n">
        <v>-8.841753E-005</v>
      </c>
      <c r="HA2" s="3" t="n">
        <v>-7.277131E-005</v>
      </c>
      <c r="HB2" s="2" t="n">
        <v>-0.0001096845</v>
      </c>
      <c r="HC2" s="2" t="n">
        <v>-0.0001087129</v>
      </c>
      <c r="HD2" s="3" t="n">
        <v>-8.219481E-005</v>
      </c>
      <c r="HE2" s="2" t="n">
        <v>-0.0001317263</v>
      </c>
      <c r="HF2" s="2" t="n">
        <v>-0.0001793325</v>
      </c>
      <c r="HG2" s="2" t="n">
        <v>-0.0001621127</v>
      </c>
      <c r="HH2" s="2" t="n">
        <v>-0.0001406491</v>
      </c>
      <c r="HI2" s="2" t="n">
        <v>-0.0001268864</v>
      </c>
      <c r="HJ2" s="3" t="n">
        <v>-9.787679E-005</v>
      </c>
      <c r="HK2" s="3" t="n">
        <v>-4.919768E-005</v>
      </c>
      <c r="HL2" s="3" t="n">
        <v>-1.338124E-005</v>
      </c>
      <c r="HM2" s="3" t="n">
        <v>-3.665686E-006</v>
      </c>
      <c r="HN2" s="3" t="n">
        <v>9.918213E-006</v>
      </c>
      <c r="HO2" s="3" t="n">
        <v>3.441572E-005</v>
      </c>
      <c r="HP2" s="3" t="n">
        <v>7.390976E-007</v>
      </c>
      <c r="HQ2" s="3" t="n">
        <v>-7.489324E-005</v>
      </c>
      <c r="HR2" s="3" t="n">
        <v>-9.189248E-005</v>
      </c>
      <c r="HS2" s="3" t="n">
        <v>-7.196069E-005</v>
      </c>
      <c r="HT2" s="3" t="n">
        <v>-6.266832E-005</v>
      </c>
      <c r="HU2" s="3" t="n">
        <v>-2.194643E-005</v>
      </c>
      <c r="HV2" s="3" t="n">
        <v>5.434751E-005</v>
      </c>
      <c r="HW2" s="3" t="n">
        <v>9.430647E-005</v>
      </c>
      <c r="HX2" s="3" t="n">
        <v>9.912848E-005</v>
      </c>
      <c r="HY2" s="3" t="n">
        <v>9.126663E-005</v>
      </c>
      <c r="HZ2" s="3" t="n">
        <v>6.128549E-005</v>
      </c>
      <c r="IA2" s="3" t="n">
        <v>4.476905E-005</v>
      </c>
      <c r="IB2" s="3" t="n">
        <v>6.713867E-005</v>
      </c>
      <c r="IC2" s="3" t="n">
        <v>7.295609E-005</v>
      </c>
      <c r="ID2" s="3" t="n">
        <v>5.632043E-005</v>
      </c>
      <c r="IE2" s="3" t="n">
        <v>7.810593E-005</v>
      </c>
      <c r="IF2" s="2" t="n">
        <v>0.0001045406</v>
      </c>
      <c r="IG2" s="3" t="n">
        <v>8.654594E-005</v>
      </c>
      <c r="IH2" s="3" t="n">
        <v>9.066462E-005</v>
      </c>
      <c r="II2" s="2" t="n">
        <v>0.0001314878</v>
      </c>
      <c r="IJ2" s="2" t="n">
        <v>0.0001048028</v>
      </c>
      <c r="IK2" s="3" t="n">
        <v>5.379915E-005</v>
      </c>
      <c r="IL2" s="3" t="n">
        <v>8.112192E-005</v>
      </c>
      <c r="IM2" s="2" t="n">
        <v>0.0001039922</v>
      </c>
      <c r="IN2" s="3" t="n">
        <v>8.572936E-005</v>
      </c>
      <c r="IO2" s="2" t="n">
        <v>0.0001140833</v>
      </c>
      <c r="IP2" s="2" t="n">
        <v>0.0001412988</v>
      </c>
      <c r="IQ2" s="3" t="n">
        <v>9.074807E-005</v>
      </c>
      <c r="IR2" s="3" t="n">
        <v>4.029274E-005</v>
      </c>
      <c r="IS2" s="3" t="n">
        <v>1.661182E-005</v>
      </c>
      <c r="IT2" s="3" t="n">
        <v>7.212162E-007</v>
      </c>
      <c r="IU2" s="3" t="n">
        <v>6.067753E-006</v>
      </c>
      <c r="IV2" s="3" t="n">
        <v>1.61469E-005</v>
      </c>
      <c r="IW2" s="3" t="n">
        <v>3.5882E-005</v>
      </c>
      <c r="IX2" s="3" t="n">
        <v>7.304549E-005</v>
      </c>
      <c r="IY2" s="3" t="n">
        <v>9.072423E-005</v>
      </c>
      <c r="IZ2" s="2" t="n">
        <v>0.0001021087</v>
      </c>
      <c r="JA2" s="2" t="n">
        <v>0.0001227737</v>
      </c>
      <c r="JB2" s="2" t="n">
        <v>0.0001304507</v>
      </c>
      <c r="JC2" s="2" t="n">
        <v>0.0001441777</v>
      </c>
      <c r="JD2" s="2" t="n">
        <v>0.0001528025</v>
      </c>
      <c r="JE2" s="2" t="n">
        <v>0.0001423001</v>
      </c>
      <c r="JF2" s="2" t="n">
        <v>0.0001535296</v>
      </c>
      <c r="JG2" s="2" t="n">
        <v>0.0001542091</v>
      </c>
      <c r="JH2" s="2" t="n">
        <v>0.0001274109</v>
      </c>
      <c r="JI2" s="2" t="n">
        <v>0.0001419902</v>
      </c>
      <c r="JJ2" s="2" t="n">
        <v>0.0001638114</v>
      </c>
      <c r="JK2" s="2" t="n">
        <v>0.0001446843</v>
      </c>
      <c r="JL2" s="2" t="n">
        <v>0.0001366973</v>
      </c>
      <c r="JM2" s="2" t="n">
        <v>0.000174129</v>
      </c>
      <c r="JN2" s="2" t="n">
        <v>0.0002152383</v>
      </c>
      <c r="JO2" s="2" t="n">
        <v>0.0002223968</v>
      </c>
      <c r="JP2" s="2" t="n">
        <v>0.0002207637</v>
      </c>
      <c r="JQ2" s="2" t="n">
        <v>0.0002363861</v>
      </c>
      <c r="JR2" s="2" t="n">
        <v>0.0002378345</v>
      </c>
      <c r="JS2" s="2" t="n">
        <v>0.0002106786</v>
      </c>
      <c r="JT2" s="2" t="n">
        <v>0.000208354</v>
      </c>
      <c r="JU2" s="2" t="n">
        <v>0.0002441227</v>
      </c>
      <c r="JV2" s="2" t="n">
        <v>0.0002763927</v>
      </c>
      <c r="JW2" s="2" t="n">
        <v>0.0002964258</v>
      </c>
      <c r="JX2" s="2" t="n">
        <v>0.0003137887</v>
      </c>
      <c r="JY2" s="2" t="n">
        <v>0.0003427923</v>
      </c>
      <c r="JZ2" s="2" t="n">
        <v>0.0003706276</v>
      </c>
      <c r="KA2" s="2" t="n">
        <v>0.0003982067</v>
      </c>
      <c r="KB2" s="2" t="n">
        <v>0.0004295111</v>
      </c>
      <c r="KC2" s="2" t="n">
        <v>0.0004481852</v>
      </c>
      <c r="KD2" s="2" t="n">
        <v>0.0004664421</v>
      </c>
      <c r="KE2" s="2" t="n">
        <v>0.0004864633</v>
      </c>
      <c r="KF2" s="2" t="n">
        <v>0.0005175591</v>
      </c>
      <c r="KG2" s="2" t="n">
        <v>0.0005534232</v>
      </c>
      <c r="KH2" s="2" t="n">
        <v>0.0006159425</v>
      </c>
      <c r="KI2" s="2" t="n">
        <v>0.000685364</v>
      </c>
      <c r="KJ2" s="2" t="n">
        <v>0.0007225096</v>
      </c>
      <c r="KK2" s="2" t="n">
        <v>0.0007543862</v>
      </c>
      <c r="KL2" s="2" t="n">
        <v>0.000799042</v>
      </c>
      <c r="KM2" s="2" t="n">
        <v>0.0008340239</v>
      </c>
      <c r="KN2" s="2" t="n">
        <v>0.0008525074</v>
      </c>
      <c r="KO2" s="2" t="n">
        <v>0.0008988321</v>
      </c>
      <c r="KP2" s="2" t="n">
        <v>0.000953114</v>
      </c>
      <c r="KQ2" s="2" t="n">
        <v>0.0009842992</v>
      </c>
      <c r="KR2" s="2" t="n">
        <v>0.0009977997</v>
      </c>
      <c r="KS2" s="2" t="n">
        <v>0.001013595</v>
      </c>
      <c r="KT2" s="2" t="n">
        <v>0.001051098</v>
      </c>
      <c r="KU2" s="2" t="n">
        <v>0.001102483</v>
      </c>
      <c r="KV2" s="2" t="n">
        <v>0.001160216</v>
      </c>
      <c r="KW2" s="2" t="n">
        <v>0.00121603</v>
      </c>
      <c r="KX2" s="2" t="n">
        <v>0.001248753</v>
      </c>
      <c r="KY2" s="2" t="n">
        <v>0.001261115</v>
      </c>
      <c r="KZ2" s="2" t="n">
        <v>0.001282072</v>
      </c>
      <c r="LA2" s="2" t="n">
        <v>0.001314038</v>
      </c>
      <c r="LB2" s="2" t="n">
        <v>0.001337147</v>
      </c>
      <c r="LC2" s="2" t="n">
        <v>0.001368123</v>
      </c>
      <c r="LD2" s="2" t="n">
        <v>0.001401991</v>
      </c>
      <c r="LE2" s="2" t="n">
        <v>0.001420963</v>
      </c>
      <c r="LF2" s="2" t="n">
        <v>0.001430637</v>
      </c>
      <c r="LG2" s="2" t="n">
        <v>0.001431638</v>
      </c>
      <c r="LH2" s="2" t="n">
        <v>0.001422668</v>
      </c>
      <c r="LI2" s="2" t="n">
        <v>0.00141691</v>
      </c>
      <c r="LJ2" s="2" t="n">
        <v>0.001431143</v>
      </c>
      <c r="LK2" s="2" t="n">
        <v>0.001450753</v>
      </c>
      <c r="LL2" s="2" t="n">
        <v>0.00146898</v>
      </c>
      <c r="LM2" s="2" t="n">
        <v>0.001472914</v>
      </c>
      <c r="LN2" s="2" t="n">
        <v>0.00147171</v>
      </c>
      <c r="LO2" s="2" t="n">
        <v>0.001466793</v>
      </c>
      <c r="LP2" s="2" t="n">
        <v>0.001449716</v>
      </c>
      <c r="LQ2" s="2" t="n">
        <v>0.001461202</v>
      </c>
      <c r="LR2" s="2" t="n">
        <v>0.00151903</v>
      </c>
      <c r="LS2" s="2" t="n">
        <v>0.001570058</v>
      </c>
      <c r="LT2" s="2" t="n">
        <v>0.001603377</v>
      </c>
      <c r="LU2" s="2" t="n">
        <v>0.001653027</v>
      </c>
      <c r="LV2" s="2" t="n">
        <v>0.001696813</v>
      </c>
      <c r="LW2" s="2" t="n">
        <v>0.001725572</v>
      </c>
      <c r="LX2" s="2" t="n">
        <v>0.001754737</v>
      </c>
      <c r="LY2" s="2" t="n">
        <v>0.001780158</v>
      </c>
      <c r="LZ2" s="2" t="n">
        <v>0.001801151</v>
      </c>
      <c r="MA2" s="2" t="n">
        <v>0.001817185</v>
      </c>
      <c r="MB2" s="2" t="n">
        <v>0.001827097</v>
      </c>
      <c r="MC2" s="2" t="n">
        <v>0.001852179</v>
      </c>
      <c r="MD2" s="2" t="n">
        <v>0.001873088</v>
      </c>
      <c r="ME2" s="2" t="n">
        <v>0.001867151</v>
      </c>
      <c r="MF2" s="2" t="n">
        <v>0.0018852</v>
      </c>
      <c r="MG2" s="2" t="n">
        <v>0.001915228</v>
      </c>
      <c r="MH2" s="2" t="n">
        <v>0.001917201</v>
      </c>
      <c r="MI2" s="2" t="n">
        <v>0.001929706</v>
      </c>
      <c r="MJ2" s="2" t="n">
        <v>0.001973504</v>
      </c>
      <c r="MK2" s="2" t="n">
        <v>0.001987326</v>
      </c>
      <c r="ML2" s="2" t="n">
        <v>0.001979059</v>
      </c>
      <c r="MM2" s="2" t="n">
        <v>0.001999021</v>
      </c>
      <c r="MN2" s="2" t="n">
        <v>0.00200184</v>
      </c>
      <c r="MO2" s="2" t="n">
        <v>0.001956529</v>
      </c>
      <c r="MP2" s="2" t="n">
        <v>0.001930654</v>
      </c>
      <c r="MQ2" s="2" t="n">
        <v>0.001958978</v>
      </c>
      <c r="MR2" s="2" t="n">
        <v>0.001988089</v>
      </c>
      <c r="MS2" s="2" t="n">
        <v>0.002004987</v>
      </c>
      <c r="MT2" s="2" t="n">
        <v>0.002053583</v>
      </c>
      <c r="MU2" s="2" t="n">
        <v>0.00210855</v>
      </c>
      <c r="MV2" s="2" t="n">
        <v>0.002114487</v>
      </c>
      <c r="MW2" s="2" t="n">
        <v>0.002085048</v>
      </c>
      <c r="MX2" s="2" t="n">
        <v>0.002066255</v>
      </c>
      <c r="MY2" s="2" t="n">
        <v>0.002044743</v>
      </c>
      <c r="MZ2" s="2" t="n">
        <v>0.001985729</v>
      </c>
      <c r="NA2" s="2" t="n">
        <v>0.001926583</v>
      </c>
      <c r="NB2" s="2" t="n">
        <v>0.001876497</v>
      </c>
      <c r="NC2" s="2" t="n">
        <v>0.001801586</v>
      </c>
      <c r="ND2" s="2" t="n">
        <v>0.001716834</v>
      </c>
      <c r="NE2" s="2" t="n">
        <v>0.001650304</v>
      </c>
      <c r="NF2" s="2" t="n">
        <v>0.001598507</v>
      </c>
      <c r="NG2" s="2" t="n">
        <v>0.001543063</v>
      </c>
      <c r="NH2" s="2" t="n">
        <v>0.00146898</v>
      </c>
      <c r="NI2" s="2" t="n">
        <v>0.001387072</v>
      </c>
      <c r="NJ2" s="2" t="n">
        <v>0.001328164</v>
      </c>
      <c r="NK2" s="2" t="n">
        <v>0.001268512</v>
      </c>
      <c r="NL2" s="2" t="n">
        <v>0.001190692</v>
      </c>
      <c r="NM2" s="2" t="n">
        <v>0.001146722</v>
      </c>
      <c r="NN2" s="2" t="n">
        <v>0.001118934</v>
      </c>
      <c r="NO2" s="2" t="n">
        <v>0.001087111</v>
      </c>
      <c r="NP2" s="2" t="n">
        <v>0.001101571</v>
      </c>
      <c r="NQ2" s="2" t="n">
        <v>0.001149249</v>
      </c>
      <c r="NR2" s="2" t="n">
        <v>0.001179194</v>
      </c>
      <c r="NS2" s="2" t="n">
        <v>0.001205969</v>
      </c>
      <c r="NT2" s="2" t="n">
        <v>0.001229483</v>
      </c>
      <c r="NU2" s="2" t="n">
        <v>0.001212287</v>
      </c>
      <c r="NV2" s="2" t="n">
        <v>0.001203424</v>
      </c>
      <c r="NW2" s="2" t="n">
        <v>0.001243335</v>
      </c>
      <c r="NX2" s="2" t="n">
        <v>0.001310956</v>
      </c>
      <c r="NY2" s="2" t="n">
        <v>0.001365697</v>
      </c>
      <c r="NZ2" s="2" t="n">
        <v>0.001396018</v>
      </c>
      <c r="OA2" s="2" t="n">
        <v>0.001415402</v>
      </c>
      <c r="OB2" s="2" t="n">
        <v>0.00142917</v>
      </c>
      <c r="OC2" s="2" t="n">
        <v>0.001407164</v>
      </c>
      <c r="OD2" s="2" t="n">
        <v>0.001387125</v>
      </c>
      <c r="OE2" s="2" t="n">
        <v>0.001428229</v>
      </c>
      <c r="OF2" s="2" t="n">
        <v>0.001487559</v>
      </c>
      <c r="OG2" s="2" t="n">
        <v>0.001505399</v>
      </c>
      <c r="OH2" s="2" t="n">
        <v>0.001511615</v>
      </c>
      <c r="OI2" s="2" t="n">
        <v>0.001536274</v>
      </c>
      <c r="OJ2" s="2" t="n">
        <v>0.001545739</v>
      </c>
      <c r="OK2" s="2" t="n">
        <v>0.001542282</v>
      </c>
      <c r="OL2" s="2" t="n">
        <v>0.001551652</v>
      </c>
      <c r="OM2" s="2" t="n">
        <v>0.001583749</v>
      </c>
      <c r="ON2" s="2" t="n">
        <v>0.001597977</v>
      </c>
      <c r="OO2" s="2" t="n">
        <v>0.001588052</v>
      </c>
      <c r="OP2" s="2" t="n">
        <v>0.001567298</v>
      </c>
      <c r="OQ2" s="2" t="n">
        <v>0.001536983</v>
      </c>
      <c r="OR2" s="2" t="n">
        <v>0.001496899</v>
      </c>
      <c r="OS2" s="2" t="n">
        <v>0.001440203</v>
      </c>
      <c r="OT2" s="2" t="n">
        <v>0.001369673</v>
      </c>
      <c r="OU2" s="2" t="n">
        <v>0.001301199</v>
      </c>
      <c r="OV2" s="2" t="n">
        <v>0.001234597</v>
      </c>
      <c r="OW2" s="2" t="n">
        <v>0.001162982</v>
      </c>
      <c r="OX2" s="2" t="n">
        <v>0.001102662</v>
      </c>
      <c r="OY2" s="2" t="n">
        <v>0.001050818</v>
      </c>
      <c r="OZ2" s="2" t="n">
        <v>0.001001018</v>
      </c>
      <c r="PA2" s="2" t="n">
        <v>0.000947541</v>
      </c>
      <c r="PB2" s="2" t="n">
        <v>0.0008959592</v>
      </c>
      <c r="PC2" s="2" t="n">
        <v>0.0008714497</v>
      </c>
      <c r="PD2" s="2" t="n">
        <v>0.0008558512</v>
      </c>
      <c r="PE2" s="2" t="n">
        <v>0.0008159935</v>
      </c>
      <c r="PF2" s="2" t="n">
        <v>0.00076527</v>
      </c>
      <c r="PG2" s="2" t="n">
        <v>0.0007264673</v>
      </c>
      <c r="PH2" s="2" t="n">
        <v>0.0006975353</v>
      </c>
      <c r="PI2" s="2" t="n">
        <v>0.0006680548</v>
      </c>
      <c r="PJ2" s="2" t="n">
        <v>0.0006468355</v>
      </c>
      <c r="PK2" s="2" t="n">
        <v>0.0006463647</v>
      </c>
      <c r="PL2" s="2" t="n">
        <v>0.0006349385</v>
      </c>
      <c r="PM2" s="2" t="n">
        <v>0.0006073654</v>
      </c>
      <c r="PN2" s="2" t="n">
        <v>0.0005841315</v>
      </c>
      <c r="PO2" s="2" t="n">
        <v>0.0005528688</v>
      </c>
      <c r="PP2" s="2" t="n">
        <v>0.000540477</v>
      </c>
      <c r="PQ2" s="2" t="n">
        <v>0.0005705535</v>
      </c>
      <c r="PR2" s="2" t="n">
        <v>0.0005910873</v>
      </c>
      <c r="PS2" s="2" t="n">
        <v>0.0005993008</v>
      </c>
      <c r="PT2" s="2" t="n">
        <v>0.0006257951</v>
      </c>
      <c r="PU2" s="2" t="n">
        <v>0.0006257534</v>
      </c>
      <c r="PV2" s="2" t="n">
        <v>0.0006027937</v>
      </c>
      <c r="PW2" s="2" t="n">
        <v>0.0005948544</v>
      </c>
      <c r="PX2" s="2" t="n">
        <v>0.0005831897</v>
      </c>
      <c r="PY2" s="2" t="n">
        <v>0.0005638003</v>
      </c>
      <c r="PZ2" s="2" t="n">
        <v>0.0005451977</v>
      </c>
      <c r="QA2" s="2" t="n">
        <v>0.000502491</v>
      </c>
      <c r="QB2" s="2" t="n">
        <v>0.000445658</v>
      </c>
      <c r="QC2" s="2" t="n">
        <v>0.0004036963</v>
      </c>
      <c r="QD2" s="2" t="n">
        <v>0.0003461957</v>
      </c>
      <c r="QE2" s="2" t="n">
        <v>0.0002798378</v>
      </c>
      <c r="QF2" s="2" t="n">
        <v>0.0002518475</v>
      </c>
      <c r="QG2" s="2" t="n">
        <v>0.0002194226</v>
      </c>
      <c r="QH2" s="2" t="n">
        <v>0.0001402259</v>
      </c>
      <c r="QI2" s="3" t="n">
        <v>6.325841E-005</v>
      </c>
      <c r="QJ2" s="3" t="n">
        <v>-4.398823E-006</v>
      </c>
      <c r="QK2" s="3" t="n">
        <v>-9.366274E-005</v>
      </c>
      <c r="QL2" s="2" t="n">
        <v>-0.0001871824</v>
      </c>
      <c r="QM2" s="2" t="n">
        <v>-0.0002628744</v>
      </c>
      <c r="QN2" s="2" t="n">
        <v>-0.0003222525</v>
      </c>
      <c r="QO2" s="2" t="n">
        <v>-0.000389415</v>
      </c>
      <c r="QP2" s="2" t="n">
        <v>-0.0004958212</v>
      </c>
      <c r="QQ2" s="2" t="n">
        <v>-0.0006017744</v>
      </c>
      <c r="QR2" s="2" t="n">
        <v>-0.0006623327</v>
      </c>
      <c r="QS2" s="2" t="n">
        <v>-0.0007272422</v>
      </c>
      <c r="QT2" s="2" t="n">
        <v>-0.0008179605</v>
      </c>
      <c r="QU2" s="2" t="n">
        <v>-0.0008914232</v>
      </c>
      <c r="QV2" s="2" t="n">
        <v>-0.0009669662</v>
      </c>
      <c r="QW2" s="2" t="n">
        <v>-0.00109297</v>
      </c>
      <c r="QX2" s="2" t="n">
        <v>-0.001217681</v>
      </c>
      <c r="QY2" s="2" t="n">
        <v>-0.001295996</v>
      </c>
      <c r="QZ2" s="2" t="n">
        <v>-0.001356906</v>
      </c>
      <c r="RA2" s="2" t="n">
        <v>-0.001413274</v>
      </c>
      <c r="RB2" s="2" t="n">
        <v>-0.001458675</v>
      </c>
      <c r="RC2" s="2" t="n">
        <v>-0.00150919</v>
      </c>
      <c r="RD2" s="2" t="n">
        <v>-0.001557243</v>
      </c>
      <c r="RE2" s="2" t="n">
        <v>-0.001577443</v>
      </c>
      <c r="RF2" s="2" t="n">
        <v>-0.001579279</v>
      </c>
      <c r="RG2" s="2" t="n">
        <v>-0.001562738</v>
      </c>
      <c r="RH2" s="2" t="n">
        <v>-0.001524264</v>
      </c>
      <c r="RI2" s="2" t="n">
        <v>-0.001477683</v>
      </c>
      <c r="RJ2" s="2" t="n">
        <v>-0.001455241</v>
      </c>
      <c r="RK2" s="2" t="n">
        <v>-0.001453638</v>
      </c>
      <c r="RL2" s="2" t="n">
        <v>-0.001434112</v>
      </c>
      <c r="RM2" s="2" t="n">
        <v>-0.001398945</v>
      </c>
      <c r="RN2" s="2" t="n">
        <v>-0.001373971</v>
      </c>
      <c r="RO2" s="2" t="n">
        <v>-0.001343089</v>
      </c>
      <c r="RP2" s="2" t="n">
        <v>-0.001290762</v>
      </c>
      <c r="RQ2" s="2" t="n">
        <v>-0.001250368</v>
      </c>
      <c r="RR2" s="2" t="n">
        <v>-0.001221675</v>
      </c>
      <c r="RS2" s="2" t="n">
        <v>-0.001161367</v>
      </c>
      <c r="RT2" s="2" t="n">
        <v>-0.001106286</v>
      </c>
      <c r="RU2" s="2" t="n">
        <v>-0.001077229</v>
      </c>
      <c r="RV2" s="2" t="n">
        <v>-0.001047373</v>
      </c>
      <c r="RW2" s="2" t="n">
        <v>-0.001029748</v>
      </c>
      <c r="RX2" s="2" t="n">
        <v>-0.001033461</v>
      </c>
      <c r="RY2" s="2" t="n">
        <v>-0.001026636</v>
      </c>
      <c r="RZ2" s="2" t="n">
        <v>-0.0009962141</v>
      </c>
      <c r="SA2" s="2" t="n">
        <v>-0.0009605527</v>
      </c>
      <c r="SB2" s="2" t="n">
        <v>-0.0009317577</v>
      </c>
      <c r="SC2" s="2" t="n">
        <v>-0.00090729</v>
      </c>
      <c r="SD2" s="2" t="n">
        <v>-0.0008662343</v>
      </c>
      <c r="SE2" s="2" t="n">
        <v>-0.0008368611</v>
      </c>
      <c r="SF2" s="2" t="n">
        <v>-0.0008186043</v>
      </c>
      <c r="SG2" s="2" t="n">
        <v>-0.0007880986</v>
      </c>
      <c r="SH2" s="2" t="n">
        <v>-0.0007722974</v>
      </c>
      <c r="SI2" s="2" t="n">
        <v>-0.0007792473</v>
      </c>
      <c r="SJ2" s="2" t="n">
        <v>-0.0007770121</v>
      </c>
      <c r="SK2" s="2" t="n">
        <v>-0.000778687</v>
      </c>
      <c r="SL2" s="2" t="n">
        <v>-0.000791043</v>
      </c>
      <c r="SM2" s="2" t="n">
        <v>-0.0007745087</v>
      </c>
      <c r="SN2" s="2" t="n">
        <v>-0.0007477999</v>
      </c>
      <c r="SO2" s="2" t="n">
        <v>-0.0007413149</v>
      </c>
      <c r="SP2" s="2" t="n">
        <v>-0.0007290125</v>
      </c>
      <c r="SQ2" s="2" t="n">
        <v>-0.0006912172</v>
      </c>
      <c r="SR2" s="2" t="n">
        <v>-0.0006694913</v>
      </c>
      <c r="SS2" s="2" t="n">
        <v>-0.0006588399</v>
      </c>
      <c r="ST2" s="2" t="n">
        <v>-0.0006344914</v>
      </c>
      <c r="SU2" s="2" t="n">
        <v>-0.0006337881</v>
      </c>
      <c r="SV2" s="2" t="n">
        <v>-0.0006470621</v>
      </c>
      <c r="SW2" s="2" t="n">
        <v>-0.0006394029</v>
      </c>
      <c r="SX2" s="2" t="n">
        <v>-0.0006278336</v>
      </c>
      <c r="SY2" s="2" t="n">
        <v>-0.0006148815</v>
      </c>
      <c r="SZ2" s="2" t="n">
        <v>-0.0005769134</v>
      </c>
      <c r="TA2" s="2" t="n">
        <v>-0.0005473793</v>
      </c>
      <c r="TB2" s="2" t="n">
        <v>-0.0005440175</v>
      </c>
      <c r="TC2" s="2" t="n">
        <v>-0.0005315364</v>
      </c>
      <c r="TD2" s="2" t="n">
        <v>-0.0005131245</v>
      </c>
      <c r="TE2" s="2" t="n">
        <v>-0.000504446</v>
      </c>
      <c r="TF2" s="2" t="n">
        <v>-0.0004898965</v>
      </c>
      <c r="TG2" s="2" t="n">
        <v>-0.0004688978</v>
      </c>
      <c r="TH2" s="2" t="n">
        <v>-0.000463748</v>
      </c>
      <c r="TI2" s="2" t="n">
        <v>-0.0004713297</v>
      </c>
      <c r="TJ2" s="2" t="n">
        <v>-0.000469482</v>
      </c>
      <c r="TK2" s="2" t="n">
        <v>-0.0004615188</v>
      </c>
      <c r="TL2" s="2" t="n">
        <v>-0.0004617691</v>
      </c>
      <c r="TM2" s="2" t="n">
        <v>-0.0004539072</v>
      </c>
      <c r="TN2" s="2" t="n">
        <v>-0.0004250527</v>
      </c>
      <c r="TO2" s="2" t="n">
        <v>-0.0004028082</v>
      </c>
      <c r="TP2" s="2" t="n">
        <v>-0.0003952205</v>
      </c>
      <c r="TQ2" s="2" t="n">
        <v>-0.0003738463</v>
      </c>
      <c r="TR2" s="2" t="n">
        <v>-0.0003368139</v>
      </c>
      <c r="TS2" s="2" t="n">
        <v>-0.0003159225</v>
      </c>
      <c r="TT2" s="2" t="n">
        <v>-0.0003064394</v>
      </c>
      <c r="TU2" s="2" t="n">
        <v>-0.0002985418</v>
      </c>
      <c r="TV2" s="2" t="n">
        <v>-0.0003073514</v>
      </c>
      <c r="TW2" s="2" t="n">
        <v>-0.0003078997</v>
      </c>
      <c r="TX2" s="2" t="n">
        <v>-0.0002839387</v>
      </c>
      <c r="TY2" s="2" t="n">
        <v>-0.0002787948</v>
      </c>
      <c r="TZ2" s="2" t="n">
        <v>-0.0002868176</v>
      </c>
      <c r="UA2" s="2" t="n">
        <v>-0.0002647221</v>
      </c>
      <c r="UB2" s="2" t="n">
        <v>-0.0002613187</v>
      </c>
      <c r="UC2" s="2" t="n">
        <v>-0.0002948165</v>
      </c>
      <c r="UD2" s="2" t="n">
        <v>-0.0002972007</v>
      </c>
      <c r="UE2" s="2" t="n">
        <v>-0.0002677381</v>
      </c>
      <c r="UF2" s="2" t="n">
        <v>-0.0002640366</v>
      </c>
      <c r="UG2" s="2" t="n">
        <v>-0.0002759039</v>
      </c>
      <c r="UH2" s="2" t="n">
        <v>-0.0002724111</v>
      </c>
      <c r="UI2" s="2" t="n">
        <v>-0.0002635241</v>
      </c>
      <c r="UJ2" s="2" t="n">
        <v>-0.0002600908</v>
      </c>
      <c r="UK2" s="2" t="n">
        <v>-0.0002547503</v>
      </c>
      <c r="UL2" s="2" t="n">
        <v>-0.0002526403</v>
      </c>
      <c r="UM2" s="2" t="n">
        <v>-0.0002578914</v>
      </c>
      <c r="UN2" s="2" t="n">
        <v>-0.0002627313</v>
      </c>
      <c r="UO2" s="2" t="n">
        <v>-0.0002684236</v>
      </c>
      <c r="UP2" s="2" t="n">
        <v>-0.0002853274</v>
      </c>
      <c r="UQ2" s="2" t="n">
        <v>-0.0002975464</v>
      </c>
      <c r="UR2" s="2" t="n">
        <v>-0.0002951026</v>
      </c>
      <c r="US2" s="2" t="n">
        <v>-0.000307703</v>
      </c>
      <c r="UT2" s="2" t="n">
        <v>-0.0003175735</v>
      </c>
      <c r="UU2" s="2" t="n">
        <v>-0.0002865017</v>
      </c>
      <c r="UV2" s="2" t="n">
        <v>-0.0002624333</v>
      </c>
      <c r="UW2" s="2" t="n">
        <v>-0.0002688885</v>
      </c>
      <c r="UX2" s="2" t="n">
        <v>-0.0002588093</v>
      </c>
      <c r="UY2" s="2" t="n">
        <v>-0.0002612352</v>
      </c>
      <c r="UZ2" s="2" t="n">
        <v>-0.0003145337</v>
      </c>
      <c r="VA2" s="2" t="n">
        <v>-0.0003441334</v>
      </c>
      <c r="VB2" s="2" t="n">
        <v>-0.0003218889</v>
      </c>
      <c r="VC2" s="2" t="n">
        <v>-0.0003113389</v>
      </c>
      <c r="VD2" s="2" t="n">
        <v>-0.000317806</v>
      </c>
      <c r="VE2" s="2" t="n">
        <v>-0.0002920926</v>
      </c>
      <c r="VF2" s="2" t="n">
        <v>-0.0002615273</v>
      </c>
      <c r="VG2" s="2" t="n">
        <v>-0.0002801895</v>
      </c>
      <c r="VH2" s="2" t="n">
        <v>-0.0002870917</v>
      </c>
      <c r="VI2" s="2" t="n">
        <v>-0.0002606213</v>
      </c>
      <c r="VJ2" s="2" t="n">
        <v>-0.0002469659</v>
      </c>
      <c r="VK2" s="2" t="n">
        <v>-0.0002267182</v>
      </c>
      <c r="VL2" s="2" t="n">
        <v>-0.0001885057</v>
      </c>
      <c r="VM2" s="2" t="n">
        <v>-0.0001694858</v>
      </c>
      <c r="VN2" s="2" t="n">
        <v>-0.0001555502</v>
      </c>
      <c r="VO2" s="2" t="n">
        <v>-0.0001391232</v>
      </c>
      <c r="VP2" s="2" t="n">
        <v>-0.0001316071</v>
      </c>
      <c r="VQ2" s="2" t="n">
        <v>-0.0001149178</v>
      </c>
      <c r="VR2" s="2" t="n">
        <v>-0.0001052618</v>
      </c>
      <c r="VS2" s="2" t="n">
        <v>-0.0001004636</v>
      </c>
      <c r="VT2" s="3" t="n">
        <v>-7.094741E-005</v>
      </c>
      <c r="VU2" s="3" t="n">
        <v>-3.133416E-005</v>
      </c>
      <c r="VV2" s="3" t="n">
        <v>1.732707E-005</v>
      </c>
      <c r="VW2" s="3" t="n">
        <v>6.258488E-005</v>
      </c>
      <c r="VX2" s="3" t="n">
        <v>7.084608E-005</v>
      </c>
      <c r="VY2" s="3" t="n">
        <v>6.723404E-005</v>
      </c>
      <c r="VZ2" s="3" t="n">
        <v>6.760359E-005</v>
      </c>
      <c r="WA2" s="3" t="n">
        <v>5.512834E-005</v>
      </c>
      <c r="WB2" s="3" t="n">
        <v>7.235408E-005</v>
      </c>
      <c r="WC2" s="2" t="n">
        <v>0.0001387298</v>
      </c>
      <c r="WD2" s="2" t="n">
        <v>0.0001949549</v>
      </c>
      <c r="WE2" s="2" t="n">
        <v>0.0002101183</v>
      </c>
      <c r="WF2" s="2" t="n">
        <v>0.0002123654</v>
      </c>
      <c r="WG2" s="2" t="n">
        <v>0.0002147913</v>
      </c>
      <c r="WH2" s="2" t="n">
        <v>0.0002134979</v>
      </c>
      <c r="WI2" s="2" t="n">
        <v>0.00022493</v>
      </c>
      <c r="WJ2" s="2" t="n">
        <v>0.0002693474</v>
      </c>
      <c r="WK2" s="2" t="n">
        <v>0.0003214955</v>
      </c>
      <c r="WL2" s="2" t="n">
        <v>0.0003492474</v>
      </c>
      <c r="WM2" s="2" t="n">
        <v>0.0003708959</v>
      </c>
      <c r="WN2" s="2" t="n">
        <v>0.0003841698</v>
      </c>
      <c r="WO2" s="2" t="n">
        <v>0.000399977</v>
      </c>
      <c r="WP2" s="2" t="n">
        <v>0.0004261494</v>
      </c>
      <c r="WQ2" s="2" t="n">
        <v>0.0004444063</v>
      </c>
      <c r="WR2" s="2" t="n">
        <v>0.0004628599</v>
      </c>
      <c r="WS2" s="2" t="n">
        <v>0.000500834</v>
      </c>
      <c r="WT2" s="2" t="n">
        <v>0.0005303323</v>
      </c>
      <c r="WU2" s="2" t="n">
        <v>0.0005497992</v>
      </c>
      <c r="WV2" s="2" t="n">
        <v>0.0005840719</v>
      </c>
      <c r="WW2" s="2" t="n">
        <v>0.0006318271</v>
      </c>
      <c r="WX2" s="2" t="n">
        <v>0.0006942868</v>
      </c>
      <c r="WY2" s="2" t="n">
        <v>0.0007295132</v>
      </c>
      <c r="WZ2" s="2" t="n">
        <v>0.0007371366</v>
      </c>
      <c r="XA2" s="2" t="n">
        <v>0.0007694364</v>
      </c>
      <c r="XB2" s="2" t="n">
        <v>0.0008069456</v>
      </c>
      <c r="XC2" s="2" t="n">
        <v>0.0008105576</v>
      </c>
      <c r="XD2" s="2" t="n">
        <v>0.0008375168</v>
      </c>
      <c r="XE2" s="2" t="n">
        <v>0.0009014666</v>
      </c>
      <c r="XF2" s="2" t="n">
        <v>0.0009519756</v>
      </c>
      <c r="XG2" s="2" t="n">
        <v>0.0009936631</v>
      </c>
      <c r="XH2" s="2" t="n">
        <v>0.001044464</v>
      </c>
      <c r="XI2" s="2" t="n">
        <v>0.001084226</v>
      </c>
      <c r="XJ2" s="2" t="n">
        <v>0.001122493</v>
      </c>
      <c r="XK2" s="2" t="n">
        <v>0.001178807</v>
      </c>
      <c r="XL2" s="2" t="n">
        <v>0.001216155</v>
      </c>
      <c r="XM2" s="2" t="n">
        <v>0.001241642</v>
      </c>
      <c r="XN2" s="2" t="n">
        <v>0.001290947</v>
      </c>
      <c r="XO2" s="2" t="n">
        <v>0.001340091</v>
      </c>
      <c r="XP2" s="2" t="n">
        <v>0.001367974</v>
      </c>
      <c r="XQ2" s="2" t="n">
        <v>0.001404655</v>
      </c>
      <c r="XR2" s="2" t="n">
        <v>0.001452047</v>
      </c>
      <c r="XS2" s="2" t="n">
        <v>0.00149793</v>
      </c>
      <c r="XT2" s="2" t="n">
        <v>0.001538736</v>
      </c>
      <c r="XU2" s="2" t="n">
        <v>0.001577759</v>
      </c>
      <c r="XV2" s="2" t="n">
        <v>0.001632899</v>
      </c>
      <c r="XW2" s="2" t="n">
        <v>0.001699019</v>
      </c>
      <c r="XX2" s="2" t="n">
        <v>0.001734829</v>
      </c>
      <c r="XY2" s="2" t="n">
        <v>0.001753497</v>
      </c>
      <c r="XZ2" s="2" t="n">
        <v>0.001806229</v>
      </c>
      <c r="YA2" s="2" t="n">
        <v>0.001865971</v>
      </c>
      <c r="YB2" s="2" t="n">
        <v>0.001879841</v>
      </c>
      <c r="YC2" s="2" t="n">
        <v>0.00188989</v>
      </c>
      <c r="YD2" s="2" t="n">
        <v>0.001926303</v>
      </c>
      <c r="YE2" s="2" t="n">
        <v>0.001946294</v>
      </c>
      <c r="YF2" s="2" t="n">
        <v>0.001938725</v>
      </c>
      <c r="YG2" s="2" t="n">
        <v>0.001947349</v>
      </c>
      <c r="YH2" s="2" t="n">
        <v>0.001984054</v>
      </c>
      <c r="YI2" s="2" t="n">
        <v>0.002002948</v>
      </c>
      <c r="YJ2" s="2" t="n">
        <v>0.002004319</v>
      </c>
      <c r="YK2" s="2" t="n">
        <v>0.002013826</v>
      </c>
      <c r="YL2" s="2" t="n">
        <v>0.002033728</v>
      </c>
      <c r="YM2" s="2" t="n">
        <v>0.002046013</v>
      </c>
      <c r="YN2" s="2" t="n">
        <v>0.002066708</v>
      </c>
      <c r="YO2" s="2" t="n">
        <v>0.002103496</v>
      </c>
      <c r="YP2" s="2" t="n">
        <v>0.002129215</v>
      </c>
      <c r="YQ2" s="2" t="n">
        <v>0.002140397</v>
      </c>
      <c r="YR2" s="2" t="n">
        <v>0.002146709</v>
      </c>
      <c r="YS2" s="2" t="n">
        <v>0.00214771</v>
      </c>
      <c r="YT2" s="2" t="n">
        <v>0.002150828</v>
      </c>
      <c r="YU2" s="2" t="n">
        <v>0.002171862</v>
      </c>
      <c r="YV2" s="2" t="n">
        <v>0.002192146</v>
      </c>
      <c r="YW2" s="2" t="n">
        <v>0.002199954</v>
      </c>
      <c r="YX2" s="2" t="n">
        <v>0.002214569</v>
      </c>
      <c r="YY2" s="2" t="n">
        <v>0.002221233</v>
      </c>
      <c r="YZ2" s="2" t="n">
        <v>0.002223295</v>
      </c>
      <c r="ZA2" s="2" t="n">
        <v>0.002244508</v>
      </c>
      <c r="ZB2" s="2" t="n">
        <v>0.002258241</v>
      </c>
      <c r="ZC2" s="2" t="n">
        <v>0.002268565</v>
      </c>
      <c r="ZD2" s="2" t="n">
        <v>0.002304369</v>
      </c>
      <c r="ZE2" s="2" t="n">
        <v>0.002330846</v>
      </c>
      <c r="ZF2" s="2" t="n">
        <v>0.002323717</v>
      </c>
      <c r="ZG2" s="2" t="n">
        <v>0.002320486</v>
      </c>
      <c r="ZH2" s="2" t="n">
        <v>0.002309924</v>
      </c>
      <c r="ZI2" s="2" t="n">
        <v>0.002259272</v>
      </c>
      <c r="ZJ2" s="2" t="n">
        <v>0.002210373</v>
      </c>
      <c r="ZK2" s="2" t="n">
        <v>0.002170581</v>
      </c>
      <c r="ZL2" s="2" t="n">
        <v>0.002101308</v>
      </c>
      <c r="ZM2" s="2" t="n">
        <v>0.002025026</v>
      </c>
      <c r="ZN2" s="2" t="n">
        <v>0.001987719</v>
      </c>
      <c r="ZO2" s="2" t="n">
        <v>0.001948035</v>
      </c>
      <c r="ZP2" s="2" t="n">
        <v>0.001876825</v>
      </c>
      <c r="ZQ2" s="2" t="n">
        <v>0.001858252</v>
      </c>
      <c r="ZR2" s="2" t="n">
        <v>0.00190028</v>
      </c>
      <c r="ZS2" s="2" t="n">
        <v>0.001911032</v>
      </c>
      <c r="ZT2" s="2" t="n">
        <v>0.001880574</v>
      </c>
      <c r="ZU2" s="2" t="n">
        <v>0.001887596</v>
      </c>
      <c r="ZV2" s="2" t="n">
        <v>0.001920861</v>
      </c>
      <c r="ZW2" s="2" t="n">
        <v>0.001893616</v>
      </c>
      <c r="ZX2" s="2" t="n">
        <v>0.001834261</v>
      </c>
      <c r="ZY2" s="2" t="n">
        <v>0.001842725</v>
      </c>
      <c r="ZZ2" s="2" t="n">
        <v>0.001883036</v>
      </c>
      <c r="AAA2" s="2" t="n">
        <v>0.001880109</v>
      </c>
      <c r="AAB2" s="2" t="n">
        <v>0.001888531</v>
      </c>
      <c r="AAC2" s="2" t="n">
        <v>0.001918924</v>
      </c>
      <c r="AAD2" s="2" t="n">
        <v>0.001911217</v>
      </c>
      <c r="AAE2" s="2" t="n">
        <v>0.001891249</v>
      </c>
      <c r="AAF2" s="2" t="n">
        <v>0.00189175</v>
      </c>
      <c r="AAG2" s="2" t="n">
        <v>0.001890832</v>
      </c>
      <c r="AAH2" s="2" t="n">
        <v>0.001902795</v>
      </c>
      <c r="AAI2" s="2" t="n">
        <v>0.00193764</v>
      </c>
      <c r="AAJ2" s="2" t="n">
        <v>0.001986051</v>
      </c>
      <c r="AAK2" s="2" t="n">
        <v>0.002044344</v>
      </c>
      <c r="AAL2" s="2" t="n">
        <v>0.002067006</v>
      </c>
      <c r="AAM2" s="2" t="n">
        <v>0.002133036</v>
      </c>
      <c r="AAN2" s="2" t="n">
        <v>0.002256715</v>
      </c>
      <c r="AAO2" s="2" t="n">
        <v>0.002328253</v>
      </c>
      <c r="AAP2" s="2" t="n">
        <v>0.00244832</v>
      </c>
      <c r="AAQ2" s="2" t="n">
        <v>0.002689338</v>
      </c>
      <c r="AAR2" s="2" t="n">
        <v>0.002874327</v>
      </c>
      <c r="AAS2" s="2" t="n">
        <v>0.003009951</v>
      </c>
      <c r="AAT2" s="2" t="n">
        <v>0.003223562</v>
      </c>
      <c r="AAU2" s="2" t="n">
        <v>0.003396165</v>
      </c>
      <c r="AAV2" s="2" t="n">
        <v>0.003486133</v>
      </c>
      <c r="AAW2" s="2" t="n">
        <v>0.00363344</v>
      </c>
      <c r="AAX2" s="2" t="n">
        <v>0.003829098</v>
      </c>
      <c r="AAY2" s="2" t="n">
        <v>0.003988719</v>
      </c>
      <c r="AAZ2" s="2" t="n">
        <v>0.004111731</v>
      </c>
      <c r="ABA2" s="2" t="n">
        <v>0.004180503</v>
      </c>
      <c r="ABB2" s="2" t="n">
        <v>0.004172885</v>
      </c>
      <c r="ABC2" s="2" t="n">
        <v>0.004167986</v>
      </c>
      <c r="ABD2" s="2" t="n">
        <v>0.004152429</v>
      </c>
      <c r="ABE2" s="2" t="n">
        <v>0.004066157</v>
      </c>
      <c r="ABF2" s="2" t="n">
        <v>0.004038823</v>
      </c>
      <c r="ABG2" s="2" t="n">
        <v>0.004087043</v>
      </c>
      <c r="ABH2" s="2" t="n">
        <v>0.004097044</v>
      </c>
      <c r="ABI2" s="2" t="n">
        <v>0.004150736</v>
      </c>
      <c r="ABJ2" s="2" t="n">
        <v>0.00431397</v>
      </c>
      <c r="ABK2" s="2" t="n">
        <v>0.004457605</v>
      </c>
      <c r="ABL2" s="2" t="n">
        <v>0.004560292</v>
      </c>
      <c r="ABM2" s="2" t="n">
        <v>0.004695797</v>
      </c>
      <c r="ABN2" s="2" t="n">
        <v>0.004851508</v>
      </c>
      <c r="ABO2" s="2" t="n">
        <v>0.005011237</v>
      </c>
      <c r="ABP2" s="2" t="n">
        <v>0.005175435</v>
      </c>
      <c r="ABQ2" s="2" t="n">
        <v>0.005308568</v>
      </c>
      <c r="ABR2" s="2" t="n">
        <v>0.00536927</v>
      </c>
      <c r="ABS2" s="2" t="n">
        <v>0.005409968</v>
      </c>
      <c r="ABT2" s="2" t="n">
        <v>0.005463171</v>
      </c>
      <c r="ABU2" s="2" t="n">
        <v>0.005473769</v>
      </c>
      <c r="ABV2" s="2" t="n">
        <v>0.00551517</v>
      </c>
      <c r="ABW2" s="2" t="n">
        <v>0.005608296</v>
      </c>
      <c r="ABX2" s="2" t="n">
        <v>0.005593395</v>
      </c>
      <c r="ABY2" s="2" t="n">
        <v>0.00553633</v>
      </c>
      <c r="ABZ2" s="2" t="n">
        <v>0.005572832</v>
      </c>
      <c r="ACA2" s="2" t="n">
        <v>0.005566573</v>
      </c>
      <c r="ACB2" s="2" t="n">
        <v>0.005481875</v>
      </c>
      <c r="ACC2" s="2" t="n">
        <v>0.005453634</v>
      </c>
      <c r="ACD2" s="2" t="n">
        <v>0.005403066</v>
      </c>
      <c r="ACE2" s="2" t="n">
        <v>0.005282605</v>
      </c>
      <c r="ACF2" s="2" t="n">
        <v>0.005176199</v>
      </c>
      <c r="ACG2" s="2" t="n">
        <v>0.005074966</v>
      </c>
      <c r="ACH2" s="2" t="n">
        <v>0.004949701</v>
      </c>
      <c r="ACI2" s="2" t="n">
        <v>0.004822505</v>
      </c>
      <c r="ACJ2" s="2" t="n">
        <v>0.004702365</v>
      </c>
      <c r="ACK2" s="2" t="n">
        <v>0.004584157</v>
      </c>
      <c r="ACL2" s="2" t="n">
        <v>0.004512596</v>
      </c>
      <c r="ACM2" s="2" t="n">
        <v>0.004465532</v>
      </c>
      <c r="ACN2" s="2" t="n">
        <v>0.004408693</v>
      </c>
      <c r="ACO2" s="2" t="n">
        <v>0.004363465</v>
      </c>
      <c r="ACP2" s="2" t="n">
        <v>0.004318678</v>
      </c>
      <c r="ACQ2" s="2" t="n">
        <v>0.004213071</v>
      </c>
      <c r="ACR2" s="2" t="n">
        <v>0.004054797</v>
      </c>
      <c r="ACS2" s="2" t="n">
        <v>0.003874063</v>
      </c>
      <c r="ACT2" s="2" t="n">
        <v>0.003648627</v>
      </c>
      <c r="ACU2" s="2" t="n">
        <v>0.003386092</v>
      </c>
      <c r="ACV2" s="2" t="n">
        <v>0.003151798</v>
      </c>
      <c r="ACW2" s="2" t="n">
        <v>0.002985871</v>
      </c>
      <c r="ACX2" s="2" t="n">
        <v>0.00285747</v>
      </c>
      <c r="ACY2" s="2" t="n">
        <v>0.002761543</v>
      </c>
      <c r="ACZ2" s="2" t="n">
        <v>0.002709138</v>
      </c>
      <c r="ADA2" s="2" t="n">
        <v>0.002681625</v>
      </c>
      <c r="ADB2" s="2" t="n">
        <v>0.002645159</v>
      </c>
      <c r="ADC2" s="2" t="n">
        <v>0.002558494</v>
      </c>
      <c r="ADD2" s="2" t="n">
        <v>0.002451861</v>
      </c>
      <c r="ADE2" s="2" t="n">
        <v>0.0023458</v>
      </c>
      <c r="ADF2" s="2" t="n">
        <v>0.002204204</v>
      </c>
      <c r="ADG2" s="2" t="n">
        <v>0.002049911</v>
      </c>
      <c r="ADH2" s="2" t="n">
        <v>0.001942313</v>
      </c>
      <c r="ADI2" s="2" t="n">
        <v>0.001856565</v>
      </c>
      <c r="ADJ2" s="2" t="n">
        <v>0.001777327</v>
      </c>
      <c r="ADK2" s="2" t="n">
        <v>0.001697528</v>
      </c>
      <c r="ADL2" s="2" t="n">
        <v>0.001599121</v>
      </c>
      <c r="ADM2" s="2" t="n">
        <v>0.001505959</v>
      </c>
      <c r="ADN2" s="2" t="n">
        <v>0.001403606</v>
      </c>
      <c r="ADO2" s="2" t="n">
        <v>0.001291072</v>
      </c>
      <c r="ADP2" s="2" t="n">
        <v>0.001224971</v>
      </c>
      <c r="ADQ2" s="2" t="n">
        <v>0.001178372</v>
      </c>
      <c r="ADR2" s="2" t="n">
        <v>0.001076233</v>
      </c>
      <c r="ADS2" s="2" t="n">
        <v>0.0009860635</v>
      </c>
      <c r="ADT2" s="2" t="n">
        <v>0.0009584666</v>
      </c>
      <c r="ADU2" s="2" t="n">
        <v>0.0009011388</v>
      </c>
      <c r="ADV2" s="2" t="n">
        <v>0.0008209109</v>
      </c>
      <c r="ADW2" s="2" t="n">
        <v>0.0008131146</v>
      </c>
      <c r="ADX2" s="2" t="n">
        <v>0.0008144736</v>
      </c>
      <c r="ADY2" s="2" t="n">
        <v>0.0007465601</v>
      </c>
      <c r="ADZ2" s="2" t="n">
        <v>0.0006825567</v>
      </c>
      <c r="AEA2" s="2" t="n">
        <v>0.0006389618</v>
      </c>
      <c r="AEB2" s="2" t="n">
        <v>0.0005874276</v>
      </c>
      <c r="AEC2" s="2" t="n">
        <v>0.0005512238</v>
      </c>
      <c r="AED2" s="2" t="n">
        <v>0.0005141616</v>
      </c>
      <c r="AEE2" s="2" t="n">
        <v>0.000472331</v>
      </c>
      <c r="AEF2" s="2" t="n">
        <v>0.0004707575</v>
      </c>
      <c r="AEG2" s="2" t="n">
        <v>0.0004642248</v>
      </c>
      <c r="AEH2" s="2" t="n">
        <v>0.0004304051</v>
      </c>
      <c r="AEI2" s="2" t="n">
        <v>0.0004090428</v>
      </c>
      <c r="AEJ2" s="2" t="n">
        <v>0.0003803015</v>
      </c>
      <c r="AEK2" s="2" t="n">
        <v>0.0003162384</v>
      </c>
      <c r="AEL2" s="2" t="n">
        <v>0.0002573371</v>
      </c>
      <c r="AEM2" s="2" t="n">
        <v>0.0002335906</v>
      </c>
      <c r="AEN2" s="2" t="n">
        <v>0.000238061</v>
      </c>
      <c r="AEO2" s="2" t="n">
        <v>0.0002548695</v>
      </c>
      <c r="AEP2" s="2" t="n">
        <v>0.0002570987</v>
      </c>
      <c r="AEQ2" s="2" t="n">
        <v>0.0002439618</v>
      </c>
      <c r="AER2" s="2" t="n">
        <v>0.0002016067</v>
      </c>
      <c r="AES2" s="2" t="n">
        <v>0.0001517415</v>
      </c>
      <c r="AET2" s="2" t="n">
        <v>0.0001212001</v>
      </c>
      <c r="AEU2" s="3" t="n">
        <v>8.283854E-005</v>
      </c>
      <c r="AEV2" s="3" t="n">
        <v>4.224777E-005</v>
      </c>
      <c r="AEW2" s="3" t="n">
        <v>2.857447E-005</v>
      </c>
      <c r="AEX2" s="3" t="n">
        <v>5.102158E-006</v>
      </c>
      <c r="AEY2" s="3" t="n">
        <v>-3.136396E-005</v>
      </c>
      <c r="AEZ2" s="3" t="n">
        <v>-3.453493E-005</v>
      </c>
      <c r="AFA2" s="3" t="n">
        <v>-5.776882E-005</v>
      </c>
      <c r="AFB2" s="2" t="n">
        <v>-0.0001106381</v>
      </c>
      <c r="AFC2" s="2" t="n">
        <v>-0.0001280427</v>
      </c>
      <c r="AFD2" s="2" t="n">
        <v>-0.0001457334</v>
      </c>
      <c r="AFE2" s="2" t="n">
        <v>-0.0002078295</v>
      </c>
      <c r="AFF2" s="2" t="n">
        <v>-0.0002331018</v>
      </c>
      <c r="AFG2" s="2" t="n">
        <v>-0.0002227306</v>
      </c>
      <c r="AFH2" s="2" t="n">
        <v>-0.0002532959</v>
      </c>
      <c r="AFI2" s="2" t="n">
        <v>-0.0002890349</v>
      </c>
      <c r="AFJ2" s="2" t="n">
        <v>-0.0002942085</v>
      </c>
      <c r="AFK2" s="2" t="n">
        <v>-0.0003116369</v>
      </c>
      <c r="AFL2" s="2" t="n">
        <v>-0.0003407359</v>
      </c>
      <c r="AFM2" s="2" t="n">
        <v>-0.0003350973</v>
      </c>
      <c r="AFN2" s="2" t="n">
        <v>-0.0003298283</v>
      </c>
      <c r="AFO2" s="2" t="n">
        <v>-0.0003454924</v>
      </c>
      <c r="AFP2" s="2" t="n">
        <v>-0.0003608942</v>
      </c>
      <c r="AFQ2" s="2" t="n">
        <v>-0.0003798008</v>
      </c>
      <c r="AFR2" s="2" t="n">
        <v>-0.0004090667</v>
      </c>
      <c r="AFS2" s="2" t="n">
        <v>-0.0004431009</v>
      </c>
      <c r="AFT2" s="2" t="n">
        <v>-0.0004630089</v>
      </c>
      <c r="AFU2" s="2" t="n">
        <v>-0.000457716</v>
      </c>
      <c r="AFV2" s="2" t="n">
        <v>-0.0004508376</v>
      </c>
      <c r="AFW2" s="2" t="n">
        <v>-0.0004721046</v>
      </c>
      <c r="AFX2" s="2" t="n">
        <v>-0.0004978657</v>
      </c>
      <c r="AFY2" s="2" t="n">
        <v>-0.0004921556</v>
      </c>
      <c r="AFZ2" s="2" t="n">
        <v>-0.0004768252</v>
      </c>
      <c r="AGA2" s="2" t="n">
        <v>-0.000496769</v>
      </c>
      <c r="AGB2" s="2" t="n">
        <v>-0.0005344033</v>
      </c>
      <c r="AGC2" s="2" t="n">
        <v>-0.0005415082</v>
      </c>
      <c r="AGD2" s="2" t="n">
        <v>-0.000549078</v>
      </c>
      <c r="AGE2" s="2" t="n">
        <v>-0.0005903363</v>
      </c>
      <c r="AGF2" s="2" t="n">
        <v>-0.0005982995</v>
      </c>
      <c r="AGG2" s="2" t="n">
        <v>-0.0005783319</v>
      </c>
      <c r="AGH2" s="2" t="n">
        <v>-0.0005875587</v>
      </c>
      <c r="AGI2" s="2" t="n">
        <v>-0.0005999565</v>
      </c>
      <c r="AGJ2" s="2" t="n">
        <v>-0.0006065011</v>
      </c>
      <c r="AGK2" s="2" t="n">
        <v>-0.0006322741</v>
      </c>
      <c r="AGL2" s="2" t="n">
        <v>-0.0006438374</v>
      </c>
      <c r="AGM2" s="2" t="n">
        <v>-0.0006250024</v>
      </c>
      <c r="AGN2" s="2" t="n">
        <v>-0.0006111026</v>
      </c>
      <c r="AGO2" s="2" t="n">
        <v>-0.0005940556</v>
      </c>
      <c r="AGP2" s="2" t="n">
        <v>-0.0005799889</v>
      </c>
      <c r="AGQ2" s="2" t="n">
        <v>-0.0005804658</v>
      </c>
      <c r="AGR2" s="2" t="n">
        <v>-0.0005805373</v>
      </c>
      <c r="AGS2" s="2" t="n">
        <v>-0.0005935431</v>
      </c>
      <c r="AGT2" s="2" t="n">
        <v>-0.0006152153</v>
      </c>
      <c r="AGU2" s="2" t="n">
        <v>-0.0006022096</v>
      </c>
      <c r="AGV2" s="2" t="n">
        <v>-0.0005871296</v>
      </c>
      <c r="AGW2" s="2" t="n">
        <v>-0.0006164908</v>
      </c>
      <c r="AGX2" s="2" t="n">
        <v>-0.0006304264</v>
      </c>
      <c r="AGY2" s="2" t="n">
        <v>-0.0006048322</v>
      </c>
      <c r="AGZ2" s="2" t="n">
        <v>-0.0005992294</v>
      </c>
      <c r="AHA2" s="2" t="n">
        <v>-0.0006114602</v>
      </c>
      <c r="AHB2" s="2" t="n">
        <v>-0.0006015658</v>
      </c>
      <c r="AHC2" s="2" t="n">
        <v>-0.0006063581</v>
      </c>
      <c r="AHD2" s="2" t="n">
        <v>-0.0006263852</v>
      </c>
      <c r="AHE2" s="2" t="n">
        <v>-0.0006097913</v>
      </c>
      <c r="AHF2" s="2" t="n">
        <v>-0.000576365</v>
      </c>
      <c r="AHG2" s="2" t="n">
        <v>-0.0005584359</v>
      </c>
      <c r="AHH2" s="2" t="n">
        <v>-0.0005220055</v>
      </c>
      <c r="AHI2" s="2" t="n">
        <v>-0.0004713059</v>
      </c>
      <c r="AHJ2" s="2" t="n">
        <v>-0.0004662752</v>
      </c>
      <c r="AHK2" s="2" t="n">
        <v>-0.0004892826</v>
      </c>
      <c r="AHL2" s="2" t="n">
        <v>-0.0004854441</v>
      </c>
      <c r="AHM2" s="2" t="n">
        <v>-0.000470233</v>
      </c>
      <c r="AHN2" s="2" t="n">
        <v>-0.0004746914</v>
      </c>
      <c r="AHO2" s="2" t="n">
        <v>-0.0004739523</v>
      </c>
      <c r="AHP2" s="2" t="n">
        <v>-0.0004344225</v>
      </c>
      <c r="AHQ2" s="2" t="n">
        <v>-0.0003886938</v>
      </c>
      <c r="AHR2" s="2" t="n">
        <v>-0.0003838301</v>
      </c>
      <c r="AHS2" s="2" t="n">
        <v>-0.0003842711</v>
      </c>
      <c r="AHT2" s="2" t="n">
        <v>-0.0003552079</v>
      </c>
      <c r="AHU2" s="2" t="n">
        <v>-0.000348568</v>
      </c>
      <c r="AHV2" s="2" t="n">
        <v>-0.0003530025</v>
      </c>
      <c r="AHW2" s="2" t="n">
        <v>-0.0003194451</v>
      </c>
      <c r="AHX2" s="2" t="n">
        <v>-0.0002928734</v>
      </c>
      <c r="AHY2" s="2" t="n">
        <v>-0.0002908707</v>
      </c>
      <c r="AHZ2" s="2" t="n">
        <v>-0.000270772</v>
      </c>
      <c r="AIA2" s="2" t="n">
        <v>-0.0002570987</v>
      </c>
      <c r="AIB2" s="2" t="n">
        <v>-0.0002598286</v>
      </c>
      <c r="AIC2" s="2" t="n">
        <v>-0.0002333641</v>
      </c>
      <c r="AID2" s="2" t="n">
        <v>-0.0002176285</v>
      </c>
      <c r="AIE2" s="2" t="n">
        <v>-0.0002382994</v>
      </c>
      <c r="AIF2" s="2" t="n">
        <v>-0.0002395988</v>
      </c>
      <c r="AIG2" s="2" t="n">
        <v>-0.000225389</v>
      </c>
      <c r="AIH2" s="2" t="n">
        <v>-0.0002248287</v>
      </c>
      <c r="AII2" s="2" t="n">
        <v>-0.000205338</v>
      </c>
      <c r="AIJ2" s="2" t="n">
        <v>-0.0001758695</v>
      </c>
      <c r="AIK2" s="2" t="n">
        <v>-0.0001746058</v>
      </c>
      <c r="AIL2" s="2" t="n">
        <v>-0.0001863122</v>
      </c>
      <c r="AIM2" s="2" t="n">
        <v>-0.0002016425</v>
      </c>
      <c r="AIN2" s="2" t="n">
        <v>-0.0002246618</v>
      </c>
      <c r="AIO2" s="2" t="n">
        <v>-0.0002284884</v>
      </c>
      <c r="AIP2" s="2" t="n">
        <v>-0.0001988888</v>
      </c>
      <c r="AIQ2" s="2" t="n">
        <v>-0.0001696944</v>
      </c>
      <c r="AIR2" s="2" t="n">
        <v>-0.0001521349</v>
      </c>
      <c r="AIS2" s="2" t="n">
        <v>-0.000126338</v>
      </c>
      <c r="AIT2" s="2" t="n">
        <v>-0.0001041412</v>
      </c>
      <c r="AIU2" s="2" t="n">
        <v>-0.0001028776</v>
      </c>
      <c r="AIV2" s="2" t="n">
        <v>-0.000120604</v>
      </c>
      <c r="AIW2" s="2" t="n">
        <v>-0.0001291275</v>
      </c>
      <c r="AIX2" s="2" t="n">
        <v>-0.0001192331</v>
      </c>
      <c r="AIY2" s="2" t="n">
        <v>-0.0001176</v>
      </c>
      <c r="AIZ2" s="2" t="n">
        <v>-0.0001388907</v>
      </c>
      <c r="AJA2" s="2" t="n">
        <v>-0.0001535893</v>
      </c>
      <c r="AJB2" s="2" t="n">
        <v>-0.0001447678</v>
      </c>
      <c r="AJC2" s="2" t="n">
        <v>-0.00014534</v>
      </c>
      <c r="AJD2" s="2" t="n">
        <v>-0.000148499</v>
      </c>
      <c r="AJE2" s="2" t="n">
        <v>-0.0001393676</v>
      </c>
      <c r="AJF2" s="2" t="n">
        <v>-0.0001287103</v>
      </c>
      <c r="AJG2" s="2" t="n">
        <v>-0.0001547694</v>
      </c>
      <c r="AJH2" s="2" t="n">
        <v>-0.0001980901</v>
      </c>
      <c r="AJI2" s="2" t="n">
        <v>-0.000216198</v>
      </c>
      <c r="AJJ2" s="2" t="n">
        <v>-0.0002238035</v>
      </c>
      <c r="AJK2" s="2" t="n">
        <v>-0.0002435684</v>
      </c>
      <c r="AJL2" s="2" t="n">
        <v>-0.0002663374</v>
      </c>
      <c r="AJM2" s="2" t="n">
        <v>-0.0002812386</v>
      </c>
      <c r="AJN2" s="2" t="n">
        <v>-0.0003088713</v>
      </c>
      <c r="AJO2" s="2" t="n">
        <v>-0.0003333688</v>
      </c>
      <c r="AJP2" s="2" t="n">
        <v>-0.0003461957</v>
      </c>
      <c r="AJQ2" s="2" t="n">
        <v>-0.0003634572</v>
      </c>
      <c r="AJR2" s="2" t="n">
        <v>-0.0003780246</v>
      </c>
      <c r="AJS2" s="2" t="n">
        <v>-0.0003816962</v>
      </c>
      <c r="AJT2" s="2" t="n">
        <v>-0.0003908038</v>
      </c>
      <c r="AJU2" s="2" t="n">
        <v>-0.0004191756</v>
      </c>
      <c r="AJV2" s="2" t="n">
        <v>-0.0004531383</v>
      </c>
      <c r="AJW2" s="2" t="n">
        <v>-0.0004857421</v>
      </c>
      <c r="AJX2" s="2" t="n">
        <v>-0.0005226731</v>
      </c>
      <c r="AJY2" s="2" t="n">
        <v>-0.0005535603</v>
      </c>
      <c r="AJZ2" s="2" t="n">
        <v>-0.0005582928</v>
      </c>
      <c r="AKA2" s="2" t="n">
        <v>-0.0005499601</v>
      </c>
      <c r="AKB2" s="2" t="n">
        <v>-0.0005606294</v>
      </c>
      <c r="AKC2" s="2" t="n">
        <v>-0.0005869269</v>
      </c>
      <c r="AKD2" s="2" t="n">
        <v>-0.0006227255</v>
      </c>
      <c r="AKE2" s="2" t="n">
        <v>-0.0006586909</v>
      </c>
      <c r="AKF2" s="2" t="n">
        <v>-0.0006915331</v>
      </c>
      <c r="AKG2" s="2" t="n">
        <v>-0.0007260322</v>
      </c>
      <c r="AKH2" s="2" t="n">
        <v>-0.000740695</v>
      </c>
      <c r="AKI2" s="2" t="n">
        <v>-0.0007381678</v>
      </c>
      <c r="AKJ2" s="2" t="n">
        <v>-0.0007601738</v>
      </c>
      <c r="AKK2" s="2" t="n">
        <v>-0.0007848024</v>
      </c>
      <c r="AKL2" s="2" t="n">
        <v>-0.0007769942</v>
      </c>
      <c r="AKM2" s="2" t="n">
        <v>-0.0007745981</v>
      </c>
      <c r="AKN2" s="2" t="n">
        <v>-0.0007775307</v>
      </c>
      <c r="AKO2" s="2" t="n">
        <v>-0.000778997</v>
      </c>
      <c r="AKP2" s="2" t="n">
        <v>-0.0007979989</v>
      </c>
      <c r="AKQ2" s="2" t="n">
        <v>-0.0008069038</v>
      </c>
      <c r="AKR2" s="2" t="n">
        <v>-0.0008045674</v>
      </c>
      <c r="AKS2" s="2" t="n">
        <v>-0.0008201718</v>
      </c>
      <c r="AKT2" s="2" t="n">
        <v>-0.0008177757</v>
      </c>
      <c r="AKU2" s="2" t="n">
        <v>-0.0007839322</v>
      </c>
      <c r="AKV2" s="2" t="n">
        <v>-0.0007665634</v>
      </c>
      <c r="AKW2" s="2" t="n">
        <v>-0.0007625342</v>
      </c>
      <c r="AKX2" s="2" t="n">
        <v>-0.000746572</v>
      </c>
      <c r="AKY2" s="2" t="n">
        <v>-0.0007218003</v>
      </c>
      <c r="AKZ2" s="2" t="n">
        <v>-0.0007104397</v>
      </c>
      <c r="ALA2" s="2" t="n">
        <v>-0.0007093787</v>
      </c>
      <c r="ALB2" s="2" t="n">
        <v>-0.0006916762</v>
      </c>
      <c r="ALC2" s="2" t="n">
        <v>-0.0006649017</v>
      </c>
      <c r="ALD2" s="2" t="n">
        <v>-0.0006535649</v>
      </c>
      <c r="ALE2" s="2" t="n">
        <v>-0.0006555676</v>
      </c>
      <c r="ALF2" s="2" t="n">
        <v>-0.0006795645</v>
      </c>
      <c r="ALG2" s="2" t="n">
        <v>-0.0007288575</v>
      </c>
      <c r="ALH2" s="2" t="n">
        <v>-0.0007830262</v>
      </c>
      <c r="ALI2" s="2" t="n">
        <v>-0.0008307695</v>
      </c>
      <c r="ALJ2" s="2" t="n">
        <v>-0.0008621335</v>
      </c>
      <c r="ALK2" s="2" t="n">
        <v>-0.0008749008</v>
      </c>
      <c r="ALL2" s="2" t="n">
        <v>-0.000860405</v>
      </c>
      <c r="ALM2" s="2" t="n">
        <v>-0.0008309722</v>
      </c>
      <c r="ALN2" s="2" t="n">
        <v>-0.0007987618</v>
      </c>
      <c r="ALO2" s="2" t="n">
        <v>-0.0007538915</v>
      </c>
      <c r="ALP2" s="2" t="n">
        <v>-0.0006984592</v>
      </c>
      <c r="ALQ2" s="2" t="n">
        <v>-0.0006561995</v>
      </c>
      <c r="ALR2" s="2" t="n">
        <v>-0.0006278992</v>
      </c>
      <c r="ALS2" s="2" t="n">
        <v>-0.0005972981</v>
      </c>
      <c r="ALT2" s="2" t="n">
        <v>-0.000569272</v>
      </c>
      <c r="ALU2" s="2" t="n">
        <v>-0.0005676389</v>
      </c>
      <c r="ALV2" s="2" t="n">
        <v>-0.0005931378</v>
      </c>
      <c r="ALW2" s="2" t="n">
        <v>-0.0006074667</v>
      </c>
      <c r="ALX2" s="2" t="n">
        <v>-0.0006191015</v>
      </c>
      <c r="ALY2" s="2" t="n">
        <v>-0.0006426334</v>
      </c>
      <c r="ALZ2" s="2" t="n">
        <v>-0.000640297</v>
      </c>
      <c r="AMA2" s="2" t="n">
        <v>-0.0006156325</v>
      </c>
      <c r="AMB2" s="2" t="n">
        <v>-0.0006159663</v>
      </c>
      <c r="AMC2" s="2" t="n">
        <v>-0.0006178617</v>
      </c>
      <c r="AMD2" s="2" t="n">
        <v>-0.0005861997</v>
      </c>
      <c r="AME2" s="2" t="n">
        <v>-0.0005514979</v>
      </c>
      <c r="AMF2" s="2" t="n">
        <v>-0.0005153537</v>
      </c>
      <c r="AMG2" s="2" t="n">
        <v>-0.0004649639</v>
      </c>
      <c r="AMH2" s="2" t="n">
        <v>-0.0004170418</v>
      </c>
      <c r="AMI2" s="2" t="n">
        <v>-0.0003848672</v>
      </c>
      <c r="AMJ2" s="2" t="n">
        <v>-0.0003512382</v>
      </c>
    </row>
    <row r="3" customFormat="false" ht="15" hidden="false" customHeight="false" outlineLevel="0" collapsed="false">
      <c r="A3" s="2" t="n">
        <f aca="false">A2+1</f>
        <v>2</v>
      </c>
      <c r="B3" s="2" t="n">
        <v>0</v>
      </c>
      <c r="C3" s="2" t="n">
        <v>0</v>
      </c>
      <c r="D3" s="2" t="n">
        <v>0</v>
      </c>
      <c r="E3" s="2" t="n">
        <v>-0.0001130283</v>
      </c>
      <c r="F3" s="2" t="n">
        <v>-0.0001102686</v>
      </c>
      <c r="G3" s="2" t="n">
        <v>-0.0001659691</v>
      </c>
      <c r="H3" s="2" t="n">
        <v>-0.0001914501</v>
      </c>
      <c r="I3" s="3" t="n">
        <v>-9.125471E-005</v>
      </c>
      <c r="J3" s="3" t="n">
        <v>-3.221631E-005</v>
      </c>
      <c r="K3" s="2" t="n">
        <v>-0.0001207232</v>
      </c>
      <c r="L3" s="2" t="n">
        <v>-0.0001746595</v>
      </c>
      <c r="M3" s="2" t="n">
        <v>-0.0001128972</v>
      </c>
      <c r="N3" s="2" t="n">
        <v>-0.0001299679</v>
      </c>
      <c r="O3" s="2" t="n">
        <v>-0.000218904</v>
      </c>
      <c r="P3" s="2" t="n">
        <v>-0.0001768708</v>
      </c>
      <c r="Q3" s="2" t="n">
        <v>-0.000117588</v>
      </c>
      <c r="R3" s="2" t="n">
        <v>-0.0001311481</v>
      </c>
      <c r="S3" s="2" t="n">
        <v>-0.0001348019</v>
      </c>
      <c r="T3" s="3" t="n">
        <v>-9.924173E-005</v>
      </c>
      <c r="U3" s="3" t="n">
        <v>-7.715821E-005</v>
      </c>
      <c r="V3" s="2" t="n">
        <v>-0.0001098037</v>
      </c>
      <c r="W3" s="2" t="n">
        <v>-0.0001420379</v>
      </c>
      <c r="X3" s="2" t="n">
        <v>-0.0001094699</v>
      </c>
      <c r="Y3" s="2" t="n">
        <v>-0.0001210213</v>
      </c>
      <c r="Z3" s="2" t="n">
        <v>-0.0001830339</v>
      </c>
      <c r="AA3" s="2" t="n">
        <v>-0.0001575828</v>
      </c>
      <c r="AB3" s="2" t="n">
        <v>-0.0001028597</v>
      </c>
      <c r="AC3" s="2" t="n">
        <v>-0.0001036704</v>
      </c>
      <c r="AD3" s="2" t="n">
        <v>-0.0001014471</v>
      </c>
      <c r="AE3" s="3" t="n">
        <v>-8.15332E-005</v>
      </c>
      <c r="AF3" s="3" t="n">
        <v>-9.611845E-005</v>
      </c>
      <c r="AG3" s="2" t="n">
        <v>-0.0001450062</v>
      </c>
      <c r="AH3" s="2" t="n">
        <v>-0.0001695991</v>
      </c>
      <c r="AI3" s="2" t="n">
        <v>-0.0001378655</v>
      </c>
      <c r="AJ3" s="2" t="n">
        <v>-0.0001437724</v>
      </c>
      <c r="AK3" s="2" t="n">
        <v>-0.0001981378</v>
      </c>
      <c r="AL3" s="2" t="n">
        <v>-0.0001939416</v>
      </c>
      <c r="AM3" s="2" t="n">
        <v>-0.0001998901</v>
      </c>
      <c r="AN3" s="2" t="n">
        <v>-0.0002785504</v>
      </c>
      <c r="AO3" s="2" t="n">
        <v>-0.0002783418</v>
      </c>
      <c r="AP3" s="2" t="n">
        <v>-0.0001815736</v>
      </c>
      <c r="AQ3" s="2" t="n">
        <v>-0.0001585007</v>
      </c>
      <c r="AR3" s="2" t="n">
        <v>-0.0001650572</v>
      </c>
      <c r="AS3" s="2" t="n">
        <v>-0.000131762</v>
      </c>
      <c r="AT3" s="2" t="n">
        <v>-0.0001492321</v>
      </c>
      <c r="AU3" s="2" t="n">
        <v>-0.0002040744</v>
      </c>
      <c r="AV3" s="2" t="n">
        <v>-0.0002299368</v>
      </c>
      <c r="AW3" s="2" t="n">
        <v>-0.0002468705</v>
      </c>
      <c r="AX3" s="2" t="n">
        <v>-0.0002556741</v>
      </c>
      <c r="AY3" s="2" t="n">
        <v>-0.0002681375</v>
      </c>
      <c r="AZ3" s="2" t="n">
        <v>-0.0002914965</v>
      </c>
      <c r="BA3" s="2" t="n">
        <v>-0.000275147</v>
      </c>
      <c r="BB3" s="2" t="n">
        <v>-0.0002263546</v>
      </c>
      <c r="BC3" s="2" t="n">
        <v>-0.000194335</v>
      </c>
      <c r="BD3" s="2" t="n">
        <v>-0.0001678407</v>
      </c>
      <c r="BE3" s="2" t="n">
        <v>-0.0001498699</v>
      </c>
      <c r="BF3" s="2" t="n">
        <v>-0.0001654327</v>
      </c>
      <c r="BG3" s="2" t="n">
        <v>-0.0001924574</v>
      </c>
      <c r="BH3" s="2" t="n">
        <v>-0.0002206385</v>
      </c>
      <c r="BI3" s="2" t="n">
        <v>-0.000239414</v>
      </c>
      <c r="BJ3" s="2" t="n">
        <v>-0.0002220213</v>
      </c>
      <c r="BK3" s="2" t="n">
        <v>-0.0002085805</v>
      </c>
      <c r="BL3" s="2" t="n">
        <v>-0.000223577</v>
      </c>
      <c r="BM3" s="2" t="n">
        <v>-0.0002106488</v>
      </c>
      <c r="BN3" s="2" t="n">
        <v>-0.0002139032</v>
      </c>
      <c r="BO3" s="2" t="n">
        <v>-0.0002676904</v>
      </c>
      <c r="BP3" s="2" t="n">
        <v>-0.0002820492</v>
      </c>
      <c r="BQ3" s="2" t="n">
        <v>-0.0002754509</v>
      </c>
      <c r="BR3" s="2" t="n">
        <v>-0.0002977073</v>
      </c>
      <c r="BS3" s="2" t="n">
        <v>-0.0002756953</v>
      </c>
      <c r="BT3" s="2" t="n">
        <v>-0.0001932502</v>
      </c>
      <c r="BU3" s="2" t="n">
        <v>-0.0001587212</v>
      </c>
      <c r="BV3" s="2" t="n">
        <v>-0.0001495719</v>
      </c>
      <c r="BW3" s="2" t="n">
        <v>-0.0001452684</v>
      </c>
      <c r="BX3" s="2" t="n">
        <v>-0.0001863062</v>
      </c>
      <c r="BY3" s="2" t="n">
        <v>-0.000246942</v>
      </c>
      <c r="BZ3" s="2" t="n">
        <v>-0.000284797</v>
      </c>
      <c r="CA3" s="2" t="n">
        <v>-0.0002968073</v>
      </c>
      <c r="CB3" s="2" t="n">
        <v>-0.0002821088</v>
      </c>
      <c r="CC3" s="2" t="n">
        <v>-0.000255394</v>
      </c>
      <c r="CD3" s="2" t="n">
        <v>-0.0002301097</v>
      </c>
      <c r="CE3" s="2" t="n">
        <v>-0.0002153635</v>
      </c>
      <c r="CF3" s="2" t="n">
        <v>-0.0002214789</v>
      </c>
      <c r="CG3" s="2" t="n">
        <v>-0.0002000153</v>
      </c>
      <c r="CH3" s="2" t="n">
        <v>-0.0001679838</v>
      </c>
      <c r="CI3" s="2" t="n">
        <v>-0.0001895666</v>
      </c>
      <c r="CJ3" s="2" t="n">
        <v>-0.0002239347</v>
      </c>
      <c r="CK3" s="2" t="n">
        <v>-0.0002375305</v>
      </c>
      <c r="CL3" s="2" t="n">
        <v>-0.0003034592</v>
      </c>
      <c r="CM3" s="2" t="n">
        <v>-0.0003541052</v>
      </c>
      <c r="CN3" s="2" t="n">
        <v>-0.0002993405</v>
      </c>
      <c r="CO3" s="2" t="n">
        <v>-0.0002114952</v>
      </c>
      <c r="CP3" s="2" t="n">
        <v>-0.0001642704</v>
      </c>
      <c r="CQ3" s="2" t="n">
        <v>-0.0001294613</v>
      </c>
      <c r="CR3" s="2" t="n">
        <v>-0.000118202</v>
      </c>
      <c r="CS3" s="2" t="n">
        <v>-0.0001456916</v>
      </c>
      <c r="CT3" s="2" t="n">
        <v>-0.0002063751</v>
      </c>
      <c r="CU3" s="2" t="n">
        <v>-0.0002543271</v>
      </c>
      <c r="CV3" s="2" t="n">
        <v>-0.0002290726</v>
      </c>
      <c r="CW3" s="2" t="n">
        <v>-0.0002065957</v>
      </c>
      <c r="CX3" s="2" t="n">
        <v>-0.0002312124</v>
      </c>
      <c r="CY3" s="2" t="n">
        <v>-0.0002069771</v>
      </c>
      <c r="CZ3" s="2" t="n">
        <v>-0.0001648605</v>
      </c>
      <c r="DA3" s="2" t="n">
        <v>-0.0001874685</v>
      </c>
      <c r="DB3" s="2" t="n">
        <v>-0.0001925409</v>
      </c>
      <c r="DC3" s="2" t="n">
        <v>-0.0001785874</v>
      </c>
      <c r="DD3" s="2" t="n">
        <v>-0.0001947939</v>
      </c>
      <c r="DE3" s="2" t="n">
        <v>-0.0002094686</v>
      </c>
      <c r="DF3" s="2" t="n">
        <v>-0.0002025485</v>
      </c>
      <c r="DG3" s="2" t="n">
        <v>-0.0001710236</v>
      </c>
      <c r="DH3" s="2" t="n">
        <v>-0.0001564086</v>
      </c>
      <c r="DI3" s="2" t="n">
        <v>-0.0001879275</v>
      </c>
      <c r="DJ3" s="2" t="n">
        <v>-0.0002139747</v>
      </c>
      <c r="DK3" s="2" t="n">
        <v>-0.0002219439</v>
      </c>
      <c r="DL3" s="2" t="n">
        <v>-0.0002556443</v>
      </c>
      <c r="DM3" s="2" t="n">
        <v>-0.0002544284</v>
      </c>
      <c r="DN3" s="2" t="n">
        <v>-0.0001988649</v>
      </c>
      <c r="DO3" s="2" t="n">
        <v>-0.0001982331</v>
      </c>
      <c r="DP3" s="2" t="n">
        <v>-0.0002304554</v>
      </c>
      <c r="DQ3" s="2" t="n">
        <v>-0.000227648</v>
      </c>
      <c r="DR3" s="2" t="n">
        <v>-0.0002335191</v>
      </c>
      <c r="DS3" s="2" t="n">
        <v>-0.0002574623</v>
      </c>
      <c r="DT3" s="2" t="n">
        <v>-0.0002345145</v>
      </c>
      <c r="DU3" s="2" t="n">
        <v>-0.000183773</v>
      </c>
      <c r="DV3" s="2" t="n">
        <v>-0.0001659036</v>
      </c>
      <c r="DW3" s="2" t="n">
        <v>-0.0001716912</v>
      </c>
      <c r="DX3" s="2" t="n">
        <v>-0.0001916528</v>
      </c>
      <c r="DY3" s="2" t="n">
        <v>-0.0002107918</v>
      </c>
      <c r="DZ3" s="2" t="n">
        <v>-0.0002062082</v>
      </c>
      <c r="EA3" s="2" t="n">
        <v>-0.0001780748</v>
      </c>
      <c r="EB3" s="2" t="n">
        <v>-0.0001779556</v>
      </c>
      <c r="EC3" s="2" t="n">
        <v>-0.0002056837</v>
      </c>
      <c r="ED3" s="2" t="n">
        <v>-0.0002004743</v>
      </c>
      <c r="EE3" s="2" t="n">
        <v>-0.0002051652</v>
      </c>
      <c r="EF3" s="2" t="n">
        <v>-0.0002483547</v>
      </c>
      <c r="EG3" s="2" t="n">
        <v>-0.0002552867</v>
      </c>
      <c r="EH3" s="2" t="n">
        <v>-0.0002096534</v>
      </c>
      <c r="EI3" s="2" t="n">
        <v>-0.0001870096</v>
      </c>
      <c r="EJ3" s="2" t="n">
        <v>-0.0002022564</v>
      </c>
      <c r="EK3" s="2" t="n">
        <v>-0.0001906216</v>
      </c>
      <c r="EL3" s="2" t="n">
        <v>-0.0001463115</v>
      </c>
      <c r="EM3" s="2" t="n">
        <v>-0.0001373112</v>
      </c>
      <c r="EN3" s="2" t="n">
        <v>-0.0001580357</v>
      </c>
      <c r="EO3" s="2" t="n">
        <v>-0.0001544595</v>
      </c>
      <c r="EP3" s="2" t="n">
        <v>-0.0001677334</v>
      </c>
      <c r="EQ3" s="2" t="n">
        <v>-0.0002267003</v>
      </c>
      <c r="ER3" s="2" t="n">
        <v>-0.0002604842</v>
      </c>
      <c r="ES3" s="2" t="n">
        <v>-0.0002235472</v>
      </c>
      <c r="ET3" s="2" t="n">
        <v>-0.0001906693</v>
      </c>
      <c r="EU3" s="2" t="n">
        <v>-0.0001993418</v>
      </c>
      <c r="EV3" s="2" t="n">
        <v>-0.0001957893</v>
      </c>
      <c r="EW3" s="2" t="n">
        <v>-0.0001736641</v>
      </c>
      <c r="EX3" s="2" t="n">
        <v>-0.000185889</v>
      </c>
      <c r="EY3" s="2" t="n">
        <v>-0.0002298355</v>
      </c>
      <c r="EZ3" s="2" t="n">
        <v>-0.0002433002</v>
      </c>
      <c r="FA3" s="2" t="n">
        <v>-0.000220412</v>
      </c>
      <c r="FB3" s="2" t="n">
        <v>-0.0002024412</v>
      </c>
      <c r="FC3" s="2" t="n">
        <v>-0.0001891196</v>
      </c>
      <c r="FD3" s="2" t="n">
        <v>-0.0001671672</v>
      </c>
      <c r="FE3" s="2" t="n">
        <v>-0.0001566172</v>
      </c>
      <c r="FF3" s="2" t="n">
        <v>-0.0001286745</v>
      </c>
      <c r="FG3" s="2" t="n">
        <v>-0.0001029313</v>
      </c>
      <c r="FH3" s="2" t="n">
        <v>-0.000137794</v>
      </c>
      <c r="FI3" s="2" t="n">
        <v>-0.0001784086</v>
      </c>
      <c r="FJ3" s="2" t="n">
        <v>-0.0001877069</v>
      </c>
      <c r="FK3" s="2" t="n">
        <v>-0.0002331734</v>
      </c>
      <c r="FL3" s="2" t="n">
        <v>-0.0002949417</v>
      </c>
      <c r="FM3" s="2" t="n">
        <v>-0.0002686262</v>
      </c>
      <c r="FN3" s="2" t="n">
        <v>-0.0001796842</v>
      </c>
      <c r="FO3" s="2" t="n">
        <v>-0.000130558</v>
      </c>
      <c r="FP3" s="2" t="n">
        <v>-0.0001285672</v>
      </c>
      <c r="FQ3" s="2" t="n">
        <v>-0.0001388311</v>
      </c>
      <c r="FR3" s="2" t="n">
        <v>-0.0001756251</v>
      </c>
      <c r="FS3" s="2" t="n">
        <v>-0.0002232671</v>
      </c>
      <c r="FT3" s="2" t="n">
        <v>-0.0002029657</v>
      </c>
      <c r="FU3" s="2" t="n">
        <v>-0.0001468778</v>
      </c>
      <c r="FV3" s="2" t="n">
        <v>-0.0001198113</v>
      </c>
      <c r="FW3" s="2" t="n">
        <v>-0.0001004159</v>
      </c>
      <c r="FX3" s="3" t="n">
        <v>-8.799434E-005</v>
      </c>
      <c r="FY3" s="2" t="n">
        <v>-0.0001565516</v>
      </c>
      <c r="FZ3" s="2" t="n">
        <v>-0.0002330124</v>
      </c>
      <c r="GA3" s="2" t="n">
        <v>-0.0002027392</v>
      </c>
      <c r="GB3" s="2" t="n">
        <v>-0.0001472473</v>
      </c>
      <c r="GC3" s="2" t="n">
        <v>-0.0001259804</v>
      </c>
      <c r="GD3" s="3" t="n">
        <v>-8.960962E-005</v>
      </c>
      <c r="GE3" s="3" t="n">
        <v>-5.757809E-005</v>
      </c>
      <c r="GF3" s="3" t="n">
        <v>-8.398294E-005</v>
      </c>
      <c r="GG3" s="2" t="n">
        <v>-0.0001065969</v>
      </c>
      <c r="GH3" s="2" t="n">
        <v>-0.000117296</v>
      </c>
      <c r="GI3" s="2" t="n">
        <v>-0.0001493692</v>
      </c>
      <c r="GJ3" s="2" t="n">
        <v>-0.0001653791</v>
      </c>
      <c r="GK3" s="2" t="n">
        <v>-0.0001624048</v>
      </c>
      <c r="GL3" s="2" t="n">
        <v>-0.0001644075</v>
      </c>
      <c r="GM3" s="2" t="n">
        <v>-0.0001558304</v>
      </c>
      <c r="GN3" s="3" t="n">
        <v>-9.068847E-005</v>
      </c>
      <c r="GO3" s="3" t="n">
        <v>-2.398491E-005</v>
      </c>
      <c r="GP3" s="3" t="n">
        <v>-1.453757E-005</v>
      </c>
      <c r="GQ3" s="3" t="n">
        <v>-3.544688E-005</v>
      </c>
      <c r="GR3" s="3" t="n">
        <v>-8.250475E-005</v>
      </c>
      <c r="GS3" s="2" t="n">
        <v>-0.0001486659</v>
      </c>
      <c r="GT3" s="2" t="n">
        <v>-0.000180769</v>
      </c>
      <c r="GU3" s="2" t="n">
        <v>-0.0001710415</v>
      </c>
      <c r="GV3" s="2" t="n">
        <v>-0.0001914501</v>
      </c>
      <c r="GW3" s="2" t="n">
        <v>-0.0001526833</v>
      </c>
      <c r="GX3" s="3" t="n">
        <v>-8.869171E-005</v>
      </c>
      <c r="GY3" s="3" t="n">
        <v>-9.753704E-005</v>
      </c>
      <c r="GZ3" s="3" t="n">
        <v>-5.353093E-005</v>
      </c>
      <c r="HA3" s="3" t="n">
        <v>3.457665E-005</v>
      </c>
      <c r="HB3" s="3" t="n">
        <v>1.034737E-005</v>
      </c>
      <c r="HC3" s="3" t="n">
        <v>-3.754497E-005</v>
      </c>
      <c r="HD3" s="3" t="n">
        <v>-3.413558E-005</v>
      </c>
      <c r="HE3" s="2" t="n">
        <v>-0.0001171291</v>
      </c>
      <c r="HF3" s="2" t="n">
        <v>-0.0001872659</v>
      </c>
      <c r="HG3" s="2" t="n">
        <v>-0.0001514733</v>
      </c>
      <c r="HH3" s="2" t="n">
        <v>-0.0001205385</v>
      </c>
      <c r="HI3" s="3" t="n">
        <v>-9.807348E-005</v>
      </c>
      <c r="HJ3" s="3" t="n">
        <v>-2.940297E-005</v>
      </c>
      <c r="HK3" s="3" t="n">
        <v>1.448393E-005</v>
      </c>
      <c r="HL3" s="3" t="n">
        <v>6.985664E-006</v>
      </c>
      <c r="HM3" s="3" t="n">
        <v>1.799464E-005</v>
      </c>
      <c r="HN3" s="3" t="n">
        <v>8.070469E-006</v>
      </c>
      <c r="HO3" s="3" t="n">
        <v>-1.682043E-005</v>
      </c>
      <c r="HP3" s="3" t="n">
        <v>-1.642108E-005</v>
      </c>
      <c r="HQ3" s="3" t="n">
        <v>-2.599359E-005</v>
      </c>
      <c r="HR3" s="3" t="n">
        <v>-3.917813E-005</v>
      </c>
      <c r="HS3" s="3" t="n">
        <v>-2.179146E-005</v>
      </c>
      <c r="HT3" s="3" t="n">
        <v>1.430511E-006</v>
      </c>
      <c r="HU3" s="3" t="n">
        <v>1.078844E-005</v>
      </c>
      <c r="HV3" s="3" t="n">
        <v>5.146861E-005</v>
      </c>
      <c r="HW3" s="3" t="n">
        <v>9.348989E-005</v>
      </c>
      <c r="HX3" s="2" t="n">
        <v>0.0001277089</v>
      </c>
      <c r="HY3" s="2" t="n">
        <v>0.0001928329</v>
      </c>
      <c r="HZ3" s="2" t="n">
        <v>0.0002238154</v>
      </c>
      <c r="IA3" s="2" t="n">
        <v>0.0001620889</v>
      </c>
      <c r="IB3" s="3" t="n">
        <v>8.900165E-005</v>
      </c>
      <c r="IC3" s="3" t="n">
        <v>5.177259E-005</v>
      </c>
      <c r="ID3" s="3" t="n">
        <v>-2.036095E-005</v>
      </c>
      <c r="IE3" s="3" t="n">
        <v>-7.325411E-005</v>
      </c>
      <c r="IF3" s="3" t="n">
        <v>-3.108978E-005</v>
      </c>
      <c r="IG3" s="3" t="n">
        <v>5.215406E-005</v>
      </c>
      <c r="IH3" s="2" t="n">
        <v>0.0001292944</v>
      </c>
      <c r="II3" s="2" t="n">
        <v>0.000177747</v>
      </c>
      <c r="IJ3" s="2" t="n">
        <v>0.0001648188</v>
      </c>
      <c r="IK3" s="2" t="n">
        <v>0.0001481056</v>
      </c>
      <c r="IL3" s="2" t="n">
        <v>0.0001424193</v>
      </c>
      <c r="IM3" s="3" t="n">
        <v>8.807778E-005</v>
      </c>
      <c r="IN3" s="3" t="n">
        <v>3.7992E-005</v>
      </c>
      <c r="IO3" s="3" t="n">
        <v>6.421805E-005</v>
      </c>
      <c r="IP3" s="2" t="n">
        <v>0.0001005113</v>
      </c>
      <c r="IQ3" s="3" t="n">
        <v>8.075833E-005</v>
      </c>
      <c r="IR3" s="3" t="n">
        <v>6.537438E-005</v>
      </c>
      <c r="IS3" s="3" t="n">
        <v>6.904006E-005</v>
      </c>
      <c r="IT3" s="3" t="n">
        <v>7.349253E-005</v>
      </c>
      <c r="IU3" s="3" t="n">
        <v>7.759333E-005</v>
      </c>
      <c r="IV3" s="3" t="n">
        <v>6.855726E-005</v>
      </c>
      <c r="IW3" s="3" t="n">
        <v>6.41942E-005</v>
      </c>
      <c r="IX3" s="3" t="n">
        <v>8.727908E-005</v>
      </c>
      <c r="IY3" s="2" t="n">
        <v>0.0001094997</v>
      </c>
      <c r="IZ3" s="2" t="n">
        <v>0.0001098335</v>
      </c>
      <c r="JA3" s="2" t="n">
        <v>0.0001236141</v>
      </c>
      <c r="JB3" s="2" t="n">
        <v>0.0001299262</v>
      </c>
      <c r="JC3" s="2" t="n">
        <v>0.0001161695</v>
      </c>
      <c r="JD3" s="2" t="n">
        <v>0.000112462</v>
      </c>
      <c r="JE3" s="2" t="n">
        <v>0.000134927</v>
      </c>
      <c r="JF3" s="2" t="n">
        <v>0.0001645505</v>
      </c>
      <c r="JG3" s="2" t="n">
        <v>0.0001714349</v>
      </c>
      <c r="JH3" s="2" t="n">
        <v>0.0001725852</v>
      </c>
      <c r="JI3" s="2" t="n">
        <v>0.0001888692</v>
      </c>
      <c r="JJ3" s="2" t="n">
        <v>0.0001982689</v>
      </c>
      <c r="JK3" s="2" t="n">
        <v>0.0001852453</v>
      </c>
      <c r="JL3" s="2" t="n">
        <v>0.0001882613</v>
      </c>
      <c r="JM3" s="2" t="n">
        <v>0.000196743</v>
      </c>
      <c r="JN3" s="2" t="n">
        <v>0.0001927972</v>
      </c>
      <c r="JO3" s="2" t="n">
        <v>0.0002154231</v>
      </c>
      <c r="JP3" s="2" t="n">
        <v>0.0002651155</v>
      </c>
      <c r="JQ3" s="2" t="n">
        <v>0.0002800048</v>
      </c>
      <c r="JR3" s="2" t="n">
        <v>0.0002729893</v>
      </c>
      <c r="JS3" s="2" t="n">
        <v>0.0002664804</v>
      </c>
      <c r="JT3" s="2" t="n">
        <v>0.0002453447</v>
      </c>
      <c r="JU3" s="2" t="n">
        <v>0.0002365053</v>
      </c>
      <c r="JV3" s="2" t="n">
        <v>0.0002574205</v>
      </c>
      <c r="JW3" s="2" t="n">
        <v>0.0003008902</v>
      </c>
      <c r="JX3" s="2" t="n">
        <v>0.000330925</v>
      </c>
      <c r="JY3" s="2" t="n">
        <v>0.0003347755</v>
      </c>
      <c r="JZ3" s="2" t="n">
        <v>0.0003765285</v>
      </c>
      <c r="KA3" s="2" t="n">
        <v>0.0004477739</v>
      </c>
      <c r="KB3" s="2" t="n">
        <v>0.0004579246</v>
      </c>
      <c r="KC3" s="2" t="n">
        <v>0.0004469037</v>
      </c>
      <c r="KD3" s="2" t="n">
        <v>0.0004942834</v>
      </c>
      <c r="KE3" s="2" t="n">
        <v>0.0005248308</v>
      </c>
      <c r="KF3" s="2" t="n">
        <v>0.0005448222</v>
      </c>
      <c r="KG3" s="2" t="n">
        <v>0.000633049</v>
      </c>
      <c r="KH3" s="2" t="n">
        <v>0.0007332265</v>
      </c>
      <c r="KI3" s="2" t="n">
        <v>0.0007741869</v>
      </c>
      <c r="KJ3" s="2" t="n">
        <v>0.0007618308</v>
      </c>
      <c r="KK3" s="2" t="n">
        <v>0.0007455408</v>
      </c>
      <c r="KL3" s="2" t="n">
        <v>0.0007683575</v>
      </c>
      <c r="KM3" s="2" t="n">
        <v>0.0008084833</v>
      </c>
      <c r="KN3" s="2" t="n">
        <v>0.0008327484</v>
      </c>
      <c r="KO3" s="2" t="n">
        <v>0.0008884192</v>
      </c>
      <c r="KP3" s="2" t="n">
        <v>0.0009767294</v>
      </c>
      <c r="KQ3" s="2" t="n">
        <v>0.00102334</v>
      </c>
      <c r="KR3" s="2" t="n">
        <v>0.001033181</v>
      </c>
      <c r="KS3" s="2" t="n">
        <v>0.001059747</v>
      </c>
      <c r="KT3" s="2" t="n">
        <v>0.001094037</v>
      </c>
      <c r="KU3" s="2" t="n">
        <v>0.001111996</v>
      </c>
      <c r="KV3" s="2" t="n">
        <v>0.001140302</v>
      </c>
      <c r="KW3" s="2" t="n">
        <v>0.001199704</v>
      </c>
      <c r="KX3" s="2" t="n">
        <v>0.001258779</v>
      </c>
      <c r="KY3" s="2" t="n">
        <v>0.001310277</v>
      </c>
      <c r="KZ3" s="2" t="n">
        <v>0.001361358</v>
      </c>
      <c r="LA3" s="2" t="n">
        <v>0.001409221</v>
      </c>
      <c r="LB3" s="2" t="n">
        <v>0.001442546</v>
      </c>
      <c r="LC3" s="2" t="n">
        <v>0.001460296</v>
      </c>
      <c r="LD3" s="2" t="n">
        <v>0.001484126</v>
      </c>
      <c r="LE3" s="2" t="n">
        <v>0.001499856</v>
      </c>
      <c r="LF3" s="2" t="n">
        <v>0.00147751</v>
      </c>
      <c r="LG3" s="2" t="n">
        <v>0.001474684</v>
      </c>
      <c r="LH3" s="2" t="n">
        <v>0.001507342</v>
      </c>
      <c r="LI3" s="2" t="n">
        <v>0.001501858</v>
      </c>
      <c r="LJ3" s="2" t="n">
        <v>0.001499063</v>
      </c>
      <c r="LK3" s="2" t="n">
        <v>0.001546043</v>
      </c>
      <c r="LL3" s="2" t="n">
        <v>0.001575237</v>
      </c>
      <c r="LM3" s="2" t="n">
        <v>0.001550388</v>
      </c>
      <c r="LN3" s="2" t="n">
        <v>0.001536822</v>
      </c>
      <c r="LO3" s="2" t="n">
        <v>0.001556093</v>
      </c>
      <c r="LP3" s="2" t="n">
        <v>0.001574391</v>
      </c>
      <c r="LQ3" s="2" t="n">
        <v>0.001580715</v>
      </c>
      <c r="LR3" s="2" t="n">
        <v>0.001618481</v>
      </c>
      <c r="LS3" s="2" t="n">
        <v>0.001694196</v>
      </c>
      <c r="LT3" s="2" t="n">
        <v>0.001738828</v>
      </c>
      <c r="LU3" s="2" t="n">
        <v>0.001742768</v>
      </c>
      <c r="LV3" s="2" t="n">
        <v>0.001771665</v>
      </c>
      <c r="LW3" s="2" t="n">
        <v>0.001831973</v>
      </c>
      <c r="LX3" s="2" t="n">
        <v>0.001858121</v>
      </c>
      <c r="LY3" s="2" t="n">
        <v>0.001847559</v>
      </c>
      <c r="LZ3" s="2" t="n">
        <v>0.00185377</v>
      </c>
      <c r="MA3" s="2" t="n">
        <v>0.001869428</v>
      </c>
      <c r="MB3" s="2" t="n">
        <v>0.001866972</v>
      </c>
      <c r="MC3" s="2" t="n">
        <v>0.00188995</v>
      </c>
      <c r="MD3" s="2" t="n">
        <v>0.001939321</v>
      </c>
      <c r="ME3" s="2" t="n">
        <v>0.001956874</v>
      </c>
      <c r="MF3" s="2" t="n">
        <v>0.001956397</v>
      </c>
      <c r="MG3" s="2" t="n">
        <v>0.001953995</v>
      </c>
      <c r="MH3" s="2" t="n">
        <v>0.001944619</v>
      </c>
      <c r="MI3" s="2" t="n">
        <v>0.001949733</v>
      </c>
      <c r="MJ3" s="2" t="n">
        <v>0.001973879</v>
      </c>
      <c r="MK3" s="2" t="n">
        <v>0.001980764</v>
      </c>
      <c r="ML3" s="2" t="n">
        <v>0.001971978</v>
      </c>
      <c r="MM3" s="2" t="n">
        <v>0.001967424</v>
      </c>
      <c r="MN3" s="2" t="n">
        <v>0.00196448</v>
      </c>
      <c r="MO3" s="2" t="n">
        <v>0.00197354</v>
      </c>
      <c r="MP3" s="2" t="n">
        <v>0.002011961</v>
      </c>
      <c r="MQ3" s="2" t="n">
        <v>0.002063924</v>
      </c>
      <c r="MR3" s="2" t="n">
        <v>0.002095926</v>
      </c>
      <c r="MS3" s="2" t="n">
        <v>0.002106667</v>
      </c>
      <c r="MT3" s="2" t="n">
        <v>0.002105612</v>
      </c>
      <c r="MU3" s="2" t="n">
        <v>0.002086902</v>
      </c>
      <c r="MV3" s="2" t="n">
        <v>0.002069253</v>
      </c>
      <c r="MW3" s="2" t="n">
        <v>0.002053535</v>
      </c>
      <c r="MX3" s="2" t="n">
        <v>0.002011567</v>
      </c>
      <c r="MY3" s="2" t="n">
        <v>0.001958632</v>
      </c>
      <c r="MZ3" s="2" t="n">
        <v>0.001912147</v>
      </c>
      <c r="NA3" s="2" t="n">
        <v>0.001854658</v>
      </c>
      <c r="NB3" s="2" t="n">
        <v>0.001802528</v>
      </c>
      <c r="NC3" s="2" t="n">
        <v>0.001764804</v>
      </c>
      <c r="ND3" s="2" t="n">
        <v>0.001675725</v>
      </c>
      <c r="NE3" s="2" t="n">
        <v>0.001571167</v>
      </c>
      <c r="NF3" s="2" t="n">
        <v>0.00154072</v>
      </c>
      <c r="NG3" s="2" t="n">
        <v>0.001508147</v>
      </c>
      <c r="NH3" s="2" t="n">
        <v>0.001408708</v>
      </c>
      <c r="NI3" s="2" t="n">
        <v>0.001343662</v>
      </c>
      <c r="NJ3" s="2" t="n">
        <v>0.001312602</v>
      </c>
      <c r="NK3" s="2" t="n">
        <v>0.001219225</v>
      </c>
      <c r="NL3" s="2" t="n">
        <v>0.001110333</v>
      </c>
      <c r="NM3" s="2" t="n">
        <v>0.001078057</v>
      </c>
      <c r="NN3" s="2" t="n">
        <v>0.001079911</v>
      </c>
      <c r="NO3" s="2" t="n">
        <v>0.001056635</v>
      </c>
      <c r="NP3" s="2" t="n">
        <v>0.001044291</v>
      </c>
      <c r="NQ3" s="2" t="n">
        <v>0.001060969</v>
      </c>
      <c r="NR3" s="2" t="n">
        <v>0.001094723</v>
      </c>
      <c r="NS3" s="2" t="n">
        <v>0.001137221</v>
      </c>
      <c r="NT3" s="2" t="n">
        <v>0.001187271</v>
      </c>
      <c r="NU3" s="2" t="n">
        <v>0.001224959</v>
      </c>
      <c r="NV3" s="2" t="n">
        <v>0.001244241</v>
      </c>
      <c r="NW3" s="2" t="n">
        <v>0.001258141</v>
      </c>
      <c r="NX3" s="2" t="n">
        <v>0.001269084</v>
      </c>
      <c r="NY3" s="2" t="n">
        <v>0.001263589</v>
      </c>
      <c r="NZ3" s="2" t="n">
        <v>0.001260441</v>
      </c>
      <c r="OA3" s="2" t="n">
        <v>0.001303387</v>
      </c>
      <c r="OB3" s="2" t="n">
        <v>0.001347667</v>
      </c>
      <c r="OC3" s="2" t="n">
        <v>0.001353508</v>
      </c>
      <c r="OD3" s="2" t="n">
        <v>0.001376349</v>
      </c>
      <c r="OE3" s="2" t="n">
        <v>0.001411241</v>
      </c>
      <c r="OF3" s="2" t="n">
        <v>0.001402813</v>
      </c>
      <c r="OG3" s="2" t="n">
        <v>0.001408398</v>
      </c>
      <c r="OH3" s="2" t="n">
        <v>0.001465696</v>
      </c>
      <c r="OI3" s="2" t="n">
        <v>0.00150941</v>
      </c>
      <c r="OJ3" s="2" t="n">
        <v>0.001527846</v>
      </c>
      <c r="OK3" s="2" t="n">
        <v>0.001543337</v>
      </c>
      <c r="OL3" s="2" t="n">
        <v>0.001542622</v>
      </c>
      <c r="OM3" s="2" t="n">
        <v>0.001516056</v>
      </c>
      <c r="ON3" s="2" t="n">
        <v>0.001473355</v>
      </c>
      <c r="OO3" s="2" t="n">
        <v>0.001449734</v>
      </c>
      <c r="OP3" s="2" t="n">
        <v>0.001447028</v>
      </c>
      <c r="OQ3" s="2" t="n">
        <v>0.001436299</v>
      </c>
      <c r="OR3" s="2" t="n">
        <v>0.00142113</v>
      </c>
      <c r="OS3" s="2" t="n">
        <v>0.001405478</v>
      </c>
      <c r="OT3" s="2" t="n">
        <v>0.001358891</v>
      </c>
      <c r="OU3" s="2" t="n">
        <v>0.001274943</v>
      </c>
      <c r="OV3" s="2" t="n">
        <v>0.001172739</v>
      </c>
      <c r="OW3" s="2" t="n">
        <v>0.00109455</v>
      </c>
      <c r="OX3" s="2" t="n">
        <v>0.001052457</v>
      </c>
      <c r="OY3" s="2" t="n">
        <v>0.001008403</v>
      </c>
      <c r="OZ3" s="2" t="n">
        <v>0.0009706974</v>
      </c>
      <c r="PA3" s="2" t="n">
        <v>0.0009539723</v>
      </c>
      <c r="PB3" s="2" t="n">
        <v>0.000909704</v>
      </c>
      <c r="PC3" s="2" t="n">
        <v>0.0008405506</v>
      </c>
      <c r="PD3" s="2" t="n">
        <v>0.0008065104</v>
      </c>
      <c r="PE3" s="2" t="n">
        <v>0.0007878363</v>
      </c>
      <c r="PF3" s="2" t="n">
        <v>0.0007463515</v>
      </c>
      <c r="PG3" s="2" t="n">
        <v>0.0007176519</v>
      </c>
      <c r="PH3" s="2" t="n">
        <v>0.0006912172</v>
      </c>
      <c r="PI3" s="2" t="n">
        <v>0.000631851</v>
      </c>
      <c r="PJ3" s="2" t="n">
        <v>0.0005827069</v>
      </c>
      <c r="PK3" s="2" t="n">
        <v>0.0005529166</v>
      </c>
      <c r="PL3" s="2" t="n">
        <v>0.0005389452</v>
      </c>
      <c r="PM3" s="2" t="n">
        <v>0.00054757</v>
      </c>
      <c r="PN3" s="2" t="n">
        <v>0.0005609095</v>
      </c>
      <c r="PO3" s="2" t="n">
        <v>0.0005728543</v>
      </c>
      <c r="PP3" s="2" t="n">
        <v>0.0005841255</v>
      </c>
      <c r="PQ3" s="2" t="n">
        <v>0.0005737006</v>
      </c>
      <c r="PR3" s="2" t="n">
        <v>0.0005620181</v>
      </c>
      <c r="PS3" s="2" t="n">
        <v>0.000573659</v>
      </c>
      <c r="PT3" s="2" t="n">
        <v>0.000596112</v>
      </c>
      <c r="PU3" s="2" t="n">
        <v>0.0006100476</v>
      </c>
      <c r="PV3" s="2" t="n">
        <v>0.0006070435</v>
      </c>
      <c r="PW3" s="2" t="n">
        <v>0.0006145894</v>
      </c>
      <c r="PX3" s="2" t="n">
        <v>0.000615418</v>
      </c>
      <c r="PY3" s="2" t="n">
        <v>0.0005699337</v>
      </c>
      <c r="PZ3" s="2" t="n">
        <v>0.0005178154</v>
      </c>
      <c r="QA3" s="2" t="n">
        <v>0.000494498</v>
      </c>
      <c r="QB3" s="2" t="n">
        <v>0.000462538</v>
      </c>
      <c r="QC3" s="2" t="n">
        <v>0.0004079223</v>
      </c>
      <c r="QD3" s="2" t="n">
        <v>0.0003569961</v>
      </c>
      <c r="QE3" s="2" t="n">
        <v>0.0003176451</v>
      </c>
      <c r="QF3" s="2" t="n">
        <v>0.0002582312</v>
      </c>
      <c r="QG3" s="2" t="n">
        <v>0.0001685142</v>
      </c>
      <c r="QH3" s="3" t="n">
        <v>8.339882E-005</v>
      </c>
      <c r="QI3" s="3" t="n">
        <v>1.666546E-005</v>
      </c>
      <c r="QJ3" s="3" t="n">
        <v>-6.105304E-005</v>
      </c>
      <c r="QK3" s="2" t="n">
        <v>-0.0001244366</v>
      </c>
      <c r="QL3" s="2" t="n">
        <v>-0.0001622617</v>
      </c>
      <c r="QM3" s="2" t="n">
        <v>-0.0002230644</v>
      </c>
      <c r="QN3" s="2" t="n">
        <v>-0.0003054321</v>
      </c>
      <c r="QO3" s="2" t="n">
        <v>-0.0003751993</v>
      </c>
      <c r="QP3" s="2" t="n">
        <v>-0.0004774511</v>
      </c>
      <c r="QQ3" s="2" t="n">
        <v>-0.0006085694</v>
      </c>
      <c r="QR3" s="2" t="n">
        <v>-0.0006840468</v>
      </c>
      <c r="QS3" s="2" t="n">
        <v>-0.0007568717</v>
      </c>
      <c r="QT3" s="2" t="n">
        <v>-0.000863117</v>
      </c>
      <c r="QU3" s="2" t="n">
        <v>-0.0009382248</v>
      </c>
      <c r="QV3" s="2" t="n">
        <v>-0.001000363</v>
      </c>
      <c r="QW3" s="2" t="n">
        <v>-0.001108384</v>
      </c>
      <c r="QX3" s="2" t="n">
        <v>-0.001222026</v>
      </c>
      <c r="QY3" s="2" t="n">
        <v>-0.001287872</v>
      </c>
      <c r="QZ3" s="2" t="n">
        <v>-0.001338506</v>
      </c>
      <c r="RA3" s="2" t="n">
        <v>-0.001406133</v>
      </c>
      <c r="RB3" s="2" t="n">
        <v>-0.001476657</v>
      </c>
      <c r="RC3" s="2" t="n">
        <v>-0.001515985</v>
      </c>
      <c r="RD3" s="2" t="n">
        <v>-0.001513535</v>
      </c>
      <c r="RE3" s="2" t="n">
        <v>-0.001518279</v>
      </c>
      <c r="RF3" s="2" t="n">
        <v>-0.001535612</v>
      </c>
      <c r="RG3" s="2" t="n">
        <v>-0.001517266</v>
      </c>
      <c r="RH3" s="2" t="n">
        <v>-0.001494569</v>
      </c>
      <c r="RI3" s="2" t="n">
        <v>-0.001514965</v>
      </c>
      <c r="RJ3" s="2" t="n">
        <v>-0.00151158</v>
      </c>
      <c r="RK3" s="2" t="n">
        <v>-0.001461297</v>
      </c>
      <c r="RL3" s="2" t="n">
        <v>-0.001425445</v>
      </c>
      <c r="RM3" s="2" t="n">
        <v>-0.001391548</v>
      </c>
      <c r="RN3" s="2" t="n">
        <v>-0.001345956</v>
      </c>
      <c r="RO3" s="2" t="n">
        <v>-0.001317203</v>
      </c>
      <c r="RP3" s="2" t="n">
        <v>-0.001282698</v>
      </c>
      <c r="RQ3" s="2" t="n">
        <v>-0.00123083</v>
      </c>
      <c r="RR3" s="2" t="n">
        <v>-0.001187861</v>
      </c>
      <c r="RS3" s="2" t="n">
        <v>-0.001157481</v>
      </c>
      <c r="RT3" s="2" t="n">
        <v>-0.001127785</v>
      </c>
      <c r="RU3" s="2" t="n">
        <v>-0.001089233</v>
      </c>
      <c r="RV3" s="2" t="n">
        <v>-0.001050735</v>
      </c>
      <c r="RW3" s="2" t="n">
        <v>-0.001020569</v>
      </c>
      <c r="RX3" s="2" t="n">
        <v>-0.0009894788</v>
      </c>
      <c r="RY3" s="2" t="n">
        <v>-0.0009601474</v>
      </c>
      <c r="RZ3" s="2" t="n">
        <v>-0.0009482801</v>
      </c>
      <c r="SA3" s="2" t="n">
        <v>-0.0009372592</v>
      </c>
      <c r="SB3" s="2" t="n">
        <v>-0.000905627</v>
      </c>
      <c r="SC3" s="2" t="n">
        <v>-0.0008719683</v>
      </c>
      <c r="SD3" s="2" t="n">
        <v>-0.0008435547</v>
      </c>
      <c r="SE3" s="2" t="n">
        <v>-0.0008188784</v>
      </c>
      <c r="SF3" s="2" t="n">
        <v>-0.000794667</v>
      </c>
      <c r="SG3" s="2" t="n">
        <v>-0.000785768</v>
      </c>
      <c r="SH3" s="2" t="n">
        <v>-0.0007976711</v>
      </c>
      <c r="SI3" s="2" t="n">
        <v>-0.0008040547</v>
      </c>
      <c r="SJ3" s="2" t="n">
        <v>-0.0008005679</v>
      </c>
      <c r="SK3" s="2" t="n">
        <v>-0.0007820129</v>
      </c>
      <c r="SL3" s="2" t="n">
        <v>-0.0007424951</v>
      </c>
      <c r="SM3" s="2" t="n">
        <v>-0.0007110775</v>
      </c>
      <c r="SN3" s="2" t="n">
        <v>-0.0007019937</v>
      </c>
      <c r="SO3" s="2" t="n">
        <v>-0.00068295</v>
      </c>
      <c r="SP3" s="2" t="n">
        <v>-0.0006754398</v>
      </c>
      <c r="SQ3" s="2" t="n">
        <v>-0.0006939709</v>
      </c>
      <c r="SR3" s="2" t="n">
        <v>-0.0006864428</v>
      </c>
      <c r="SS3" s="2" t="n">
        <v>-0.0006545961</v>
      </c>
      <c r="ST3" s="2" t="n">
        <v>-0.0006370306</v>
      </c>
      <c r="SU3" s="2" t="n">
        <v>-0.0006243289</v>
      </c>
      <c r="SV3" s="2" t="n">
        <v>-0.0006063044</v>
      </c>
      <c r="SW3" s="2" t="n">
        <v>-0.0005948424</v>
      </c>
      <c r="SX3" s="2" t="n">
        <v>-0.0005978585</v>
      </c>
      <c r="SY3" s="2" t="n">
        <v>-0.0006045878</v>
      </c>
      <c r="SZ3" s="2" t="n">
        <v>-0.000586474</v>
      </c>
      <c r="TA3" s="2" t="n">
        <v>-0.0005537093</v>
      </c>
      <c r="TB3" s="2" t="n">
        <v>-0.000535953</v>
      </c>
      <c r="TC3" s="2" t="n">
        <v>-0.0005079687</v>
      </c>
      <c r="TD3" s="2" t="n">
        <v>-0.0004800737</v>
      </c>
      <c r="TE3" s="2" t="n">
        <v>-0.0004979849</v>
      </c>
      <c r="TF3" s="2" t="n">
        <v>-0.0005136311</v>
      </c>
      <c r="TG3" s="2" t="n">
        <v>-0.00050174</v>
      </c>
      <c r="TH3" s="2" t="n">
        <v>-0.0004945815</v>
      </c>
      <c r="TI3" s="2" t="n">
        <v>-0.0004794419</v>
      </c>
      <c r="TJ3" s="2" t="n">
        <v>-0.0004408479</v>
      </c>
      <c r="TK3" s="2" t="n">
        <v>-0.0004065692</v>
      </c>
      <c r="TL3" s="2" t="n">
        <v>-0.0003870845</v>
      </c>
      <c r="TM3" s="2" t="n">
        <v>-0.0003828883</v>
      </c>
      <c r="TN3" s="2" t="n">
        <v>-0.0003832996</v>
      </c>
      <c r="TO3" s="2" t="n">
        <v>-0.0003792167</v>
      </c>
      <c r="TP3" s="2" t="n">
        <v>-0.0003890455</v>
      </c>
      <c r="TQ3" s="2" t="n">
        <v>-0.000392425</v>
      </c>
      <c r="TR3" s="2" t="n">
        <v>-0.0003696799</v>
      </c>
      <c r="TS3" s="2" t="n">
        <v>-0.000345397</v>
      </c>
      <c r="TT3" s="2" t="n">
        <v>-0.0003395677</v>
      </c>
      <c r="TU3" s="2" t="n">
        <v>-0.0003213346</v>
      </c>
      <c r="TV3" s="2" t="n">
        <v>-0.0002985716</v>
      </c>
      <c r="TW3" s="2" t="n">
        <v>-0.0002925813</v>
      </c>
      <c r="TX3" s="2" t="n">
        <v>-0.0002886534</v>
      </c>
      <c r="TY3" s="2" t="n">
        <v>-0.0002784371</v>
      </c>
      <c r="TZ3" s="2" t="n">
        <v>-0.0002742529</v>
      </c>
      <c r="UA3" s="2" t="n">
        <v>-0.0002674222</v>
      </c>
      <c r="UB3" s="2" t="n">
        <v>-0.0002522111</v>
      </c>
      <c r="UC3" s="2" t="n">
        <v>-0.0002466262</v>
      </c>
      <c r="UD3" s="2" t="n">
        <v>-0.0002374768</v>
      </c>
      <c r="UE3" s="2" t="n">
        <v>-0.0002364159</v>
      </c>
      <c r="UF3" s="2" t="n">
        <v>-0.0002514899</v>
      </c>
      <c r="UG3" s="2" t="n">
        <v>-0.0002510071</v>
      </c>
      <c r="UH3" s="2" t="n">
        <v>-0.0002446592</v>
      </c>
      <c r="UI3" s="2" t="n">
        <v>-0.0002586246</v>
      </c>
      <c r="UJ3" s="2" t="n">
        <v>-0.0002520025</v>
      </c>
      <c r="UK3" s="2" t="n">
        <v>-0.0002151608</v>
      </c>
      <c r="UL3" s="2" t="n">
        <v>-0.000227499</v>
      </c>
      <c r="UM3" s="2" t="n">
        <v>-0.0002612174</v>
      </c>
      <c r="UN3" s="2" t="n">
        <v>-0.0002462387</v>
      </c>
      <c r="UO3" s="2" t="n">
        <v>-0.0002352834</v>
      </c>
      <c r="UP3" s="2" t="n">
        <v>-0.0002679765</v>
      </c>
      <c r="UQ3" s="2" t="n">
        <v>-0.0002819776</v>
      </c>
      <c r="UR3" s="2" t="n">
        <v>-0.0002609372</v>
      </c>
      <c r="US3" s="2" t="n">
        <v>-0.0002700925</v>
      </c>
      <c r="UT3" s="2" t="n">
        <v>-0.0002868235</v>
      </c>
      <c r="UU3" s="2" t="n">
        <v>-0.0002624929</v>
      </c>
      <c r="UV3" s="2" t="n">
        <v>-0.0002352118</v>
      </c>
      <c r="UW3" s="2" t="n">
        <v>-0.0002387643</v>
      </c>
      <c r="UX3" s="2" t="n">
        <v>-0.0002251983</v>
      </c>
      <c r="UY3" s="2" t="n">
        <v>-0.0002148628</v>
      </c>
      <c r="UZ3" s="2" t="n">
        <v>-0.0002679407</v>
      </c>
      <c r="VA3" s="2" t="n">
        <v>-0.0003083587</v>
      </c>
      <c r="VB3" s="2" t="n">
        <v>-0.0002827346</v>
      </c>
      <c r="VC3" s="2" t="n">
        <v>-0.0002729058</v>
      </c>
      <c r="VD3" s="2" t="n">
        <v>-0.0002853751</v>
      </c>
      <c r="VE3" s="2" t="n">
        <v>-0.0002349734</v>
      </c>
      <c r="VF3" s="2" t="n">
        <v>-0.00019539</v>
      </c>
      <c r="VG3" s="2" t="n">
        <v>-0.0002337575</v>
      </c>
      <c r="VH3" s="2" t="n">
        <v>-0.0002374351</v>
      </c>
      <c r="VI3" s="2" t="n">
        <v>-0.0001901567</v>
      </c>
      <c r="VJ3" s="2" t="n">
        <v>-0.0001853287</v>
      </c>
      <c r="VK3" s="2" t="n">
        <v>-0.0001746654</v>
      </c>
      <c r="VL3" s="2" t="n">
        <v>-0.0001193702</v>
      </c>
      <c r="VM3" s="3" t="n">
        <v>-8.898973E-005</v>
      </c>
      <c r="VN3" s="3" t="n">
        <v>-8.994937E-005</v>
      </c>
      <c r="VO3" s="3" t="n">
        <v>-8.906722E-005</v>
      </c>
      <c r="VP3" s="3" t="n">
        <v>-7.134676E-005</v>
      </c>
      <c r="VQ3" s="3" t="n">
        <v>-5.479455E-005</v>
      </c>
      <c r="VR3" s="3" t="n">
        <v>-6.461739E-005</v>
      </c>
      <c r="VS3" s="3" t="n">
        <v>-6.316901E-005</v>
      </c>
      <c r="VT3" s="3" t="n">
        <v>-1.212358E-005</v>
      </c>
      <c r="VU3" s="3" t="n">
        <v>2.886057E-005</v>
      </c>
      <c r="VV3" s="3" t="n">
        <v>4.431009E-005</v>
      </c>
      <c r="VW3" s="3" t="n">
        <v>7.696748E-005</v>
      </c>
      <c r="VX3" s="2" t="n">
        <v>0.0001007318</v>
      </c>
      <c r="VY3" s="3" t="n">
        <v>8.611083E-005</v>
      </c>
      <c r="VZ3" s="3" t="n">
        <v>7.62701E-005</v>
      </c>
      <c r="WA3" s="2" t="n">
        <v>0.0001000762</v>
      </c>
      <c r="WB3" s="2" t="n">
        <v>0.0001431406</v>
      </c>
      <c r="WC3" s="2" t="n">
        <v>0.0002001286</v>
      </c>
      <c r="WD3" s="2" t="n">
        <v>0.0002475202</v>
      </c>
      <c r="WE3" s="2" t="n">
        <v>0.0002652049</v>
      </c>
      <c r="WF3" s="2" t="n">
        <v>0.000276047</v>
      </c>
      <c r="WG3" s="2" t="n">
        <v>0.0002937496</v>
      </c>
      <c r="WH3" s="2" t="n">
        <v>0.0002940714</v>
      </c>
      <c r="WI3" s="2" t="n">
        <v>0.0002946198</v>
      </c>
      <c r="WJ3" s="2" t="n">
        <v>0.0003342986</v>
      </c>
      <c r="WK3" s="2" t="n">
        <v>0.0003706753</v>
      </c>
      <c r="WL3" s="2" t="n">
        <v>0.0003824115</v>
      </c>
      <c r="WM3" s="2" t="n">
        <v>0.0004165947</v>
      </c>
      <c r="WN3" s="2" t="n">
        <v>0.0004552066</v>
      </c>
      <c r="WO3" s="2" t="n">
        <v>0.0004681766</v>
      </c>
      <c r="WP3" s="2" t="n">
        <v>0.00048998</v>
      </c>
      <c r="WQ3" s="2" t="n">
        <v>0.0005084932</v>
      </c>
      <c r="WR3" s="2" t="n">
        <v>0.0005064666</v>
      </c>
      <c r="WS3" s="2" t="n">
        <v>0.0005348801</v>
      </c>
      <c r="WT3" s="2" t="n">
        <v>0.0005894542</v>
      </c>
      <c r="WU3" s="2" t="n">
        <v>0.0006253541</v>
      </c>
      <c r="WV3" s="2" t="n">
        <v>0.0006633699</v>
      </c>
      <c r="WW3" s="2" t="n">
        <v>0.0007179379</v>
      </c>
      <c r="WX3" s="2" t="n">
        <v>0.0007443487</v>
      </c>
      <c r="WY3" s="2" t="n">
        <v>0.0007495403</v>
      </c>
      <c r="WZ3" s="2" t="n">
        <v>0.0007865012</v>
      </c>
      <c r="XA3" s="2" t="n">
        <v>0.0008307517</v>
      </c>
      <c r="XB3" s="2" t="n">
        <v>0.0008554041</v>
      </c>
      <c r="XC3" s="2" t="n">
        <v>0.0009018183</v>
      </c>
      <c r="XD3" s="2" t="n">
        <v>0.0009605765</v>
      </c>
      <c r="XE3" s="2" t="n">
        <v>0.00100016</v>
      </c>
      <c r="XF3" s="2" t="n">
        <v>0.001035964</v>
      </c>
      <c r="XG3" s="2" t="n">
        <v>0.001074547</v>
      </c>
      <c r="XH3" s="2" t="n">
        <v>0.001110572</v>
      </c>
      <c r="XI3" s="2" t="n">
        <v>0.001140952</v>
      </c>
      <c r="XJ3" s="2" t="n">
        <v>0.001161826</v>
      </c>
      <c r="XK3" s="2" t="n">
        <v>0.001190561</v>
      </c>
      <c r="XL3" s="2" t="n">
        <v>0.001230514</v>
      </c>
      <c r="XM3" s="2" t="n">
        <v>0.001268899</v>
      </c>
      <c r="XN3" s="2" t="n">
        <v>0.001323408</v>
      </c>
      <c r="XO3" s="2" t="n">
        <v>0.001389486</v>
      </c>
      <c r="XP3" s="2" t="n">
        <v>0.001432383</v>
      </c>
      <c r="XQ3" s="2" t="n">
        <v>0.001465839</v>
      </c>
      <c r="XR3" s="2" t="n">
        <v>0.001518977</v>
      </c>
      <c r="XS3" s="2" t="n">
        <v>0.001573241</v>
      </c>
      <c r="XT3" s="2" t="n">
        <v>0.001604861</v>
      </c>
      <c r="XU3" s="2" t="n">
        <v>0.001642007</v>
      </c>
      <c r="XV3" s="2" t="n">
        <v>0.001692802</v>
      </c>
      <c r="XW3" s="2" t="n">
        <v>0.001735538</v>
      </c>
      <c r="XX3" s="2" t="n">
        <v>0.001764947</v>
      </c>
      <c r="XY3" s="2" t="n">
        <v>0.001794624</v>
      </c>
      <c r="XZ3" s="2" t="n">
        <v>0.00184142</v>
      </c>
      <c r="YA3" s="2" t="n">
        <v>0.001875299</v>
      </c>
      <c r="YB3" s="2" t="n">
        <v>0.001883846</v>
      </c>
      <c r="YC3" s="2" t="n">
        <v>0.00189938</v>
      </c>
      <c r="YD3" s="2" t="n">
        <v>0.001922625</v>
      </c>
      <c r="YE3" s="2" t="n">
        <v>0.001926577</v>
      </c>
      <c r="YF3" s="2" t="n">
        <v>0.001937568</v>
      </c>
      <c r="YG3" s="2" t="n">
        <v>0.001956093</v>
      </c>
      <c r="YH3" s="2" t="n">
        <v>0.001955682</v>
      </c>
      <c r="YI3" s="2" t="n">
        <v>0.001961726</v>
      </c>
      <c r="YJ3" s="2" t="n">
        <v>0.001989383</v>
      </c>
      <c r="YK3" s="2" t="n">
        <v>0.002013725</v>
      </c>
      <c r="YL3" s="2" t="n">
        <v>0.002030128</v>
      </c>
      <c r="YM3" s="2" t="n">
        <v>0.002048373</v>
      </c>
      <c r="YN3" s="2" t="n">
        <v>0.002059227</v>
      </c>
      <c r="YO3" s="2" t="n">
        <v>0.0020594</v>
      </c>
      <c r="YP3" s="2" t="n">
        <v>0.002059257</v>
      </c>
      <c r="YQ3" s="2" t="n">
        <v>0.002072972</v>
      </c>
      <c r="YR3" s="2" t="n">
        <v>0.002073818</v>
      </c>
      <c r="YS3" s="2" t="n">
        <v>0.002067691</v>
      </c>
      <c r="YT3" s="2" t="n">
        <v>0.002083957</v>
      </c>
      <c r="YU3" s="2" t="n">
        <v>0.002105165</v>
      </c>
      <c r="YV3" s="2" t="n">
        <v>0.002104032</v>
      </c>
      <c r="YW3" s="2" t="n">
        <v>0.002115577</v>
      </c>
      <c r="YX3" s="2" t="n">
        <v>0.002145284</v>
      </c>
      <c r="YY3" s="2" t="n">
        <v>0.002146953</v>
      </c>
      <c r="YZ3" s="2" t="n">
        <v>0.002137679</v>
      </c>
      <c r="ZA3" s="2" t="n">
        <v>0.002136946</v>
      </c>
      <c r="ZB3" s="2" t="n">
        <v>0.002118915</v>
      </c>
      <c r="ZC3" s="2" t="n">
        <v>0.002103794</v>
      </c>
      <c r="ZD3" s="2" t="n">
        <v>0.002122337</v>
      </c>
      <c r="ZE3" s="2" t="n">
        <v>0.002151734</v>
      </c>
      <c r="ZF3" s="2" t="n">
        <v>0.002178609</v>
      </c>
      <c r="ZG3" s="2" t="n">
        <v>0.002218145</v>
      </c>
      <c r="ZH3" s="2" t="n">
        <v>0.002219283</v>
      </c>
      <c r="ZI3" s="2" t="n">
        <v>0.002169085</v>
      </c>
      <c r="ZJ3" s="2" t="n">
        <v>0.002125669</v>
      </c>
      <c r="ZK3" s="2" t="n">
        <v>0.002042055</v>
      </c>
      <c r="ZL3" s="2" t="n">
        <v>0.001910448</v>
      </c>
      <c r="ZM3" s="2" t="n">
        <v>0.001848531</v>
      </c>
      <c r="ZN3" s="2" t="n">
        <v>0.001898849</v>
      </c>
      <c r="ZO3" s="2" t="n">
        <v>0.001899582</v>
      </c>
      <c r="ZP3" s="2" t="n">
        <v>0.001840186</v>
      </c>
      <c r="ZQ3" s="2" t="n">
        <v>0.001881099</v>
      </c>
      <c r="ZR3" s="2" t="n">
        <v>0.001951855</v>
      </c>
      <c r="ZS3" s="2" t="n">
        <v>0.001887101</v>
      </c>
      <c r="ZT3" s="2" t="n">
        <v>0.001782471</v>
      </c>
      <c r="ZU3" s="2" t="n">
        <v>0.001787221</v>
      </c>
      <c r="ZV3" s="2" t="n">
        <v>0.001821375</v>
      </c>
      <c r="ZW3" s="2" t="n">
        <v>0.001797509</v>
      </c>
      <c r="ZX3" s="2" t="n">
        <v>0.001770735</v>
      </c>
      <c r="ZY3" s="2" t="n">
        <v>0.001832831</v>
      </c>
      <c r="ZZ3" s="2" t="n">
        <v>0.001916373</v>
      </c>
      <c r="AAA3" s="2" t="n">
        <v>0.001908565</v>
      </c>
      <c r="AAB3" s="2" t="n">
        <v>0.001877451</v>
      </c>
      <c r="AAC3" s="2" t="n">
        <v>0.001897192</v>
      </c>
      <c r="AAD3" s="2" t="n">
        <v>0.001901782</v>
      </c>
      <c r="AAE3" s="2" t="n">
        <v>0.001899469</v>
      </c>
      <c r="AAF3" s="2" t="n">
        <v>0.001925755</v>
      </c>
      <c r="AAG3" s="2" t="n">
        <v>0.001945365</v>
      </c>
      <c r="AAH3" s="2" t="n">
        <v>0.001987398</v>
      </c>
      <c r="AAI3" s="2" t="n">
        <v>0.002042842</v>
      </c>
      <c r="AAJ3" s="2" t="n">
        <v>0.002082241</v>
      </c>
      <c r="AAK3" s="2" t="n">
        <v>0.002146482</v>
      </c>
      <c r="AAL3" s="2" t="n">
        <v>0.002182805</v>
      </c>
      <c r="AAM3" s="2" t="n">
        <v>0.002257907</v>
      </c>
      <c r="AAN3" s="2" t="n">
        <v>0.002366114</v>
      </c>
      <c r="AAO3" s="2" t="n">
        <v>0.00239135</v>
      </c>
      <c r="AAP3" s="2" t="n">
        <v>0.002511692</v>
      </c>
      <c r="AAQ3" s="2" t="n">
        <v>0.002778459</v>
      </c>
      <c r="AAR3" s="2" t="n">
        <v>0.002932751</v>
      </c>
      <c r="AAS3" s="2" t="n">
        <v>0.003073037</v>
      </c>
      <c r="AAT3" s="2" t="n">
        <v>0.00336504</v>
      </c>
      <c r="AAU3" s="2" t="n">
        <v>0.003552365</v>
      </c>
      <c r="AAV3" s="2" t="n">
        <v>0.003621364</v>
      </c>
      <c r="AAW3" s="2" t="n">
        <v>0.003795672</v>
      </c>
      <c r="AAX3" s="2" t="n">
        <v>0.004012597</v>
      </c>
      <c r="AAY3" s="2" t="n">
        <v>0.004146099</v>
      </c>
      <c r="AAZ3" s="2" t="n">
        <v>0.004255414</v>
      </c>
      <c r="ABA3" s="2" t="n">
        <v>0.004334009</v>
      </c>
      <c r="ABB3" s="2" t="n">
        <v>0.004303467</v>
      </c>
      <c r="ABC3" s="2" t="n">
        <v>0.004279542</v>
      </c>
      <c r="ABD3" s="2" t="n">
        <v>0.004278541</v>
      </c>
      <c r="ABE3" s="2" t="n">
        <v>0.004175723</v>
      </c>
      <c r="ABF3" s="2" t="n">
        <v>0.004117155</v>
      </c>
      <c r="ABG3" s="2" t="n">
        <v>0.004170227</v>
      </c>
      <c r="ABH3" s="2" t="n">
        <v>0.004213559</v>
      </c>
      <c r="ABI3" s="2" t="n">
        <v>0.004297924</v>
      </c>
      <c r="ABJ3" s="2" t="n">
        <v>0.004446137</v>
      </c>
      <c r="ABK3" s="2" t="n">
        <v>0.004571915</v>
      </c>
      <c r="ABL3" s="2" t="n">
        <v>0.004665541</v>
      </c>
      <c r="ABM3" s="2" t="n">
        <v>0.004728365</v>
      </c>
      <c r="ABN3" s="2" t="n">
        <v>0.004802537</v>
      </c>
      <c r="ABO3" s="2" t="n">
        <v>0.004956138</v>
      </c>
      <c r="ABP3" s="2" t="n">
        <v>0.005119562</v>
      </c>
      <c r="ABQ3" s="2" t="n">
        <v>0.005215132</v>
      </c>
      <c r="ABR3" s="2" t="n">
        <v>0.005209136</v>
      </c>
      <c r="ABS3" s="2" t="n">
        <v>0.005187833</v>
      </c>
      <c r="ABT3" s="2" t="n">
        <v>0.005226326</v>
      </c>
      <c r="ABU3" s="2" t="n">
        <v>0.005201256</v>
      </c>
      <c r="ABV3" s="2" t="n">
        <v>0.00517962</v>
      </c>
      <c r="ABW3" s="2" t="n">
        <v>0.005282688</v>
      </c>
      <c r="ABX3" s="2" t="n">
        <v>0.005280733</v>
      </c>
      <c r="ABY3" s="2" t="n">
        <v>0.005165136</v>
      </c>
      <c r="ABZ3" s="2" t="n">
        <v>0.005176676</v>
      </c>
      <c r="ACA3" s="2" t="n">
        <v>0.005177951</v>
      </c>
      <c r="ACB3" s="2" t="n">
        <v>0.005068982</v>
      </c>
      <c r="ACC3" s="2" t="n">
        <v>0.004995108</v>
      </c>
      <c r="ACD3" s="2" t="n">
        <v>0.004894733</v>
      </c>
      <c r="ACE3" s="2" t="n">
        <v>0.004726434</v>
      </c>
      <c r="ACF3" s="2" t="n">
        <v>0.004616034</v>
      </c>
      <c r="ACG3" s="2" t="n">
        <v>0.004537129</v>
      </c>
      <c r="ACH3" s="2" t="n">
        <v>0.004424226</v>
      </c>
      <c r="ACI3" s="2" t="n">
        <v>0.004292762</v>
      </c>
      <c r="ACJ3" s="2" t="n">
        <v>0.004178357</v>
      </c>
      <c r="ACK3" s="2" t="n">
        <v>0.004053188</v>
      </c>
      <c r="ACL3" s="2" t="n">
        <v>0.003934562</v>
      </c>
      <c r="ACM3" s="2" t="n">
        <v>0.003864527</v>
      </c>
      <c r="ACN3" s="2" t="n">
        <v>0.003835404</v>
      </c>
      <c r="ACO3" s="2" t="n">
        <v>0.003791308</v>
      </c>
      <c r="ACP3" s="2" t="n">
        <v>0.003687131</v>
      </c>
      <c r="ACQ3" s="2" t="n">
        <v>0.003551602</v>
      </c>
      <c r="ACR3" s="2" t="n">
        <v>0.003417575</v>
      </c>
      <c r="ACS3" s="2" t="n">
        <v>0.003248536</v>
      </c>
      <c r="ACT3" s="2" t="n">
        <v>0.00304867</v>
      </c>
      <c r="ACU3" s="2" t="n">
        <v>0.002895069</v>
      </c>
      <c r="ACV3" s="2" t="n">
        <v>0.002744091</v>
      </c>
      <c r="ACW3" s="2" t="n">
        <v>0.002565491</v>
      </c>
      <c r="ACX3" s="2" t="n">
        <v>0.002434456</v>
      </c>
      <c r="ACY3" s="2" t="n">
        <v>0.002362526</v>
      </c>
      <c r="ACZ3" s="2" t="n">
        <v>0.002277672</v>
      </c>
      <c r="ADA3" s="2" t="n">
        <v>0.002189446</v>
      </c>
      <c r="ADB3" s="2" t="n">
        <v>0.002131009</v>
      </c>
      <c r="ADC3" s="2" t="n">
        <v>0.002082074</v>
      </c>
      <c r="ADD3" s="2" t="n">
        <v>0.002004874</v>
      </c>
      <c r="ADE3" s="2" t="n">
        <v>0.001903605</v>
      </c>
      <c r="ADF3" s="2" t="n">
        <v>0.001833296</v>
      </c>
      <c r="ADG3" s="2" t="n">
        <v>0.00176239</v>
      </c>
      <c r="ADH3" s="2" t="n">
        <v>0.001625335</v>
      </c>
      <c r="ADI3" s="2" t="n">
        <v>0.00150224</v>
      </c>
      <c r="ADJ3" s="2" t="n">
        <v>0.001462734</v>
      </c>
      <c r="ADK3" s="2" t="n">
        <v>0.001398075</v>
      </c>
      <c r="ADL3" s="2" t="n">
        <v>0.001304317</v>
      </c>
      <c r="ADM3" s="2" t="n">
        <v>0.001267135</v>
      </c>
      <c r="ADN3" s="2" t="n">
        <v>0.001211822</v>
      </c>
      <c r="ADO3" s="2" t="n">
        <v>0.00109663</v>
      </c>
      <c r="ADP3" s="2" t="n">
        <v>0.001019466</v>
      </c>
      <c r="ADQ3" s="2" t="n">
        <v>0.0009836555</v>
      </c>
      <c r="ADR3" s="2" t="n">
        <v>0.0009139538</v>
      </c>
      <c r="ADS3" s="2" t="n">
        <v>0.0008356333</v>
      </c>
      <c r="ADT3" s="2" t="n">
        <v>0.0007965326</v>
      </c>
      <c r="ADU3" s="2" t="n">
        <v>0.0007419944</v>
      </c>
      <c r="ADV3" s="2" t="n">
        <v>0.0006662369</v>
      </c>
      <c r="ADW3" s="2" t="n">
        <v>0.0006308794</v>
      </c>
      <c r="ADX3" s="2" t="n">
        <v>0.0006173014</v>
      </c>
      <c r="ADY3" s="2" t="n">
        <v>0.0005699992</v>
      </c>
      <c r="ADZ3" s="2" t="n">
        <v>0.0005208731</v>
      </c>
      <c r="AEA3" s="2" t="n">
        <v>0.0004774332</v>
      </c>
      <c r="AEB3" s="2" t="n">
        <v>0.0004454255</v>
      </c>
      <c r="AEC3" s="2" t="n">
        <v>0.0004307985</v>
      </c>
      <c r="AED3" s="2" t="n">
        <v>0.0004007697</v>
      </c>
      <c r="AEE3" s="2" t="n">
        <v>0.000378561</v>
      </c>
      <c r="AEF3" s="2" t="n">
        <v>0.00038203</v>
      </c>
      <c r="AEG3" s="2" t="n">
        <v>0.0003593326</v>
      </c>
      <c r="AEH3" s="2" t="n">
        <v>0.0003319979</v>
      </c>
      <c r="AEI3" s="2" t="n">
        <v>0.0003322244</v>
      </c>
      <c r="AEJ3" s="2" t="n">
        <v>0.0003231645</v>
      </c>
      <c r="AEK3" s="2" t="n">
        <v>0.0003026724</v>
      </c>
      <c r="AEL3" s="2" t="n">
        <v>0.0002657413</v>
      </c>
      <c r="AEM3" s="2" t="n">
        <v>0.0002149343</v>
      </c>
      <c r="AEN3" s="2" t="n">
        <v>0.0002027988</v>
      </c>
      <c r="AEO3" s="2" t="n">
        <v>0.0002202988</v>
      </c>
      <c r="AEP3" s="2" t="n">
        <v>0.0001992583</v>
      </c>
      <c r="AEQ3" s="2" t="n">
        <v>0.0001811266</v>
      </c>
      <c r="AER3" s="2" t="n">
        <v>0.0001793027</v>
      </c>
      <c r="AES3" s="2" t="n">
        <v>0.0001380682</v>
      </c>
      <c r="AET3" s="3" t="n">
        <v>7.176399E-005</v>
      </c>
      <c r="AEU3" s="3" t="n">
        <v>3.746748E-005</v>
      </c>
      <c r="AEV3" s="3" t="n">
        <v>1.906156E-005</v>
      </c>
      <c r="AEW3" s="3" t="n">
        <v>-2.506971E-005</v>
      </c>
      <c r="AEX3" s="3" t="n">
        <v>-5.333424E-005</v>
      </c>
      <c r="AEY3" s="3" t="n">
        <v>-5.120039E-005</v>
      </c>
      <c r="AEZ3" s="3" t="n">
        <v>-6.029606E-005</v>
      </c>
      <c r="AFA3" s="3" t="n">
        <v>-9.535551E-005</v>
      </c>
      <c r="AFB3" s="2" t="n">
        <v>-0.0001108289</v>
      </c>
      <c r="AFC3" s="2" t="n">
        <v>-0.000113225</v>
      </c>
      <c r="AFD3" s="2" t="n">
        <v>-0.0001419187</v>
      </c>
      <c r="AFE3" s="2" t="n">
        <v>-0.0001846671</v>
      </c>
      <c r="AFF3" s="2" t="n">
        <v>-0.0002194047</v>
      </c>
      <c r="AFG3" s="2" t="n">
        <v>-0.0002537608</v>
      </c>
      <c r="AFH3" s="2" t="n">
        <v>-0.0002962351</v>
      </c>
      <c r="AFI3" s="2" t="n">
        <v>-0.0003324509</v>
      </c>
      <c r="AFJ3" s="2" t="n">
        <v>-0.0003460407</v>
      </c>
      <c r="AFK3" s="2" t="n">
        <v>-0.0003234386</v>
      </c>
      <c r="AFL3" s="2" t="n">
        <v>-0.0003000498</v>
      </c>
      <c r="AFM3" s="2" t="n">
        <v>-0.0003128052</v>
      </c>
      <c r="AFN3" s="2" t="n">
        <v>-0.0003305197</v>
      </c>
      <c r="AFO3" s="2" t="n">
        <v>-0.0003338933</v>
      </c>
      <c r="AFP3" s="2" t="n">
        <v>-0.0003636599</v>
      </c>
      <c r="AFQ3" s="2" t="n">
        <v>-0.00041219</v>
      </c>
      <c r="AFR3" s="2" t="n">
        <v>-0.0004231334</v>
      </c>
      <c r="AFS3" s="2" t="n">
        <v>-0.0004183412</v>
      </c>
      <c r="AFT3" s="2" t="n">
        <v>-0.0004127383</v>
      </c>
      <c r="AFU3" s="2" t="n">
        <v>-0.0003821373</v>
      </c>
      <c r="AFV3" s="2" t="n">
        <v>-0.0003850698</v>
      </c>
      <c r="AFW3" s="2" t="n">
        <v>-0.000438559</v>
      </c>
      <c r="AFX3" s="2" t="n">
        <v>-0.0004684925</v>
      </c>
      <c r="AFY3" s="2" t="n">
        <v>-0.0004900575</v>
      </c>
      <c r="AFZ3" s="2" t="n">
        <v>-0.0005419254</v>
      </c>
      <c r="AGA3" s="2" t="n">
        <v>-0.0005529642</v>
      </c>
      <c r="AGB3" s="2" t="n">
        <v>-0.000521934</v>
      </c>
      <c r="AGC3" s="2" t="n">
        <v>-0.0005251289</v>
      </c>
      <c r="AGD3" s="2" t="n">
        <v>-0.0005536675</v>
      </c>
      <c r="AGE3" s="2" t="n">
        <v>-0.0005649686</v>
      </c>
      <c r="AGF3" s="2" t="n">
        <v>-0.0005735994</v>
      </c>
      <c r="AGG3" s="2" t="n">
        <v>-0.0005883098</v>
      </c>
      <c r="AGH3" s="2" t="n">
        <v>-0.0005801797</v>
      </c>
      <c r="AGI3" s="2" t="n">
        <v>-0.0005484104</v>
      </c>
      <c r="AGJ3" s="2" t="n">
        <v>-0.0005387783</v>
      </c>
      <c r="AGK3" s="2" t="n">
        <v>-0.0005553365</v>
      </c>
      <c r="AGL3" s="2" t="n">
        <v>-0.0005643606</v>
      </c>
      <c r="AGM3" s="2" t="n">
        <v>-0.0005707979</v>
      </c>
      <c r="AGN3" s="2" t="n">
        <v>-0.0005938649</v>
      </c>
      <c r="AGO3" s="2" t="n">
        <v>-0.0006231308</v>
      </c>
      <c r="AGP3" s="2" t="n">
        <v>-0.0006078958</v>
      </c>
      <c r="AGQ3" s="2" t="n">
        <v>-0.000572598</v>
      </c>
      <c r="AGR3" s="2" t="n">
        <v>-0.0005818367</v>
      </c>
      <c r="AGS3" s="2" t="n">
        <v>-0.0005932331</v>
      </c>
      <c r="AGT3" s="2" t="n">
        <v>-0.0005646229</v>
      </c>
      <c r="AGU3" s="2" t="n">
        <v>-0.0005571604</v>
      </c>
      <c r="AGV3" s="2" t="n">
        <v>-0.0005782008</v>
      </c>
      <c r="AGW3" s="2" t="n">
        <v>-0.0005845904</v>
      </c>
      <c r="AGX3" s="2" t="n">
        <v>-0.0005913854</v>
      </c>
      <c r="AGY3" s="2" t="n">
        <v>-0.0005866647</v>
      </c>
      <c r="AGZ3" s="2" t="n">
        <v>-0.0005693674</v>
      </c>
      <c r="AHA3" s="2" t="n">
        <v>-0.0005740285</v>
      </c>
      <c r="AHB3" s="2" t="n">
        <v>-0.0005694389</v>
      </c>
      <c r="AHC3" s="2" t="n">
        <v>-0.0005551815</v>
      </c>
      <c r="AHD3" s="2" t="n">
        <v>-0.0005668402</v>
      </c>
      <c r="AHE3" s="2" t="n">
        <v>-0.0005769372</v>
      </c>
      <c r="AHF3" s="2" t="n">
        <v>-0.0005596995</v>
      </c>
      <c r="AHG3" s="2" t="n">
        <v>-0.0005462289</v>
      </c>
      <c r="AHH3" s="2" t="n">
        <v>-0.0005481601</v>
      </c>
      <c r="AHI3" s="2" t="n">
        <v>-0.0005330682</v>
      </c>
      <c r="AHJ3" s="2" t="n">
        <v>-0.0005162716</v>
      </c>
      <c r="AHK3" s="2" t="n">
        <v>-0.0005209327</v>
      </c>
      <c r="AHL3" s="2" t="n">
        <v>-0.0005141377</v>
      </c>
      <c r="AHM3" s="2" t="n">
        <v>-0.0004683375</v>
      </c>
      <c r="AHN3" s="2" t="n">
        <v>-0.0004372597</v>
      </c>
      <c r="AHO3" s="2" t="n">
        <v>-0.0004269957</v>
      </c>
      <c r="AHP3" s="2" t="n">
        <v>-0.0003919721</v>
      </c>
      <c r="AHQ3" s="2" t="n">
        <v>-0.0003643632</v>
      </c>
      <c r="AHR3" s="2" t="n">
        <v>-0.0003851294</v>
      </c>
      <c r="AHS3" s="2" t="n">
        <v>-0.0004072309</v>
      </c>
      <c r="AHT3" s="2" t="n">
        <v>-0.000398767</v>
      </c>
      <c r="AHU3" s="2" t="n">
        <v>-0.0003922343</v>
      </c>
      <c r="AHV3" s="2" t="n">
        <v>-0.0003787279</v>
      </c>
      <c r="AHW3" s="2" t="n">
        <v>-0.0003382683</v>
      </c>
      <c r="AHX3" s="2" t="n">
        <v>-0.0002984762</v>
      </c>
      <c r="AHY3" s="2" t="n">
        <v>-0.0002808333</v>
      </c>
      <c r="AHZ3" s="2" t="n">
        <v>-0.000265038</v>
      </c>
      <c r="AIA3" s="2" t="n">
        <v>-0.0002556443</v>
      </c>
      <c r="AIB3" s="2" t="n">
        <v>-0.0002642632</v>
      </c>
      <c r="AIC3" s="2" t="n">
        <v>-0.0002737284</v>
      </c>
      <c r="AID3" s="2" t="n">
        <v>-0.0002709627</v>
      </c>
      <c r="AIE3" s="2" t="n">
        <v>-0.0002778292</v>
      </c>
      <c r="AIF3" s="2" t="n">
        <v>-0.0002933383</v>
      </c>
      <c r="AIG3" s="2" t="n">
        <v>-0.0002837419</v>
      </c>
      <c r="AIH3" s="2" t="n">
        <v>-0.0002569318</v>
      </c>
      <c r="AII3" s="2" t="n">
        <v>-0.0002424955</v>
      </c>
      <c r="AIJ3" s="2" t="n">
        <v>-0.000223124</v>
      </c>
      <c r="AIK3" s="2" t="n">
        <v>-0.0002006888</v>
      </c>
      <c r="AIL3" s="2" t="n">
        <v>-0.0002004981</v>
      </c>
      <c r="AIM3" s="2" t="n">
        <v>-0.0002141357</v>
      </c>
      <c r="AIN3" s="2" t="n">
        <v>-0.0002131462</v>
      </c>
      <c r="AIO3" s="2" t="n">
        <v>-0.0001994133</v>
      </c>
      <c r="AIP3" s="2" t="n">
        <v>-0.0001922727</v>
      </c>
      <c r="AIQ3" s="2" t="n">
        <v>-0.0001976728</v>
      </c>
      <c r="AIR3" s="2" t="n">
        <v>-0.0002072453</v>
      </c>
      <c r="AIS3" s="2" t="n">
        <v>-0.0002138019</v>
      </c>
      <c r="AIT3" s="2" t="n">
        <v>-0.0002195954</v>
      </c>
      <c r="AIU3" s="2" t="n">
        <v>-0.0002181292</v>
      </c>
      <c r="AIV3" s="2" t="n">
        <v>-0.0001881242</v>
      </c>
      <c r="AIW3" s="2" t="n">
        <v>-0.0001459241</v>
      </c>
      <c r="AIX3" s="2" t="n">
        <v>-0.0001344323</v>
      </c>
      <c r="AIY3" s="2" t="n">
        <v>-0.0001403093</v>
      </c>
      <c r="AIZ3" s="2" t="n">
        <v>-0.0001456022</v>
      </c>
      <c r="AJA3" s="2" t="n">
        <v>-0.0001693606</v>
      </c>
      <c r="AJB3" s="2" t="n">
        <v>-0.0001936317</v>
      </c>
      <c r="AJC3" s="2" t="n">
        <v>-0.000178802</v>
      </c>
      <c r="AJD3" s="2" t="n">
        <v>-0.0001557231</v>
      </c>
      <c r="AJE3" s="2" t="n">
        <v>-0.0001534581</v>
      </c>
      <c r="AJF3" s="2" t="n">
        <v>-0.0001619339</v>
      </c>
      <c r="AJG3" s="2" t="n">
        <v>-0.0001838684</v>
      </c>
      <c r="AJH3" s="2" t="n">
        <v>-0.0002206326</v>
      </c>
      <c r="AJI3" s="2" t="n">
        <v>-0.0002509356</v>
      </c>
      <c r="AJJ3" s="2" t="n">
        <v>-0.000269568</v>
      </c>
      <c r="AJK3" s="2" t="n">
        <v>-0.0002918601</v>
      </c>
      <c r="AJL3" s="2" t="n">
        <v>-0.0003077626</v>
      </c>
      <c r="AJM3" s="2" t="n">
        <v>-0.0003265381</v>
      </c>
      <c r="AJN3" s="2" t="n">
        <v>-0.0003526688</v>
      </c>
      <c r="AJO3" s="2" t="n">
        <v>-0.0003616333</v>
      </c>
      <c r="AJP3" s="2" t="n">
        <v>-0.000349772</v>
      </c>
      <c r="AJQ3" s="2" t="n">
        <v>-0.0003368378</v>
      </c>
      <c r="AJR3" s="2" t="n">
        <v>-0.0003308296</v>
      </c>
      <c r="AJS3" s="2" t="n">
        <v>-0.0003343701</v>
      </c>
      <c r="AJT3" s="2" t="n">
        <v>-0.0003552795</v>
      </c>
      <c r="AJU3" s="2" t="n">
        <v>-0.0004001021</v>
      </c>
      <c r="AJV3" s="2" t="n">
        <v>-0.0004414916</v>
      </c>
      <c r="AJW3" s="2" t="n">
        <v>-0.0004631877</v>
      </c>
      <c r="AJX3" s="2" t="n">
        <v>-0.0005031943</v>
      </c>
      <c r="AJY3" s="2" t="n">
        <v>-0.0005468369</v>
      </c>
      <c r="AJZ3" s="2" t="n">
        <v>-0.0005450725</v>
      </c>
      <c r="AKA3" s="2" t="n">
        <v>-0.0005486369</v>
      </c>
      <c r="AKB3" s="2" t="n">
        <v>-0.0005834103</v>
      </c>
      <c r="AKC3" s="2" t="n">
        <v>-0.0005927682</v>
      </c>
      <c r="AKD3" s="2" t="n">
        <v>-0.0005975842</v>
      </c>
      <c r="AKE3" s="2" t="n">
        <v>-0.0006283641</v>
      </c>
      <c r="AKF3" s="2" t="n">
        <v>-0.0006388426</v>
      </c>
      <c r="AKG3" s="2" t="n">
        <v>-0.00064013</v>
      </c>
      <c r="AKH3" s="2" t="n">
        <v>-0.0006661296</v>
      </c>
      <c r="AKI3" s="2" t="n">
        <v>-0.000683105</v>
      </c>
      <c r="AKJ3" s="2" t="n">
        <v>-0.0006891012</v>
      </c>
      <c r="AKK3" s="2" t="n">
        <v>-0.0007130623</v>
      </c>
      <c r="AKL3" s="2" t="n">
        <v>-0.0007469654</v>
      </c>
      <c r="AKM3" s="2" t="n">
        <v>-0.0007511735</v>
      </c>
      <c r="AKN3" s="2" t="n">
        <v>-0.0007323384</v>
      </c>
      <c r="AKO3" s="2" t="n">
        <v>-0.0007264018</v>
      </c>
      <c r="AKP3" s="2" t="n">
        <v>-0.0007298708</v>
      </c>
      <c r="AKQ3" s="2" t="n">
        <v>-0.0007122994</v>
      </c>
      <c r="AKR3" s="2" t="n">
        <v>-0.0006930947</v>
      </c>
      <c r="AKS3" s="2" t="n">
        <v>-0.0006942988</v>
      </c>
      <c r="AKT3" s="2" t="n">
        <v>-0.0006996632</v>
      </c>
      <c r="AKU3" s="2" t="n">
        <v>-0.0006939649</v>
      </c>
      <c r="AKV3" s="2" t="n">
        <v>-0.0006850123</v>
      </c>
      <c r="AKW3" s="2" t="n">
        <v>-0.0006705046</v>
      </c>
      <c r="AKX3" s="2" t="n">
        <v>-0.0006513</v>
      </c>
      <c r="AKY3" s="2" t="n">
        <v>-0.0006460428</v>
      </c>
      <c r="AKZ3" s="2" t="n">
        <v>-0.0006535053</v>
      </c>
      <c r="ALA3" s="2" t="n">
        <v>-0.0006589293</v>
      </c>
      <c r="ALB3" s="2" t="n">
        <v>-0.0006595611</v>
      </c>
      <c r="ALC3" s="2" t="n">
        <v>-0.0006530881</v>
      </c>
      <c r="ALD3" s="2" t="n">
        <v>-0.0006080866</v>
      </c>
      <c r="ALE3" s="2" t="n">
        <v>-0.000559628</v>
      </c>
      <c r="ALF3" s="2" t="n">
        <v>-0.0005578995</v>
      </c>
      <c r="ALG3" s="2" t="n">
        <v>-0.0005959749</v>
      </c>
      <c r="ALH3" s="2" t="n">
        <v>-0.0006528497</v>
      </c>
      <c r="ALI3" s="2" t="n">
        <v>-0.0007265449</v>
      </c>
      <c r="ALJ3" s="2" t="n">
        <v>-0.0007898927</v>
      </c>
      <c r="ALK3" s="2" t="n">
        <v>-0.0008033275</v>
      </c>
      <c r="ALL3" s="2" t="n">
        <v>-0.0007966995</v>
      </c>
      <c r="ALM3" s="2" t="n">
        <v>-0.0007896543</v>
      </c>
      <c r="ALN3" s="2" t="n">
        <v>-0.0007577896</v>
      </c>
      <c r="ALO3" s="2" t="n">
        <v>-0.0007062435</v>
      </c>
      <c r="ALP3" s="2" t="n">
        <v>-0.0006625772</v>
      </c>
      <c r="ALQ3" s="2" t="n">
        <v>-0.0006083965</v>
      </c>
      <c r="ALR3" s="2" t="n">
        <v>-0.0005442739</v>
      </c>
      <c r="ALS3" s="2" t="n">
        <v>-0.0005046368</v>
      </c>
      <c r="ALT3" s="2" t="n">
        <v>-0.0004928589</v>
      </c>
      <c r="ALU3" s="2" t="n">
        <v>-0.0005045295</v>
      </c>
      <c r="ALV3" s="2" t="n">
        <v>-0.0005285621</v>
      </c>
      <c r="ALW3" s="2" t="n">
        <v>-0.0005501985</v>
      </c>
      <c r="ALX3" s="2" t="n">
        <v>-0.0005682707</v>
      </c>
      <c r="ALY3" s="2" t="n">
        <v>-0.0005776286</v>
      </c>
      <c r="ALZ3" s="2" t="n">
        <v>-0.0005663514</v>
      </c>
      <c r="AMA3" s="2" t="n">
        <v>-0.0005499959</v>
      </c>
      <c r="AMB3" s="2" t="n">
        <v>-0.0005442619</v>
      </c>
      <c r="AMC3" s="2" t="n">
        <v>-0.0005361557</v>
      </c>
      <c r="AMD3" s="2" t="n">
        <v>-0.0005119682</v>
      </c>
      <c r="AME3" s="2" t="n">
        <v>-0.0004750371</v>
      </c>
      <c r="AMF3" s="2" t="n">
        <v>-0.000440073</v>
      </c>
      <c r="AMG3" s="2" t="n">
        <v>-0.0004090428</v>
      </c>
      <c r="AMH3" s="2" t="n">
        <v>-0.0003685355</v>
      </c>
      <c r="AMI3" s="2" t="n">
        <v>-0.00032233</v>
      </c>
      <c r="AMJ3" s="2" t="n">
        <v>-0.0002904058</v>
      </c>
    </row>
    <row r="4" customFormat="false" ht="15" hidden="false" customHeight="false" outlineLevel="0" collapsed="false">
      <c r="A4" s="2" t="n">
        <f aca="false">A3+1</f>
        <v>3</v>
      </c>
      <c r="B4" s="2" t="n">
        <v>0</v>
      </c>
      <c r="C4" s="2" t="n">
        <v>0</v>
      </c>
      <c r="D4" s="2" t="n">
        <v>0</v>
      </c>
      <c r="E4" s="2" t="n">
        <v>-0.000271523</v>
      </c>
      <c r="F4" s="2" t="n">
        <v>-0.0002209246</v>
      </c>
      <c r="G4" s="2" t="n">
        <v>-0.000206691</v>
      </c>
      <c r="H4" s="2" t="n">
        <v>-0.0001493692</v>
      </c>
      <c r="I4" s="3" t="n">
        <v>-4.704595E-005</v>
      </c>
      <c r="J4" s="3" t="n">
        <v>-8.749962E-005</v>
      </c>
      <c r="K4" s="2" t="n">
        <v>-0.0001663089</v>
      </c>
      <c r="L4" s="2" t="n">
        <v>-0.0001668036</v>
      </c>
      <c r="M4" s="2" t="n">
        <v>-0.0001678467</v>
      </c>
      <c r="N4" s="2" t="n">
        <v>-0.0001506448</v>
      </c>
      <c r="O4" s="2" t="n">
        <v>-0.0001278758</v>
      </c>
      <c r="P4" s="2" t="n">
        <v>-0.0001560807</v>
      </c>
      <c r="Q4" s="2" t="n">
        <v>-0.0001776934</v>
      </c>
      <c r="R4" s="2" t="n">
        <v>-0.0001816392</v>
      </c>
      <c r="S4" s="2" t="n">
        <v>-0.000208813</v>
      </c>
      <c r="T4" s="2" t="n">
        <v>-0.000230968</v>
      </c>
      <c r="U4" s="2" t="n">
        <v>-0.0001962721</v>
      </c>
      <c r="V4" s="2" t="n">
        <v>-0.000142324</v>
      </c>
      <c r="W4" s="2" t="n">
        <v>-0.0001282156</v>
      </c>
      <c r="X4" s="2" t="n">
        <v>-0.0001310229</v>
      </c>
      <c r="Y4" s="3" t="n">
        <v>-9.457469E-005</v>
      </c>
      <c r="Z4" s="3" t="n">
        <v>-6.511212E-005</v>
      </c>
      <c r="AA4" s="3" t="n">
        <v>-8.347035E-005</v>
      </c>
      <c r="AB4" s="2" t="n">
        <v>-0.0001015365</v>
      </c>
      <c r="AC4" s="2" t="n">
        <v>-0.0001182079</v>
      </c>
      <c r="AD4" s="2" t="n">
        <v>-0.0001476884</v>
      </c>
      <c r="AE4" s="2" t="n">
        <v>-0.0001596987</v>
      </c>
      <c r="AF4" s="2" t="n">
        <v>-0.0001807034</v>
      </c>
      <c r="AG4" s="2" t="n">
        <v>-0.0002245128</v>
      </c>
      <c r="AH4" s="2" t="n">
        <v>-0.0002227366</v>
      </c>
      <c r="AI4" s="2" t="n">
        <v>-0.0001740754</v>
      </c>
      <c r="AJ4" s="2" t="n">
        <v>-0.0001658797</v>
      </c>
      <c r="AK4" s="2" t="n">
        <v>-0.0001775384</v>
      </c>
      <c r="AL4" s="2" t="n">
        <v>-0.0001649737</v>
      </c>
      <c r="AM4" s="2" t="n">
        <v>-0.0001924634</v>
      </c>
      <c r="AN4" s="2" t="n">
        <v>-0.0002081096</v>
      </c>
      <c r="AO4" s="2" t="n">
        <v>-0.0001879215</v>
      </c>
      <c r="AP4" s="2" t="n">
        <v>-0.0001865149</v>
      </c>
      <c r="AQ4" s="2" t="n">
        <v>-0.0001944065</v>
      </c>
      <c r="AR4" s="2" t="n">
        <v>-0.0001890361</v>
      </c>
      <c r="AS4" s="2" t="n">
        <v>-0.0002010226</v>
      </c>
      <c r="AT4" s="2" t="n">
        <v>-0.000251329</v>
      </c>
      <c r="AU4" s="2" t="n">
        <v>-0.0002967775</v>
      </c>
      <c r="AV4" s="2" t="n">
        <v>-0.0002766252</v>
      </c>
      <c r="AW4" s="2" t="n">
        <v>-0.0002077222</v>
      </c>
      <c r="AX4" s="2" t="n">
        <v>-0.0001852393</v>
      </c>
      <c r="AY4" s="2" t="n">
        <v>-0.0001938283</v>
      </c>
      <c r="AZ4" s="2" t="n">
        <v>-0.0001639187</v>
      </c>
      <c r="BA4" s="2" t="n">
        <v>-0.0001660228</v>
      </c>
      <c r="BB4" s="2" t="n">
        <v>-0.000212419</v>
      </c>
      <c r="BC4" s="2" t="n">
        <v>-0.0002279997</v>
      </c>
      <c r="BD4" s="2" t="n">
        <v>-0.0002502859</v>
      </c>
      <c r="BE4" s="2" t="n">
        <v>-0.0002862513</v>
      </c>
      <c r="BF4" s="2" t="n">
        <v>-0.0002799034</v>
      </c>
      <c r="BG4" s="2" t="n">
        <v>-0.0002780318</v>
      </c>
      <c r="BH4" s="2" t="n">
        <v>-0.0002784371</v>
      </c>
      <c r="BI4" s="2" t="n">
        <v>-0.0002124548</v>
      </c>
      <c r="BJ4" s="2" t="n">
        <v>-0.0001901329</v>
      </c>
      <c r="BK4" s="2" t="n">
        <v>-0.0002590597</v>
      </c>
      <c r="BL4" s="2" t="n">
        <v>-0.0002961099</v>
      </c>
      <c r="BM4" s="2" t="n">
        <v>-0.00029369</v>
      </c>
      <c r="BN4" s="2" t="n">
        <v>-0.0002970636</v>
      </c>
      <c r="BO4" s="2" t="n">
        <v>-0.0002801716</v>
      </c>
      <c r="BP4" s="2" t="n">
        <v>-0.0002247989</v>
      </c>
      <c r="BQ4" s="2" t="n">
        <v>-0.0001871049</v>
      </c>
      <c r="BR4" s="2" t="n">
        <v>-0.0002075315</v>
      </c>
      <c r="BS4" s="2" t="n">
        <v>-0.0002408206</v>
      </c>
      <c r="BT4" s="2" t="n">
        <v>-0.000220263</v>
      </c>
      <c r="BU4" s="2" t="n">
        <v>-0.0001768827</v>
      </c>
      <c r="BV4" s="2" t="n">
        <v>-0.0001920164</v>
      </c>
      <c r="BW4" s="2" t="n">
        <v>-0.0002275884</v>
      </c>
      <c r="BX4" s="2" t="n">
        <v>-0.0002215982</v>
      </c>
      <c r="BY4" s="2" t="n">
        <v>-0.0002016425</v>
      </c>
      <c r="BZ4" s="2" t="n">
        <v>-0.0002081931</v>
      </c>
      <c r="CA4" s="2" t="n">
        <v>-0.0001994669</v>
      </c>
      <c r="CB4" s="2" t="n">
        <v>-0.0001618385</v>
      </c>
      <c r="CC4" s="2" t="n">
        <v>-0.0001640439</v>
      </c>
      <c r="CD4" s="2" t="n">
        <v>-0.0002479851</v>
      </c>
      <c r="CE4" s="2" t="n">
        <v>-0.0003291368</v>
      </c>
      <c r="CF4" s="2" t="n">
        <v>-0.0003292799</v>
      </c>
      <c r="CG4" s="2" t="n">
        <v>-0.0002964437</v>
      </c>
      <c r="CH4" s="2" t="n">
        <v>-0.000293386</v>
      </c>
      <c r="CI4" s="2" t="n">
        <v>-0.0002779841</v>
      </c>
      <c r="CJ4" s="2" t="n">
        <v>-0.0002102256</v>
      </c>
      <c r="CK4" s="2" t="n">
        <v>-0.000192529</v>
      </c>
      <c r="CL4" s="2" t="n">
        <v>-0.0002228498</v>
      </c>
      <c r="CM4" s="2" t="n">
        <v>-0.0001871824</v>
      </c>
      <c r="CN4" s="2" t="n">
        <v>-0.0001485705</v>
      </c>
      <c r="CO4" s="2" t="n">
        <v>-0.0002042651</v>
      </c>
      <c r="CP4" s="2" t="n">
        <v>-0.0002422512</v>
      </c>
      <c r="CQ4" s="2" t="n">
        <v>-0.000219661</v>
      </c>
      <c r="CR4" s="2" t="n">
        <v>-0.0001999497</v>
      </c>
      <c r="CS4" s="2" t="n">
        <v>-0.0002123892</v>
      </c>
      <c r="CT4" s="2" t="n">
        <v>-0.0002348304</v>
      </c>
      <c r="CU4" s="2" t="n">
        <v>-0.0002214789</v>
      </c>
      <c r="CV4" s="2" t="n">
        <v>-0.0001976192</v>
      </c>
      <c r="CW4" s="2" t="n">
        <v>-0.0002167702</v>
      </c>
      <c r="CX4" s="2" t="n">
        <v>-0.0002140582</v>
      </c>
      <c r="CY4" s="2" t="n">
        <v>-0.0001534283</v>
      </c>
      <c r="CZ4" s="2" t="n">
        <v>-0.0001450121</v>
      </c>
      <c r="DA4" s="2" t="n">
        <v>-0.0002036572</v>
      </c>
      <c r="DB4" s="2" t="n">
        <v>-0.0002642095</v>
      </c>
      <c r="DC4" s="2" t="n">
        <v>-0.00028072</v>
      </c>
      <c r="DD4" s="2" t="n">
        <v>-0.0002709269</v>
      </c>
      <c r="DE4" s="2" t="n">
        <v>-0.0002326131</v>
      </c>
      <c r="DF4" s="2" t="n">
        <v>-0.0001790226</v>
      </c>
      <c r="DG4" s="2" t="n">
        <v>-0.0001483321</v>
      </c>
      <c r="DH4" s="2" t="n">
        <v>-0.0001459837</v>
      </c>
      <c r="DI4" s="2" t="n">
        <v>-0.0001914978</v>
      </c>
      <c r="DJ4" s="2" t="n">
        <v>-0.000295794</v>
      </c>
      <c r="DK4" s="2" t="n">
        <v>-0.0003592372</v>
      </c>
      <c r="DL4" s="2" t="n">
        <v>-0.0003194094</v>
      </c>
      <c r="DM4" s="2" t="n">
        <v>-0.0002662122</v>
      </c>
      <c r="DN4" s="2" t="n">
        <v>-0.0002408922</v>
      </c>
      <c r="DO4" s="2" t="n">
        <v>-0.0001967847</v>
      </c>
      <c r="DP4" s="2" t="n">
        <v>-0.0001293004</v>
      </c>
      <c r="DQ4" s="2" t="n">
        <v>-0.0001176536</v>
      </c>
      <c r="DR4" s="2" t="n">
        <v>-0.0001805961</v>
      </c>
      <c r="DS4" s="2" t="n">
        <v>-0.0002148151</v>
      </c>
      <c r="DT4" s="2" t="n">
        <v>-0.0001887619</v>
      </c>
      <c r="DU4" s="2" t="n">
        <v>-0.0002035916</v>
      </c>
      <c r="DV4" s="2" t="n">
        <v>-0.0002367377</v>
      </c>
      <c r="DW4" s="2" t="n">
        <v>-0.0001984954</v>
      </c>
      <c r="DX4" s="2" t="n">
        <v>-0.0001498759</v>
      </c>
      <c r="DY4" s="2" t="n">
        <v>-0.0001563251</v>
      </c>
      <c r="DZ4" s="2" t="n">
        <v>-0.0001886368</v>
      </c>
      <c r="EA4" s="2" t="n">
        <v>-0.0001910687</v>
      </c>
      <c r="EB4" s="2" t="n">
        <v>-0.0001789391</v>
      </c>
      <c r="EC4" s="2" t="n">
        <v>-0.000194037</v>
      </c>
      <c r="ED4" s="2" t="n">
        <v>-0.0002182484</v>
      </c>
      <c r="EE4" s="2" t="n">
        <v>-0.0001945257</v>
      </c>
      <c r="EF4" s="2" t="n">
        <v>-0.0001765549</v>
      </c>
      <c r="EG4" s="2" t="n">
        <v>-0.0002243877</v>
      </c>
      <c r="EH4" s="2" t="n">
        <v>-0.0002289295</v>
      </c>
      <c r="EI4" s="2" t="n">
        <v>-0.0001662195</v>
      </c>
      <c r="EJ4" s="2" t="n">
        <v>-0.0001588643</v>
      </c>
      <c r="EK4" s="2" t="n">
        <v>-0.0002090335</v>
      </c>
      <c r="EL4" s="2" t="n">
        <v>-0.0001879871</v>
      </c>
      <c r="EM4" s="2" t="n">
        <v>-0.0001560986</v>
      </c>
      <c r="EN4" s="2" t="n">
        <v>-0.0001954854</v>
      </c>
      <c r="EO4" s="2" t="n">
        <v>-0.0002352893</v>
      </c>
      <c r="EP4" s="2" t="n">
        <v>-0.0002258301</v>
      </c>
      <c r="EQ4" s="2" t="n">
        <v>-0.0002291441</v>
      </c>
      <c r="ER4" s="2" t="n">
        <v>-0.0002375126</v>
      </c>
      <c r="ES4" s="2" t="n">
        <v>-0.0001986027</v>
      </c>
      <c r="ET4" s="2" t="n">
        <v>-0.0001572132</v>
      </c>
      <c r="EU4" s="2" t="n">
        <v>-0.0001437485</v>
      </c>
      <c r="EV4" s="2" t="n">
        <v>-0.0001476049</v>
      </c>
      <c r="EW4" s="2" t="n">
        <v>-0.000172919</v>
      </c>
      <c r="EX4" s="2" t="n">
        <v>-0.0002120674</v>
      </c>
      <c r="EY4" s="2" t="n">
        <v>-0.0002264857</v>
      </c>
      <c r="EZ4" s="2" t="n">
        <v>-0.000212431</v>
      </c>
      <c r="FA4" s="2" t="n">
        <v>-0.0001743972</v>
      </c>
      <c r="FB4" s="2" t="n">
        <v>-0.0001559436</v>
      </c>
      <c r="FC4" s="2" t="n">
        <v>-0.0001542032</v>
      </c>
      <c r="FD4" s="2" t="n">
        <v>-0.0001475275</v>
      </c>
      <c r="FE4" s="2" t="n">
        <v>-0.0001564741</v>
      </c>
      <c r="FF4" s="2" t="n">
        <v>-0.0001648486</v>
      </c>
      <c r="FG4" s="2" t="n">
        <v>-0.0001742303</v>
      </c>
      <c r="FH4" s="2" t="n">
        <v>-0.000202024</v>
      </c>
      <c r="FI4" s="2" t="n">
        <v>-0.0001930177</v>
      </c>
      <c r="FJ4" s="2" t="n">
        <v>-0.0001601636</v>
      </c>
      <c r="FK4" s="2" t="n">
        <v>-0.0001776874</v>
      </c>
      <c r="FL4" s="2" t="n">
        <v>-0.0001852572</v>
      </c>
      <c r="FM4" s="2" t="n">
        <v>-0.000140971</v>
      </c>
      <c r="FN4" s="2" t="n">
        <v>-0.0001143098</v>
      </c>
      <c r="FO4" s="2" t="n">
        <v>-0.0001013935</v>
      </c>
      <c r="FP4" s="3" t="n">
        <v>-9.298325E-005</v>
      </c>
      <c r="FQ4" s="2" t="n">
        <v>-0.0001116097</v>
      </c>
      <c r="FR4" s="2" t="n">
        <v>-0.0001391649</v>
      </c>
      <c r="FS4" s="2" t="n">
        <v>-0.0001734018</v>
      </c>
      <c r="FT4" s="2" t="n">
        <v>-0.0002031505</v>
      </c>
      <c r="FU4" s="2" t="n">
        <v>-0.0001915455</v>
      </c>
      <c r="FV4" s="2" t="n">
        <v>-0.0001422226</v>
      </c>
      <c r="FW4" s="2" t="n">
        <v>-0.000116384</v>
      </c>
      <c r="FX4" s="2" t="n">
        <v>-0.0001556993</v>
      </c>
      <c r="FY4" s="2" t="n">
        <v>-0.0002172589</v>
      </c>
      <c r="FZ4" s="2" t="n">
        <v>-0.0002248883</v>
      </c>
      <c r="GA4" s="2" t="n">
        <v>-0.0001956403</v>
      </c>
      <c r="GB4" s="2" t="n">
        <v>-0.0001495838</v>
      </c>
      <c r="GC4" s="3" t="n">
        <v>-6.668568E-005</v>
      </c>
      <c r="GD4" s="3" t="n">
        <v>-2.110601E-005</v>
      </c>
      <c r="GE4" s="3" t="n">
        <v>-5.205274E-005</v>
      </c>
      <c r="GF4" s="3" t="n">
        <v>-9.334683E-005</v>
      </c>
      <c r="GG4" s="2" t="n">
        <v>-0.0001326859</v>
      </c>
      <c r="GH4" s="2" t="n">
        <v>-0.00017187</v>
      </c>
      <c r="GI4" s="2" t="n">
        <v>-0.0001597583</v>
      </c>
      <c r="GJ4" s="2" t="n">
        <v>-0.0001076877</v>
      </c>
      <c r="GK4" s="3" t="n">
        <v>-9.084344E-005</v>
      </c>
      <c r="GL4" s="3" t="n">
        <v>-8.684397E-005</v>
      </c>
      <c r="GM4" s="3" t="n">
        <v>-5.760193E-005</v>
      </c>
      <c r="GN4" s="3" t="n">
        <v>-1.913905E-005</v>
      </c>
      <c r="GO4" s="3" t="n">
        <v>-2.512336E-005</v>
      </c>
      <c r="GP4" s="3" t="n">
        <v>-7.167459E-005</v>
      </c>
      <c r="GQ4" s="3" t="n">
        <v>-9.558201E-005</v>
      </c>
      <c r="GR4" s="2" t="n">
        <v>-0.0001099288</v>
      </c>
      <c r="GS4" s="2" t="n">
        <v>-0.0001404762</v>
      </c>
      <c r="GT4" s="2" t="n">
        <v>-0.0001528144</v>
      </c>
      <c r="GU4" s="2" t="n">
        <v>-0.0001250207</v>
      </c>
      <c r="GV4" s="2" t="n">
        <v>-0.0001036942</v>
      </c>
      <c r="GW4" s="3" t="n">
        <v>-6.732345E-005</v>
      </c>
      <c r="GX4" s="3" t="n">
        <v>-7.190704E-005</v>
      </c>
      <c r="GY4" s="3" t="n">
        <v>-9.36985E-005</v>
      </c>
      <c r="GZ4" s="3" t="n">
        <v>-2.652407E-005</v>
      </c>
      <c r="HA4" s="3" t="n">
        <v>9.804964E-006</v>
      </c>
      <c r="HB4" s="3" t="n">
        <v>-5.174875E-005</v>
      </c>
      <c r="HC4" s="3" t="n">
        <v>-7.952451E-005</v>
      </c>
      <c r="HD4" s="3" t="n">
        <v>-6.515384E-005</v>
      </c>
      <c r="HE4" s="2" t="n">
        <v>-0.0001042247</v>
      </c>
      <c r="HF4" s="2" t="n">
        <v>-0.0001179218</v>
      </c>
      <c r="HG4" s="3" t="n">
        <v>-5.534291E-005</v>
      </c>
      <c r="HH4" s="3" t="n">
        <v>9.536743E-006</v>
      </c>
      <c r="HI4" s="3" t="n">
        <v>1.594424E-005</v>
      </c>
      <c r="HJ4" s="3" t="n">
        <v>1.139641E-005</v>
      </c>
      <c r="HK4" s="3" t="n">
        <v>3.459454E-005</v>
      </c>
      <c r="HL4" s="3" t="n">
        <v>2.02179E-005</v>
      </c>
      <c r="HM4" s="3" t="n">
        <v>-1.277328E-005</v>
      </c>
      <c r="HN4" s="3" t="n">
        <v>-2.127886E-006</v>
      </c>
      <c r="HO4" s="3" t="n">
        <v>5.209446E-006</v>
      </c>
      <c r="HP4" s="3" t="n">
        <v>-2.638102E-005</v>
      </c>
      <c r="HQ4" s="3" t="n">
        <v>-1.741648E-005</v>
      </c>
      <c r="HR4" s="3" t="n">
        <v>2.625585E-005</v>
      </c>
      <c r="HS4" s="3" t="n">
        <v>2.351999E-005</v>
      </c>
      <c r="HT4" s="3" t="n">
        <v>1.05083E-005</v>
      </c>
      <c r="HU4" s="3" t="n">
        <v>3.374815E-005</v>
      </c>
      <c r="HV4" s="3" t="n">
        <v>4.256368E-005</v>
      </c>
      <c r="HW4" s="3" t="n">
        <v>3.489852E-005</v>
      </c>
      <c r="HX4" s="3" t="n">
        <v>7.16269E-005</v>
      </c>
      <c r="HY4" s="2" t="n">
        <v>0.0001209021</v>
      </c>
      <c r="HZ4" s="3" t="n">
        <v>9.237528E-005</v>
      </c>
      <c r="IA4" s="3" t="n">
        <v>3.941059E-005</v>
      </c>
      <c r="IB4" s="3" t="n">
        <v>6.065369E-005</v>
      </c>
      <c r="IC4" s="3" t="n">
        <v>9.684563E-005</v>
      </c>
      <c r="ID4" s="3" t="n">
        <v>9.920597E-005</v>
      </c>
      <c r="IE4" s="2" t="n">
        <v>0.0001340508</v>
      </c>
      <c r="IF4" s="2" t="n">
        <v>0.0001742542</v>
      </c>
      <c r="IG4" s="2" t="n">
        <v>0.0001449704</v>
      </c>
      <c r="IH4" s="2" t="n">
        <v>0.000111717</v>
      </c>
      <c r="II4" s="3" t="n">
        <v>9.667873E-005</v>
      </c>
      <c r="IJ4" s="3" t="n">
        <v>7.750392E-005</v>
      </c>
      <c r="IK4" s="3" t="n">
        <v>8.473992E-005</v>
      </c>
      <c r="IL4" s="2" t="n">
        <v>0.0001063228</v>
      </c>
      <c r="IM4" s="3" t="n">
        <v>9.498596E-005</v>
      </c>
      <c r="IN4" s="3" t="n">
        <v>9.902716E-005</v>
      </c>
      <c r="IO4" s="2" t="n">
        <v>0.0001201391</v>
      </c>
      <c r="IP4" s="3" t="n">
        <v>9.668469E-005</v>
      </c>
      <c r="IQ4" s="3" t="n">
        <v>6.495714E-005</v>
      </c>
      <c r="IR4" s="3" t="n">
        <v>6.827712E-005</v>
      </c>
      <c r="IS4" s="3" t="n">
        <v>6.542206E-005</v>
      </c>
      <c r="IT4" s="3" t="n">
        <v>6.403923E-005</v>
      </c>
      <c r="IU4" s="3" t="n">
        <v>9.486675E-005</v>
      </c>
      <c r="IV4" s="2" t="n">
        <v>0.0001083732</v>
      </c>
      <c r="IW4" s="3" t="n">
        <v>9.753704E-005</v>
      </c>
      <c r="IX4" s="3" t="n">
        <v>9.992123E-005</v>
      </c>
      <c r="IY4" s="3" t="n">
        <v>9.827614E-005</v>
      </c>
      <c r="IZ4" s="3" t="n">
        <v>9.676814E-005</v>
      </c>
      <c r="JA4" s="2" t="n">
        <v>0.0001131415</v>
      </c>
      <c r="JB4" s="2" t="n">
        <v>0.0001213551</v>
      </c>
      <c r="JC4" s="2" t="n">
        <v>0.0001381934</v>
      </c>
      <c r="JD4" s="2" t="n">
        <v>0.0001635134</v>
      </c>
      <c r="JE4" s="2" t="n">
        <v>0.0001661718</v>
      </c>
      <c r="JF4" s="2" t="n">
        <v>0.0001790524</v>
      </c>
      <c r="JG4" s="2" t="n">
        <v>0.0001960218</v>
      </c>
      <c r="JH4" s="2" t="n">
        <v>0.0001751781</v>
      </c>
      <c r="JI4" s="2" t="n">
        <v>0.0001643181</v>
      </c>
      <c r="JJ4" s="2" t="n">
        <v>0.0001801133</v>
      </c>
      <c r="JK4" s="2" t="n">
        <v>0.0001817763</v>
      </c>
      <c r="JL4" s="2" t="n">
        <v>0.0001759648</v>
      </c>
      <c r="JM4" s="2" t="n">
        <v>0.0001855016</v>
      </c>
      <c r="JN4" s="2" t="n">
        <v>0.0001943767</v>
      </c>
      <c r="JO4" s="2" t="n">
        <v>0.0001930594</v>
      </c>
      <c r="JP4" s="2" t="n">
        <v>0.000187552</v>
      </c>
      <c r="JQ4" s="2" t="n">
        <v>0.0001911342</v>
      </c>
      <c r="JR4" s="2" t="n">
        <v>0.0002111137</v>
      </c>
      <c r="JS4" s="2" t="n">
        <v>0.0002263725</v>
      </c>
      <c r="JT4" s="2" t="n">
        <v>0.0002521694</v>
      </c>
      <c r="JU4" s="2" t="n">
        <v>0.0002842188</v>
      </c>
      <c r="JV4" s="2" t="n">
        <v>0.0002917171</v>
      </c>
      <c r="JW4" s="2" t="n">
        <v>0.0003001988</v>
      </c>
      <c r="JX4" s="2" t="n">
        <v>0.0003260195</v>
      </c>
      <c r="JY4" s="2" t="n">
        <v>0.0003239334</v>
      </c>
      <c r="JZ4" s="2" t="n">
        <v>0.0003295064</v>
      </c>
      <c r="KA4" s="2" t="n">
        <v>0.0003987789</v>
      </c>
      <c r="KB4" s="2" t="n">
        <v>0.0004454672</v>
      </c>
      <c r="KC4" s="2" t="n">
        <v>0.0004274309</v>
      </c>
      <c r="KD4" s="2" t="n">
        <v>0.0004318416</v>
      </c>
      <c r="KE4" s="2" t="n">
        <v>0.0004676223</v>
      </c>
      <c r="KF4" s="2" t="n">
        <v>0.0004988849</v>
      </c>
      <c r="KG4" s="2" t="n">
        <v>0.0005342126</v>
      </c>
      <c r="KH4" s="2" t="n">
        <v>0.0005980909</v>
      </c>
      <c r="KI4" s="2" t="n">
        <v>0.0006751835</v>
      </c>
      <c r="KJ4" s="2" t="n">
        <v>0.0007205844</v>
      </c>
      <c r="KK4" s="2" t="n">
        <v>0.0007243335</v>
      </c>
      <c r="KL4" s="2" t="n">
        <v>0.0007404626</v>
      </c>
      <c r="KM4" s="2" t="n">
        <v>0.0007686913</v>
      </c>
      <c r="KN4" s="2" t="n">
        <v>0.0007669449</v>
      </c>
      <c r="KO4" s="2" t="n">
        <v>0.0007790566</v>
      </c>
      <c r="KP4" s="2" t="n">
        <v>0.0008393526</v>
      </c>
      <c r="KQ4" s="2" t="n">
        <v>0.0009281933</v>
      </c>
      <c r="KR4" s="2" t="n">
        <v>0.001015401</v>
      </c>
      <c r="KS4" s="2" t="n">
        <v>0.00107137</v>
      </c>
      <c r="KT4" s="2" t="n">
        <v>0.001096839</v>
      </c>
      <c r="KU4" s="2" t="n">
        <v>0.001112229</v>
      </c>
      <c r="KV4" s="2" t="n">
        <v>0.001103306</v>
      </c>
      <c r="KW4" s="2" t="n">
        <v>0.001094383</v>
      </c>
      <c r="KX4" s="2" t="n">
        <v>0.001128268</v>
      </c>
      <c r="KY4" s="2" t="n">
        <v>0.001196528</v>
      </c>
      <c r="KZ4" s="2" t="n">
        <v>0.001264095</v>
      </c>
      <c r="LA4" s="2" t="n">
        <v>0.001306874</v>
      </c>
      <c r="LB4" s="2" t="n">
        <v>0.001341248</v>
      </c>
      <c r="LC4" s="2" t="n">
        <v>0.001398265</v>
      </c>
      <c r="LD4" s="2" t="n">
        <v>0.001438653</v>
      </c>
      <c r="LE4" s="2" t="n">
        <v>0.001437265</v>
      </c>
      <c r="LF4" s="2" t="n">
        <v>0.001438928</v>
      </c>
      <c r="LG4" s="2" t="n">
        <v>0.001469672</v>
      </c>
      <c r="LH4" s="2" t="n">
        <v>0.001492852</v>
      </c>
      <c r="LI4" s="2" t="n">
        <v>0.001481819</v>
      </c>
      <c r="LJ4" s="2" t="n">
        <v>0.0014907</v>
      </c>
      <c r="LK4" s="2" t="n">
        <v>0.001527655</v>
      </c>
      <c r="LL4" s="2" t="n">
        <v>0.001523477</v>
      </c>
      <c r="LM4" s="2" t="n">
        <v>0.001484984</v>
      </c>
      <c r="LN4" s="2" t="n">
        <v>0.001502508</v>
      </c>
      <c r="LO4" s="2" t="n">
        <v>0.001550645</v>
      </c>
      <c r="LP4" s="2" t="n">
        <v>0.001570082</v>
      </c>
      <c r="LQ4" s="2" t="n">
        <v>0.001592094</v>
      </c>
      <c r="LR4" s="2" t="n">
        <v>0.001625186</v>
      </c>
      <c r="LS4" s="2" t="n">
        <v>0.001639444</v>
      </c>
      <c r="LT4" s="2" t="n">
        <v>0.001659358</v>
      </c>
      <c r="LU4" s="2" t="n">
        <v>0.001707184</v>
      </c>
      <c r="LV4" s="2" t="n">
        <v>0.001757824</v>
      </c>
      <c r="LW4" s="2" t="n">
        <v>0.001809633</v>
      </c>
      <c r="LX4" s="2" t="n">
        <v>0.001846755</v>
      </c>
      <c r="LY4" s="2" t="n">
        <v>0.001837391</v>
      </c>
      <c r="LZ4" s="2" t="n">
        <v>0.001804954</v>
      </c>
      <c r="MA4" s="2" t="n">
        <v>0.001780862</v>
      </c>
      <c r="MB4" s="2" t="n">
        <v>0.001762933</v>
      </c>
      <c r="MC4" s="2" t="n">
        <v>0.001772368</v>
      </c>
      <c r="MD4" s="2" t="n">
        <v>0.001806158</v>
      </c>
      <c r="ME4" s="2" t="n">
        <v>0.00180465</v>
      </c>
      <c r="MF4" s="2" t="n">
        <v>0.00178619</v>
      </c>
      <c r="MG4" s="2" t="n">
        <v>0.001794332</v>
      </c>
      <c r="MH4" s="2" t="n">
        <v>0.001792991</v>
      </c>
      <c r="MI4" s="2" t="n">
        <v>0.00177809</v>
      </c>
      <c r="MJ4" s="2" t="n">
        <v>0.001802701</v>
      </c>
      <c r="MK4" s="2" t="n">
        <v>0.001823306</v>
      </c>
      <c r="ML4" s="2" t="n">
        <v>0.001792777</v>
      </c>
      <c r="MM4" s="2" t="n">
        <v>0.001764756</v>
      </c>
      <c r="MN4" s="2" t="n">
        <v>0.001749676</v>
      </c>
      <c r="MO4" s="2" t="n">
        <v>0.001744515</v>
      </c>
      <c r="MP4" s="2" t="n">
        <v>0.001771551</v>
      </c>
      <c r="MQ4" s="2" t="n">
        <v>0.001803559</v>
      </c>
      <c r="MR4" s="2" t="n">
        <v>0.001806718</v>
      </c>
      <c r="MS4" s="2" t="n">
        <v>0.001799935</v>
      </c>
      <c r="MT4" s="2" t="n">
        <v>0.001782894</v>
      </c>
      <c r="MU4" s="2" t="n">
        <v>0.001763439</v>
      </c>
      <c r="MV4" s="2" t="n">
        <v>0.001766408</v>
      </c>
      <c r="MW4" s="2" t="n">
        <v>0.001759166</v>
      </c>
      <c r="MX4" s="2" t="n">
        <v>0.001732826</v>
      </c>
      <c r="MY4" s="2" t="n">
        <v>0.001708776</v>
      </c>
      <c r="MZ4" s="2" t="n">
        <v>0.001657224</v>
      </c>
      <c r="NA4" s="2" t="n">
        <v>0.001581502</v>
      </c>
      <c r="NB4" s="2" t="n">
        <v>0.001524752</v>
      </c>
      <c r="NC4" s="2" t="n">
        <v>0.001463908</v>
      </c>
      <c r="ND4" s="2" t="n">
        <v>0.001392543</v>
      </c>
      <c r="NE4" s="2" t="n">
        <v>0.001336771</v>
      </c>
      <c r="NF4" s="2" t="n">
        <v>0.001301426</v>
      </c>
      <c r="NG4" s="2" t="n">
        <v>0.001270306</v>
      </c>
      <c r="NH4" s="2" t="n">
        <v>0.001214331</v>
      </c>
      <c r="NI4" s="2" t="n">
        <v>0.001134705</v>
      </c>
      <c r="NJ4" s="2" t="n">
        <v>0.001071912</v>
      </c>
      <c r="NK4" s="2" t="n">
        <v>0.001019627</v>
      </c>
      <c r="NL4" s="2" t="n">
        <v>0.0009428501</v>
      </c>
      <c r="NM4" s="2" t="n">
        <v>0.0008990824</v>
      </c>
      <c r="NN4" s="2" t="n">
        <v>0.0009075284</v>
      </c>
      <c r="NO4" s="2" t="n">
        <v>0.0009204269</v>
      </c>
      <c r="NP4" s="2" t="n">
        <v>0.0009103477</v>
      </c>
      <c r="NQ4" s="2" t="n">
        <v>0.0009098053</v>
      </c>
      <c r="NR4" s="2" t="n">
        <v>0.0009290874</v>
      </c>
      <c r="NS4" s="2" t="n">
        <v>0.0009159922</v>
      </c>
      <c r="NT4" s="2" t="n">
        <v>0.0008946121</v>
      </c>
      <c r="NU4" s="2" t="n">
        <v>0.0009184182</v>
      </c>
      <c r="NV4" s="2" t="n">
        <v>0.0009727776</v>
      </c>
      <c r="NW4" s="2" t="n">
        <v>0.001013553</v>
      </c>
      <c r="NX4" s="2" t="n">
        <v>0.001057011</v>
      </c>
      <c r="NY4" s="2" t="n">
        <v>0.001089269</v>
      </c>
      <c r="NZ4" s="2" t="n">
        <v>0.001085317</v>
      </c>
      <c r="OA4" s="2" t="n">
        <v>0.001074356</v>
      </c>
      <c r="OB4" s="2" t="n">
        <v>0.001084477</v>
      </c>
      <c r="OC4" s="2" t="n">
        <v>0.001093966</v>
      </c>
      <c r="OD4" s="2" t="n">
        <v>0.001096308</v>
      </c>
      <c r="OE4" s="2" t="n">
        <v>0.001119667</v>
      </c>
      <c r="OF4" s="2" t="n">
        <v>0.001140398</v>
      </c>
      <c r="OG4" s="2" t="n">
        <v>0.001141942</v>
      </c>
      <c r="OH4" s="2" t="n">
        <v>0.001159871</v>
      </c>
      <c r="OI4" s="2" t="n">
        <v>0.001204586</v>
      </c>
      <c r="OJ4" s="2" t="n">
        <v>0.001215786</v>
      </c>
      <c r="OK4" s="2" t="n">
        <v>0.001218963</v>
      </c>
      <c r="OL4" s="2" t="n">
        <v>0.001243401</v>
      </c>
      <c r="OM4" s="2" t="n">
        <v>0.001258314</v>
      </c>
      <c r="ON4" s="2" t="n">
        <v>0.001250839</v>
      </c>
      <c r="OO4" s="2" t="n">
        <v>0.001247829</v>
      </c>
      <c r="OP4" s="2" t="n">
        <v>0.001232135</v>
      </c>
      <c r="OQ4" s="2" t="n">
        <v>0.001186138</v>
      </c>
      <c r="OR4" s="2" t="n">
        <v>0.001126552</v>
      </c>
      <c r="OS4" s="2" t="n">
        <v>0.001067525</v>
      </c>
      <c r="OT4" s="2" t="n">
        <v>0.001040304</v>
      </c>
      <c r="OU4" s="2" t="n">
        <v>0.001023412</v>
      </c>
      <c r="OV4" s="2" t="n">
        <v>0.0009805501</v>
      </c>
      <c r="OW4" s="2" t="n">
        <v>0.0009400427</v>
      </c>
      <c r="OX4" s="2" t="n">
        <v>0.0009213507</v>
      </c>
      <c r="OY4" s="2" t="n">
        <v>0.0008786976</v>
      </c>
      <c r="OZ4" s="2" t="n">
        <v>0.0008157492</v>
      </c>
      <c r="PA4" s="2" t="n">
        <v>0.0007753968</v>
      </c>
      <c r="PB4" s="2" t="n">
        <v>0.0007360756</v>
      </c>
      <c r="PC4" s="2" t="n">
        <v>0.0006682098</v>
      </c>
      <c r="PD4" s="2" t="n">
        <v>0.0006128192</v>
      </c>
      <c r="PE4" s="2" t="n">
        <v>0.0006010711</v>
      </c>
      <c r="PF4" s="2" t="n">
        <v>0.0005870342</v>
      </c>
      <c r="PG4" s="2" t="n">
        <v>0.0005511463</v>
      </c>
      <c r="PH4" s="2" t="n">
        <v>0.0005303621</v>
      </c>
      <c r="PI4" s="2" t="n">
        <v>0.0005212307</v>
      </c>
      <c r="PJ4" s="2" t="n">
        <v>0.0004907191</v>
      </c>
      <c r="PK4" s="2" t="n">
        <v>0.0004566014</v>
      </c>
      <c r="PL4" s="2" t="n">
        <v>0.0004549742</v>
      </c>
      <c r="PM4" s="2" t="n">
        <v>0.0004510462</v>
      </c>
      <c r="PN4" s="2" t="n">
        <v>0.0004394472</v>
      </c>
      <c r="PO4" s="2" t="n">
        <v>0.0004365086</v>
      </c>
      <c r="PP4" s="2" t="n">
        <v>0.0004509687</v>
      </c>
      <c r="PQ4" s="2" t="n">
        <v>0.0004685104</v>
      </c>
      <c r="PR4" s="2" t="n">
        <v>0.0004768014</v>
      </c>
      <c r="PS4" s="2" t="n">
        <v>0.0004695892</v>
      </c>
      <c r="PT4" s="2" t="n">
        <v>0.0004625857</v>
      </c>
      <c r="PU4" s="2" t="n">
        <v>0.0004590154</v>
      </c>
      <c r="PV4" s="2" t="n">
        <v>0.0004421949</v>
      </c>
      <c r="PW4" s="2" t="n">
        <v>0.000431186</v>
      </c>
      <c r="PX4" s="2" t="n">
        <v>0.0004267395</v>
      </c>
      <c r="PY4" s="2" t="n">
        <v>0.0004195333</v>
      </c>
      <c r="PZ4" s="2" t="n">
        <v>0.0003933907</v>
      </c>
      <c r="QA4" s="2" t="n">
        <v>0.0003718436</v>
      </c>
      <c r="QB4" s="2" t="n">
        <v>0.0003692865</v>
      </c>
      <c r="QC4" s="2" t="n">
        <v>0.0003422499</v>
      </c>
      <c r="QD4" s="2" t="n">
        <v>0.000279355</v>
      </c>
      <c r="QE4" s="2" t="n">
        <v>0.0002295554</v>
      </c>
      <c r="QF4" s="2" t="n">
        <v>0.0001686096</v>
      </c>
      <c r="QG4" s="3" t="n">
        <v>6.920099E-005</v>
      </c>
      <c r="QH4" s="3" t="n">
        <v>-2.31266E-006</v>
      </c>
      <c r="QI4" s="3" t="n">
        <v>-2.804399E-005</v>
      </c>
      <c r="QJ4" s="3" t="n">
        <v>-6.119013E-005</v>
      </c>
      <c r="QK4" s="2" t="n">
        <v>-0.0001066506</v>
      </c>
      <c r="QL4" s="2" t="n">
        <v>-0.0001423776</v>
      </c>
      <c r="QM4" s="2" t="n">
        <v>-0.0001951754</v>
      </c>
      <c r="QN4" s="2" t="n">
        <v>-0.0002691865</v>
      </c>
      <c r="QO4" s="2" t="n">
        <v>-0.0003437877</v>
      </c>
      <c r="QP4" s="2" t="n">
        <v>-0.0004179299</v>
      </c>
      <c r="QQ4" s="2" t="n">
        <v>-0.0004862487</v>
      </c>
      <c r="QR4" s="2" t="n">
        <v>-0.0005517006</v>
      </c>
      <c r="QS4" s="2" t="n">
        <v>-0.0006306052</v>
      </c>
      <c r="QT4" s="2" t="n">
        <v>-0.0007029056</v>
      </c>
      <c r="QU4" s="2" t="n">
        <v>-0.0007483244</v>
      </c>
      <c r="QV4" s="2" t="n">
        <v>-0.0008181274</v>
      </c>
      <c r="QW4" s="2" t="n">
        <v>-0.0009197175</v>
      </c>
      <c r="QX4" s="2" t="n">
        <v>-0.000991708</v>
      </c>
      <c r="QY4" s="2" t="n">
        <v>-0.001050794</v>
      </c>
      <c r="QZ4" s="2" t="n">
        <v>-0.001128447</v>
      </c>
      <c r="RA4" s="2" t="n">
        <v>-0.001183122</v>
      </c>
      <c r="RB4" s="2" t="n">
        <v>-0.001202589</v>
      </c>
      <c r="RC4" s="2" t="n">
        <v>-0.001229876</v>
      </c>
      <c r="RD4" s="2" t="n">
        <v>-0.001258844</v>
      </c>
      <c r="RE4" s="2" t="n">
        <v>-0.001261556</v>
      </c>
      <c r="RF4" s="2" t="n">
        <v>-0.001249439</v>
      </c>
      <c r="RG4" s="2" t="n">
        <v>-0.001247454</v>
      </c>
      <c r="RH4" s="2" t="n">
        <v>-0.001252139</v>
      </c>
      <c r="RI4" s="2" t="n">
        <v>-0.001244825</v>
      </c>
      <c r="RJ4" s="2" t="n">
        <v>-0.001226056</v>
      </c>
      <c r="RK4" s="2" t="n">
        <v>-0.001211268</v>
      </c>
      <c r="RL4" s="2" t="n">
        <v>-0.001184821</v>
      </c>
      <c r="RM4" s="2" t="n">
        <v>-0.001138133</v>
      </c>
      <c r="RN4" s="2" t="n">
        <v>-0.001095629</v>
      </c>
      <c r="RO4" s="2" t="n">
        <v>-0.001072639</v>
      </c>
      <c r="RP4" s="2" t="n">
        <v>-0.001047689</v>
      </c>
      <c r="RQ4" s="2" t="n">
        <v>-0.001015574</v>
      </c>
      <c r="RR4" s="2" t="n">
        <v>-0.0009857595</v>
      </c>
      <c r="RS4" s="2" t="n">
        <v>-0.0009414017</v>
      </c>
      <c r="RT4" s="2" t="n">
        <v>-0.0009155989</v>
      </c>
      <c r="RU4" s="2" t="n">
        <v>-0.0009136737</v>
      </c>
      <c r="RV4" s="2" t="n">
        <v>-0.0008889913</v>
      </c>
      <c r="RW4" s="2" t="n">
        <v>-0.0008520425</v>
      </c>
      <c r="RX4" s="2" t="n">
        <v>-0.000838834</v>
      </c>
      <c r="RY4" s="2" t="n">
        <v>-0.0008164525</v>
      </c>
      <c r="RZ4" s="2" t="n">
        <v>-0.0007593334</v>
      </c>
      <c r="SA4" s="2" t="n">
        <v>-0.0007213175</v>
      </c>
      <c r="SB4" s="2" t="n">
        <v>-0.0007295907</v>
      </c>
      <c r="SC4" s="2" t="n">
        <v>-0.000735718</v>
      </c>
      <c r="SD4" s="2" t="n">
        <v>-0.0007101238</v>
      </c>
      <c r="SE4" s="2" t="n">
        <v>-0.000711304</v>
      </c>
      <c r="SF4" s="2" t="n">
        <v>-0.0007346749</v>
      </c>
      <c r="SG4" s="2" t="n">
        <v>-0.0007178664</v>
      </c>
      <c r="SH4" s="2" t="n">
        <v>-0.0006861031</v>
      </c>
      <c r="SI4" s="2" t="n">
        <v>-0.0006632209</v>
      </c>
      <c r="SJ4" s="2" t="n">
        <v>-0.000624907</v>
      </c>
      <c r="SK4" s="2" t="n">
        <v>-0.0005903959</v>
      </c>
      <c r="SL4" s="2" t="n">
        <v>-0.0005935431</v>
      </c>
      <c r="SM4" s="2" t="n">
        <v>-0.0006056965</v>
      </c>
      <c r="SN4" s="2" t="n">
        <v>-0.0006086528</v>
      </c>
      <c r="SO4" s="2" t="n">
        <v>-0.0006188631</v>
      </c>
      <c r="SP4" s="2" t="n">
        <v>-0.0006198585</v>
      </c>
      <c r="SQ4" s="2" t="n">
        <v>-0.0005836606</v>
      </c>
      <c r="SR4" s="2" t="n">
        <v>-0.0005456686</v>
      </c>
      <c r="SS4" s="2" t="n">
        <v>-0.0005368948</v>
      </c>
      <c r="ST4" s="2" t="n">
        <v>-0.0005324185</v>
      </c>
      <c r="SU4" s="2" t="n">
        <v>-0.0005207062</v>
      </c>
      <c r="SV4" s="2" t="n">
        <v>-0.0005106449</v>
      </c>
      <c r="SW4" s="2" t="n">
        <v>-0.000504291</v>
      </c>
      <c r="SX4" s="2" t="n">
        <v>-0.00049662</v>
      </c>
      <c r="SY4" s="2" t="n">
        <v>-0.0004838109</v>
      </c>
      <c r="SZ4" s="2" t="n">
        <v>-0.0004762113</v>
      </c>
      <c r="TA4" s="2" t="n">
        <v>-0.0004815638</v>
      </c>
      <c r="TB4" s="2" t="n">
        <v>-0.000472641</v>
      </c>
      <c r="TC4" s="2" t="n">
        <v>-0.0004407883</v>
      </c>
      <c r="TD4" s="2" t="n">
        <v>-0.0004161</v>
      </c>
      <c r="TE4" s="2" t="n">
        <v>-0.0004011691</v>
      </c>
      <c r="TF4" s="2" t="n">
        <v>-0.0003917456</v>
      </c>
      <c r="TG4" s="2" t="n">
        <v>-0.0004026711</v>
      </c>
      <c r="TH4" s="2" t="n">
        <v>-0.0004231632</v>
      </c>
      <c r="TI4" s="2" t="n">
        <v>-0.0004253805</v>
      </c>
      <c r="TJ4" s="2" t="n">
        <v>-0.000408709</v>
      </c>
      <c r="TK4" s="2" t="n">
        <v>-0.0003851652</v>
      </c>
      <c r="TL4" s="2" t="n">
        <v>-0.0003659725</v>
      </c>
      <c r="TM4" s="2" t="n">
        <v>-0.0003514051</v>
      </c>
      <c r="TN4" s="2" t="n">
        <v>-0.0003382206</v>
      </c>
      <c r="TO4" s="2" t="n">
        <v>-0.000330174</v>
      </c>
      <c r="TP4" s="2" t="n">
        <v>-0.0003302217</v>
      </c>
      <c r="TQ4" s="2" t="n">
        <v>-0.0003319144</v>
      </c>
      <c r="TR4" s="2" t="n">
        <v>-0.0003225863</v>
      </c>
      <c r="TS4" s="2" t="n">
        <v>-0.0003026545</v>
      </c>
      <c r="TT4" s="2" t="n">
        <v>-0.000290972</v>
      </c>
      <c r="TU4" s="2" t="n">
        <v>-0.0002857029</v>
      </c>
      <c r="TV4" s="2" t="n">
        <v>-0.0002688408</v>
      </c>
      <c r="TW4" s="2" t="n">
        <v>-0.0002553105</v>
      </c>
      <c r="TX4" s="2" t="n">
        <v>-0.0002503097</v>
      </c>
      <c r="TY4" s="2" t="n">
        <v>-0.0002482414</v>
      </c>
      <c r="TZ4" s="2" t="n">
        <v>-0.0002504826</v>
      </c>
      <c r="UA4" s="2" t="n">
        <v>-0.0002350509</v>
      </c>
      <c r="UB4" s="2" t="n">
        <v>-0.0002158642</v>
      </c>
      <c r="UC4" s="2" t="n">
        <v>-0.0002287805</v>
      </c>
      <c r="UD4" s="2" t="n">
        <v>-0.000214076</v>
      </c>
      <c r="UE4" s="2" t="n">
        <v>-0.0001787126</v>
      </c>
      <c r="UF4" s="2" t="n">
        <v>-0.0001976907</v>
      </c>
      <c r="UG4" s="2" t="n">
        <v>-0.0002129316</v>
      </c>
      <c r="UH4" s="2" t="n">
        <v>-0.0001818478</v>
      </c>
      <c r="UI4" s="2" t="n">
        <v>-0.0001859784</v>
      </c>
      <c r="UJ4" s="2" t="n">
        <v>-0.000210613</v>
      </c>
      <c r="UK4" s="2" t="n">
        <v>-0.0001860261</v>
      </c>
      <c r="UL4" s="2" t="n">
        <v>-0.0001785397</v>
      </c>
      <c r="UM4" s="2" t="n">
        <v>-0.0002119601</v>
      </c>
      <c r="UN4" s="2" t="n">
        <v>-0.0002115905</v>
      </c>
      <c r="UO4" s="2" t="n">
        <v>-0.000179106</v>
      </c>
      <c r="UP4" s="2" t="n">
        <v>-0.0001840353</v>
      </c>
      <c r="UQ4" s="2" t="n">
        <v>-0.0002062559</v>
      </c>
      <c r="UR4" s="2" t="n">
        <v>-0.0002050996</v>
      </c>
      <c r="US4" s="2" t="n">
        <v>-0.0002149403</v>
      </c>
      <c r="UT4" s="2" t="n">
        <v>-0.0002263129</v>
      </c>
      <c r="UU4" s="2" t="n">
        <v>-0.0001959384</v>
      </c>
      <c r="UV4" s="2" t="n">
        <v>-0.0001569092</v>
      </c>
      <c r="UW4" s="2" t="n">
        <v>-0.000136888</v>
      </c>
      <c r="UX4" s="2" t="n">
        <v>-0.0001176775</v>
      </c>
      <c r="UY4" s="2" t="n">
        <v>-0.0001328528</v>
      </c>
      <c r="UZ4" s="2" t="n">
        <v>-0.0001941442</v>
      </c>
      <c r="VA4" s="2" t="n">
        <v>-0.0002215266</v>
      </c>
      <c r="VB4" s="2" t="n">
        <v>-0.0002056658</v>
      </c>
      <c r="VC4" s="2" t="n">
        <v>-0.0002021611</v>
      </c>
      <c r="VD4" s="2" t="n">
        <v>-0.0001925111</v>
      </c>
      <c r="VE4" s="2" t="n">
        <v>-0.0001378059</v>
      </c>
      <c r="VF4" s="2" t="n">
        <v>-0.0001053154</v>
      </c>
      <c r="VG4" s="2" t="n">
        <v>-0.0001169324</v>
      </c>
      <c r="VH4" s="3" t="n">
        <v>-9.989143E-005</v>
      </c>
      <c r="VI4" s="3" t="n">
        <v>-8.237362E-005</v>
      </c>
      <c r="VJ4" s="3" t="n">
        <v>-9.834766E-005</v>
      </c>
      <c r="VK4" s="2" t="n">
        <v>-0.0001013577</v>
      </c>
      <c r="VL4" s="3" t="n">
        <v>-8.615256E-005</v>
      </c>
      <c r="VM4" s="3" t="n">
        <v>-7.135868E-005</v>
      </c>
      <c r="VN4" s="3" t="n">
        <v>-3.413558E-005</v>
      </c>
      <c r="VO4" s="3" t="n">
        <v>3.570318E-006</v>
      </c>
      <c r="VP4" s="3" t="n">
        <v>2.895594E-005</v>
      </c>
      <c r="VQ4" s="3" t="n">
        <v>5.429387E-005</v>
      </c>
      <c r="VR4" s="3" t="n">
        <v>5.803108E-005</v>
      </c>
      <c r="VS4" s="3" t="n">
        <v>4.663468E-005</v>
      </c>
      <c r="VT4" s="3" t="n">
        <v>6.361007E-005</v>
      </c>
      <c r="VU4" s="2" t="n">
        <v>0.0001051664</v>
      </c>
      <c r="VV4" s="2" t="n">
        <v>0.0001494944</v>
      </c>
      <c r="VW4" s="2" t="n">
        <v>0.0001815498</v>
      </c>
      <c r="VX4" s="2" t="n">
        <v>0.0001962602</v>
      </c>
      <c r="VY4" s="2" t="n">
        <v>0.0001916826</v>
      </c>
      <c r="VZ4" s="2" t="n">
        <v>0.0001760423</v>
      </c>
      <c r="WA4" s="2" t="n">
        <v>0.0001763165</v>
      </c>
      <c r="WB4" s="2" t="n">
        <v>0.0002036154</v>
      </c>
      <c r="WC4" s="2" t="n">
        <v>0.0002541244</v>
      </c>
      <c r="WD4" s="2" t="n">
        <v>0.0003034294</v>
      </c>
      <c r="WE4" s="2" t="n">
        <v>0.000331229</v>
      </c>
      <c r="WF4" s="2" t="n">
        <v>0.0003478765</v>
      </c>
      <c r="WG4" s="2" t="n">
        <v>0.0003590345</v>
      </c>
      <c r="WH4" s="2" t="n">
        <v>0.0003520429</v>
      </c>
      <c r="WI4" s="2" t="n">
        <v>0.0003576815</v>
      </c>
      <c r="WJ4" s="2" t="n">
        <v>0.000394696</v>
      </c>
      <c r="WK4" s="2" t="n">
        <v>0.000417608</v>
      </c>
      <c r="WL4" s="2" t="n">
        <v>0.0004313648</v>
      </c>
      <c r="WM4" s="2" t="n">
        <v>0.0004723191</v>
      </c>
      <c r="WN4" s="2" t="n">
        <v>0.0005041361</v>
      </c>
      <c r="WO4" s="2" t="n">
        <v>0.0005188406</v>
      </c>
      <c r="WP4" s="2" t="n">
        <v>0.0005434215</v>
      </c>
      <c r="WQ4" s="2" t="n">
        <v>0.0005632282</v>
      </c>
      <c r="WR4" s="2" t="n">
        <v>0.0005764485</v>
      </c>
      <c r="WS4" s="2" t="n">
        <v>0.0006041109</v>
      </c>
      <c r="WT4" s="2" t="n">
        <v>0.0006498516</v>
      </c>
      <c r="WU4" s="2" t="n">
        <v>0.0006970108</v>
      </c>
      <c r="WV4" s="2" t="n">
        <v>0.0007379651</v>
      </c>
      <c r="WW4" s="2" t="n">
        <v>0.0007876754</v>
      </c>
      <c r="WX4" s="2" t="n">
        <v>0.0008369804</v>
      </c>
      <c r="WY4" s="2" t="n">
        <v>0.000838691</v>
      </c>
      <c r="WZ4" s="2" t="n">
        <v>0.0008343399</v>
      </c>
      <c r="XA4" s="2" t="n">
        <v>0.000872922</v>
      </c>
      <c r="XB4" s="2" t="n">
        <v>0.0009010851</v>
      </c>
      <c r="XC4" s="2" t="n">
        <v>0.0009103358</v>
      </c>
      <c r="XD4" s="2" t="n">
        <v>0.0009474516</v>
      </c>
      <c r="XE4" s="2" t="n">
        <v>0.0009959459</v>
      </c>
      <c r="XF4" s="2" t="n">
        <v>0.001022077</v>
      </c>
      <c r="XG4" s="2" t="n">
        <v>0.001057512</v>
      </c>
      <c r="XH4" s="2" t="n">
        <v>0.001112539</v>
      </c>
      <c r="XI4" s="2" t="n">
        <v>0.001162749</v>
      </c>
      <c r="XJ4" s="2" t="n">
        <v>0.001210988</v>
      </c>
      <c r="XK4" s="2" t="n">
        <v>0.001254153</v>
      </c>
      <c r="XL4" s="2" t="n">
        <v>0.001264483</v>
      </c>
      <c r="XM4" s="2" t="n">
        <v>0.001273841</v>
      </c>
      <c r="XN4" s="2" t="n">
        <v>0.001312482</v>
      </c>
      <c r="XO4" s="2" t="n">
        <v>0.001346523</v>
      </c>
      <c r="XP4" s="2" t="n">
        <v>0.00137552</v>
      </c>
      <c r="XQ4" s="2" t="n">
        <v>0.001433176</v>
      </c>
      <c r="XR4" s="2" t="n">
        <v>0.001486903</v>
      </c>
      <c r="XS4" s="2" t="n">
        <v>0.001510757</v>
      </c>
      <c r="XT4" s="2" t="n">
        <v>0.001540798</v>
      </c>
      <c r="XU4" s="2" t="n">
        <v>0.001586938</v>
      </c>
      <c r="XV4" s="2" t="n">
        <v>0.001626497</v>
      </c>
      <c r="XW4" s="2" t="n">
        <v>0.00166477</v>
      </c>
      <c r="XX4" s="2" t="n">
        <v>0.001705033</v>
      </c>
      <c r="XY4" s="2" t="n">
        <v>0.001715845</v>
      </c>
      <c r="XZ4" s="2" t="n">
        <v>0.001719046</v>
      </c>
      <c r="YA4" s="2" t="n">
        <v>0.001740056</v>
      </c>
      <c r="YB4" s="2" t="n">
        <v>0.001752228</v>
      </c>
      <c r="YC4" s="2" t="n">
        <v>0.001758534</v>
      </c>
      <c r="YD4" s="2" t="n">
        <v>0.001775378</v>
      </c>
      <c r="YE4" s="2" t="n">
        <v>0.001787621</v>
      </c>
      <c r="YF4" s="2" t="n">
        <v>0.001791477</v>
      </c>
      <c r="YG4" s="2" t="n">
        <v>0.001797783</v>
      </c>
      <c r="YH4" s="2" t="n">
        <v>0.001794678</v>
      </c>
      <c r="YI4" s="2" t="n">
        <v>0.001792538</v>
      </c>
      <c r="YJ4" s="2" t="n">
        <v>0.001806217</v>
      </c>
      <c r="YK4" s="2" t="n">
        <v>0.001827198</v>
      </c>
      <c r="YL4" s="2" t="n">
        <v>0.001845527</v>
      </c>
      <c r="YM4" s="2" t="n">
        <v>0.001854306</v>
      </c>
      <c r="YN4" s="2" t="n">
        <v>0.001856989</v>
      </c>
      <c r="YO4" s="2" t="n">
        <v>0.001852614</v>
      </c>
      <c r="YP4" s="2" t="n">
        <v>0.00183757</v>
      </c>
      <c r="YQ4" s="2" t="n">
        <v>0.001819187</v>
      </c>
      <c r="YR4" s="2" t="n">
        <v>0.001818746</v>
      </c>
      <c r="YS4" s="2" t="n">
        <v>0.001833981</v>
      </c>
      <c r="YT4" s="2" t="n">
        <v>0.001834661</v>
      </c>
      <c r="YU4" s="2" t="n">
        <v>0.001820874</v>
      </c>
      <c r="YV4" s="2" t="n">
        <v>0.001801449</v>
      </c>
      <c r="YW4" s="2" t="n">
        <v>0.001782399</v>
      </c>
      <c r="YX4" s="2" t="n">
        <v>0.001772445</v>
      </c>
      <c r="YY4" s="2" t="n">
        <v>0.001777089</v>
      </c>
      <c r="YZ4" s="2" t="n">
        <v>0.001785868</v>
      </c>
      <c r="ZA4" s="2" t="n">
        <v>0.001801467</v>
      </c>
      <c r="ZB4" s="2" t="n">
        <v>0.001816982</v>
      </c>
      <c r="ZC4" s="2" t="n">
        <v>0.001812422</v>
      </c>
      <c r="ZD4" s="2" t="n">
        <v>0.001813889</v>
      </c>
      <c r="ZE4" s="2" t="n">
        <v>0.00183028</v>
      </c>
      <c r="ZF4" s="2" t="n">
        <v>0.001831448</v>
      </c>
      <c r="ZG4" s="2" t="n">
        <v>0.00183084</v>
      </c>
      <c r="ZH4" s="2" t="n">
        <v>0.001844364</v>
      </c>
      <c r="ZI4" s="2" t="n">
        <v>0.001814783</v>
      </c>
      <c r="ZJ4" s="2" t="n">
        <v>0.00175665</v>
      </c>
      <c r="ZK4" s="2" t="n">
        <v>0.001711392</v>
      </c>
      <c r="ZL4" s="2" t="n">
        <v>0.001636952</v>
      </c>
      <c r="ZM4" s="2" t="n">
        <v>0.001539797</v>
      </c>
      <c r="ZN4" s="2" t="n">
        <v>0.001539725</v>
      </c>
      <c r="ZO4" s="2" t="n">
        <v>0.001602018</v>
      </c>
      <c r="ZP4" s="2" t="n">
        <v>0.001581335</v>
      </c>
      <c r="ZQ4" s="2" t="n">
        <v>0.001551849</v>
      </c>
      <c r="ZR4" s="2" t="n">
        <v>0.001614863</v>
      </c>
      <c r="ZS4" s="2" t="n">
        <v>0.001636124</v>
      </c>
      <c r="ZT4" s="2" t="n">
        <v>0.001560658</v>
      </c>
      <c r="ZU4" s="2" t="n">
        <v>0.001563579</v>
      </c>
      <c r="ZV4" s="2" t="n">
        <v>0.001644582</v>
      </c>
      <c r="ZW4" s="2" t="n">
        <v>0.001659185</v>
      </c>
      <c r="ZX4" s="2" t="n">
        <v>0.001629758</v>
      </c>
      <c r="ZY4" s="2" t="n">
        <v>0.001636261</v>
      </c>
      <c r="ZZ4" s="2" t="n">
        <v>0.001661253</v>
      </c>
      <c r="AAA4" s="2" t="n">
        <v>0.001677346</v>
      </c>
      <c r="AAB4" s="2" t="n">
        <v>0.001698416</v>
      </c>
      <c r="AAC4" s="2" t="n">
        <v>0.001749009</v>
      </c>
      <c r="AAD4" s="2" t="n">
        <v>0.001807827</v>
      </c>
      <c r="AAE4" s="2" t="n">
        <v>0.001856029</v>
      </c>
      <c r="AAF4" s="2" t="n">
        <v>0.001889366</v>
      </c>
      <c r="AAG4" s="2" t="n">
        <v>0.00189184</v>
      </c>
      <c r="AAH4" s="2" t="n">
        <v>0.001905525</v>
      </c>
      <c r="AAI4" s="2" t="n">
        <v>0.001966786</v>
      </c>
      <c r="AAJ4" s="2" t="n">
        <v>0.002043712</v>
      </c>
      <c r="AAK4" s="2" t="n">
        <v>0.002141458</v>
      </c>
      <c r="AAL4" s="2" t="n">
        <v>0.002212489</v>
      </c>
      <c r="AAM4" s="2" t="n">
        <v>0.002276051</v>
      </c>
      <c r="AAN4" s="2" t="n">
        <v>0.00239988</v>
      </c>
      <c r="AAO4" s="2" t="n">
        <v>0.002467304</v>
      </c>
      <c r="AAP4" s="2" t="n">
        <v>0.002527505</v>
      </c>
      <c r="AAQ4" s="2" t="n">
        <v>0.002757281</v>
      </c>
      <c r="AAR4" s="2" t="n">
        <v>0.002999759</v>
      </c>
      <c r="AAS4" s="2" t="n">
        <v>0.003139681</v>
      </c>
      <c r="AAT4" s="2" t="n">
        <v>0.003365809</v>
      </c>
      <c r="AAU4" s="2" t="n">
        <v>0.00360496</v>
      </c>
      <c r="AAV4" s="2" t="n">
        <v>0.003700346</v>
      </c>
      <c r="AAW4" s="2" t="n">
        <v>0.003811109</v>
      </c>
      <c r="AAX4" s="2" t="n">
        <v>0.004003161</v>
      </c>
      <c r="AAY4" s="2" t="n">
        <v>0.004149157</v>
      </c>
      <c r="AAZ4" s="2" t="n">
        <v>0.004248792</v>
      </c>
      <c r="ABA4" s="2" t="n">
        <v>0.00433482</v>
      </c>
      <c r="ABB4" s="2" t="n">
        <v>0.00433352</v>
      </c>
      <c r="ABC4" s="2" t="n">
        <v>0.00431149</v>
      </c>
      <c r="ABD4" s="2" t="n">
        <v>0.004346895</v>
      </c>
      <c r="ABE4" s="2" t="n">
        <v>0.004327846</v>
      </c>
      <c r="ABF4" s="2" t="n">
        <v>0.004286265</v>
      </c>
      <c r="ABG4" s="2" t="n">
        <v>0.004320609</v>
      </c>
      <c r="ABH4" s="2" t="n">
        <v>0.004357457</v>
      </c>
      <c r="ABI4" s="2" t="n">
        <v>0.004393601</v>
      </c>
      <c r="ABJ4" s="2" t="n">
        <v>0.00450077</v>
      </c>
      <c r="ABK4" s="2" t="n">
        <v>0.00461837</v>
      </c>
      <c r="ABL4" s="2" t="n">
        <v>0.004669368</v>
      </c>
      <c r="ABM4" s="2" t="n">
        <v>0.004676891</v>
      </c>
      <c r="ABN4" s="2" t="n">
        <v>0.00469532</v>
      </c>
      <c r="ABO4" s="2" t="n">
        <v>0.004751253</v>
      </c>
      <c r="ABP4" s="2" t="n">
        <v>0.004823053</v>
      </c>
      <c r="ABQ4" s="2" t="n">
        <v>0.004892838</v>
      </c>
      <c r="ABR4" s="2" t="n">
        <v>0.004919052</v>
      </c>
      <c r="ABS4" s="2" t="n">
        <v>0.004858041</v>
      </c>
      <c r="ABT4" s="2" t="n">
        <v>0.004787469</v>
      </c>
      <c r="ABU4" s="2" t="n">
        <v>0.004749048</v>
      </c>
      <c r="ABV4" s="2" t="n">
        <v>0.004714167</v>
      </c>
      <c r="ABW4" s="2" t="n">
        <v>0.004707491</v>
      </c>
      <c r="ABX4" s="2" t="n">
        <v>0.004679012</v>
      </c>
      <c r="ABY4" s="2" t="n">
        <v>0.004576278</v>
      </c>
      <c r="ABZ4" s="2" t="n">
        <v>0.004491699</v>
      </c>
      <c r="ACA4" s="2" t="n">
        <v>0.004440165</v>
      </c>
      <c r="ACB4" s="2" t="n">
        <v>0.004343891</v>
      </c>
      <c r="ACC4" s="2" t="n">
        <v>0.004261351</v>
      </c>
      <c r="ACD4" s="2" t="n">
        <v>0.004194021</v>
      </c>
      <c r="ACE4" s="2" t="n">
        <v>0.004057062</v>
      </c>
      <c r="ACF4" s="2" t="n">
        <v>0.003922236</v>
      </c>
      <c r="ACG4" s="2" t="n">
        <v>0.003838372</v>
      </c>
      <c r="ACH4" s="2" t="n">
        <v>0.003717136</v>
      </c>
      <c r="ACI4" s="2" t="n">
        <v>0.003561211</v>
      </c>
      <c r="ACJ4" s="2" t="n">
        <v>0.003459907</v>
      </c>
      <c r="ACK4" s="2" t="n">
        <v>0.003351402</v>
      </c>
      <c r="ACL4" s="2" t="n">
        <v>0.003205335</v>
      </c>
      <c r="ACM4" s="2" t="n">
        <v>0.003133798</v>
      </c>
      <c r="ACN4" s="2" t="n">
        <v>0.003125167</v>
      </c>
      <c r="ACO4" s="2" t="n">
        <v>0.003066862</v>
      </c>
      <c r="ACP4" s="2" t="n">
        <v>0.002975857</v>
      </c>
      <c r="ACQ4" s="2" t="n">
        <v>0.002885628</v>
      </c>
      <c r="ACR4" s="2" t="n">
        <v>0.002767098</v>
      </c>
      <c r="ACS4" s="2" t="n">
        <v>0.002621591</v>
      </c>
      <c r="ACT4" s="2" t="n">
        <v>0.002481735</v>
      </c>
      <c r="ACU4" s="2" t="n">
        <v>0.002359545</v>
      </c>
      <c r="ACV4" s="2" t="n">
        <v>0.00223341</v>
      </c>
      <c r="ACW4" s="2" t="n">
        <v>0.002105439</v>
      </c>
      <c r="ACX4" s="2" t="n">
        <v>0.002012837</v>
      </c>
      <c r="ACY4" s="2" t="n">
        <v>0.001955938</v>
      </c>
      <c r="ACZ4" s="2" t="n">
        <v>0.001901233</v>
      </c>
      <c r="ADA4" s="2" t="n">
        <v>0.001858365</v>
      </c>
      <c r="ADB4" s="2" t="n">
        <v>0.001817536</v>
      </c>
      <c r="ADC4" s="2" t="n">
        <v>0.001753938</v>
      </c>
      <c r="ADD4" s="2" t="n">
        <v>0.001652431</v>
      </c>
      <c r="ADE4" s="2" t="n">
        <v>0.001531529</v>
      </c>
      <c r="ADF4" s="2" t="n">
        <v>0.001439798</v>
      </c>
      <c r="ADG4" s="2" t="n">
        <v>0.001381004</v>
      </c>
      <c r="ADH4" s="2" t="n">
        <v>0.001308835</v>
      </c>
      <c r="ADI4" s="2" t="n">
        <v>0.001232123</v>
      </c>
      <c r="ADJ4" s="2" t="n">
        <v>0.001192832</v>
      </c>
      <c r="ADK4" s="2" t="n">
        <v>0.001155674</v>
      </c>
      <c r="ADL4" s="2" t="n">
        <v>0.001091862</v>
      </c>
      <c r="ADM4" s="2" t="n">
        <v>0.001003861</v>
      </c>
      <c r="ADN4" s="2" t="n">
        <v>0.000927341</v>
      </c>
      <c r="ADO4" s="2" t="n">
        <v>0.0008806348</v>
      </c>
      <c r="ADP4" s="2" t="n">
        <v>0.000832057</v>
      </c>
      <c r="ADQ4" s="2" t="n">
        <v>0.0007736325</v>
      </c>
      <c r="ADR4" s="2" t="n">
        <v>0.0007212043</v>
      </c>
      <c r="ADS4" s="2" t="n">
        <v>0.0006797671</v>
      </c>
      <c r="ADT4" s="2" t="n">
        <v>0.000645566</v>
      </c>
      <c r="ADU4" s="2" t="n">
        <v>0.0005986333</v>
      </c>
      <c r="ADV4" s="2" t="n">
        <v>0.0005388617</v>
      </c>
      <c r="ADW4" s="2" t="n">
        <v>0.0005210877</v>
      </c>
      <c r="ADX4" s="2" t="n">
        <v>0.0005182863</v>
      </c>
      <c r="ADY4" s="2" t="n">
        <v>0.0004480958</v>
      </c>
      <c r="ADZ4" s="2" t="n">
        <v>0.0003961682</v>
      </c>
      <c r="AEA4" s="2" t="n">
        <v>0.0003900647</v>
      </c>
      <c r="AEB4" s="2" t="n">
        <v>0.0003706336</v>
      </c>
      <c r="AEC4" s="2" t="n">
        <v>0.00036484</v>
      </c>
      <c r="AED4" s="2" t="n">
        <v>0.0003583431</v>
      </c>
      <c r="AEE4" s="2" t="n">
        <v>0.0003235102</v>
      </c>
      <c r="AEF4" s="2" t="n">
        <v>0.0003100395</v>
      </c>
      <c r="AEG4" s="2" t="n">
        <v>0.0003001094</v>
      </c>
      <c r="AEH4" s="2" t="n">
        <v>0.0002545476</v>
      </c>
      <c r="AEI4" s="2" t="n">
        <v>0.0002360344</v>
      </c>
      <c r="AEJ4" s="2" t="n">
        <v>0.0002333283</v>
      </c>
      <c r="AEK4" s="2" t="n">
        <v>0.0001917362</v>
      </c>
      <c r="AEL4" s="2" t="n">
        <v>0.0001561284</v>
      </c>
      <c r="AEM4" s="2" t="n">
        <v>0.0001551151</v>
      </c>
      <c r="AEN4" s="2" t="n">
        <v>0.0001526594</v>
      </c>
      <c r="AEO4" s="2" t="n">
        <v>0.0001481295</v>
      </c>
      <c r="AEP4" s="2" t="n">
        <v>0.0001559258</v>
      </c>
      <c r="AEQ4" s="2" t="n">
        <v>0.0001491666</v>
      </c>
      <c r="AER4" s="2" t="n">
        <v>0.0001030445</v>
      </c>
      <c r="AES4" s="3" t="n">
        <v>5.097389E-005</v>
      </c>
      <c r="AET4" s="3" t="n">
        <v>1.220703E-005</v>
      </c>
      <c r="AEU4" s="3" t="n">
        <v>-3.302097E-005</v>
      </c>
      <c r="AEV4" s="3" t="n">
        <v>-7.436275E-005</v>
      </c>
      <c r="AEW4" s="3" t="n">
        <v>-9.50098E-005</v>
      </c>
      <c r="AEX4" s="3" t="n">
        <v>-9.480715E-005</v>
      </c>
      <c r="AEY4" s="3" t="n">
        <v>-9.846687E-005</v>
      </c>
      <c r="AEZ4" s="2" t="n">
        <v>-0.0001236081</v>
      </c>
      <c r="AFA4" s="2" t="n">
        <v>-0.0001636028</v>
      </c>
      <c r="AFB4" s="2" t="n">
        <v>-0.0001993299</v>
      </c>
      <c r="AFC4" s="2" t="n">
        <v>-0.00025177</v>
      </c>
      <c r="AFD4" s="2" t="n">
        <v>-0.0003009796</v>
      </c>
      <c r="AFE4" s="2" t="n">
        <v>-0.000300777</v>
      </c>
      <c r="AFF4" s="2" t="n">
        <v>-0.0002904296</v>
      </c>
      <c r="AFG4" s="2" t="n">
        <v>-0.0002959967</v>
      </c>
      <c r="AFH4" s="2" t="n">
        <v>-0.0003069401</v>
      </c>
      <c r="AFI4" s="2" t="n">
        <v>-0.0003327966</v>
      </c>
      <c r="AFJ4" s="2" t="n">
        <v>-0.0003845811</v>
      </c>
      <c r="AFK4" s="2" t="n">
        <v>-0.0004279613</v>
      </c>
      <c r="AFL4" s="2" t="n">
        <v>-0.0004392386</v>
      </c>
      <c r="AFM4" s="2" t="n">
        <v>-0.0004317641</v>
      </c>
      <c r="AFN4" s="2" t="n">
        <v>-0.0004297376</v>
      </c>
      <c r="AFO4" s="2" t="n">
        <v>-0.000426209</v>
      </c>
      <c r="AFP4" s="2" t="n">
        <v>-0.0004229307</v>
      </c>
      <c r="AFQ4" s="2" t="n">
        <v>-0.0004411936</v>
      </c>
      <c r="AFR4" s="2" t="n">
        <v>-0.0004632354</v>
      </c>
      <c r="AFS4" s="2" t="n">
        <v>-0.000490427</v>
      </c>
      <c r="AFT4" s="2" t="n">
        <v>-0.0005215645</v>
      </c>
      <c r="AFU4" s="2" t="n">
        <v>-0.0005271792</v>
      </c>
      <c r="AFV4" s="2" t="n">
        <v>-0.0005202651</v>
      </c>
      <c r="AFW4" s="2" t="n">
        <v>-0.0005302549</v>
      </c>
      <c r="AFX4" s="2" t="n">
        <v>-0.0005332947</v>
      </c>
      <c r="AFY4" s="2" t="n">
        <v>-0.0005372286</v>
      </c>
      <c r="AFZ4" s="2" t="n">
        <v>-0.0005810618</v>
      </c>
      <c r="AGA4" s="2" t="n">
        <v>-0.0006204367</v>
      </c>
      <c r="AGB4" s="2" t="n">
        <v>-0.0006223082</v>
      </c>
      <c r="AGC4" s="2" t="n">
        <v>-0.0006316781</v>
      </c>
      <c r="AGD4" s="2" t="n">
        <v>-0.0006450772</v>
      </c>
      <c r="AGE4" s="2" t="n">
        <v>-0.0006155729</v>
      </c>
      <c r="AGF4" s="2" t="n">
        <v>-0.0005903959</v>
      </c>
      <c r="AGG4" s="2" t="n">
        <v>-0.0006071568</v>
      </c>
      <c r="AGH4" s="2" t="n">
        <v>-0.0006218314</v>
      </c>
      <c r="AGI4" s="2" t="n">
        <v>-0.000622201</v>
      </c>
      <c r="AGJ4" s="2" t="n">
        <v>-0.0006326676</v>
      </c>
      <c r="AGK4" s="2" t="n">
        <v>-0.0006517411</v>
      </c>
      <c r="AGL4" s="2" t="n">
        <v>-0.0006603718</v>
      </c>
      <c r="AGM4" s="2" t="n">
        <v>-0.0006591916</v>
      </c>
      <c r="AGN4" s="2" t="n">
        <v>-0.0006654859</v>
      </c>
      <c r="AGO4" s="2" t="n">
        <v>-0.000674355</v>
      </c>
      <c r="AGP4" s="2" t="n">
        <v>-0.0006668925</v>
      </c>
      <c r="AGQ4" s="2" t="n">
        <v>-0.0006516337</v>
      </c>
      <c r="AGR4" s="2" t="n">
        <v>-0.0006309032</v>
      </c>
      <c r="AGS4" s="2" t="n">
        <v>-0.0006227732</v>
      </c>
      <c r="AGT4" s="2" t="n">
        <v>-0.0006388068</v>
      </c>
      <c r="AGU4" s="2" t="n">
        <v>-0.0006481052</v>
      </c>
      <c r="AGV4" s="2" t="n">
        <v>-0.000654769</v>
      </c>
      <c r="AGW4" s="2" t="n">
        <v>-0.0006836653</v>
      </c>
      <c r="AGX4" s="2" t="n">
        <v>-0.0007043004</v>
      </c>
      <c r="AGY4" s="2" t="n">
        <v>-0.0006816626</v>
      </c>
      <c r="AGZ4" s="2" t="n">
        <v>-0.0006461263</v>
      </c>
      <c r="AHA4" s="2" t="n">
        <v>-0.0006228924</v>
      </c>
      <c r="AHB4" s="2" t="n">
        <v>-0.000615263</v>
      </c>
      <c r="AHC4" s="2" t="n">
        <v>-0.0006041646</v>
      </c>
      <c r="AHD4" s="2" t="n">
        <v>-0.0005985022</v>
      </c>
      <c r="AHE4" s="2" t="n">
        <v>-0.0006353736</v>
      </c>
      <c r="AHF4" s="2" t="n">
        <v>-0.0006579757</v>
      </c>
      <c r="AHG4" s="2" t="n">
        <v>-0.0006193757</v>
      </c>
      <c r="AHH4" s="2" t="n">
        <v>-0.0005743384</v>
      </c>
      <c r="AHI4" s="2" t="n">
        <v>-0.0005548716</v>
      </c>
      <c r="AHJ4" s="2" t="n">
        <v>-0.0005319357</v>
      </c>
      <c r="AHK4" s="2" t="n">
        <v>-0.0005105973</v>
      </c>
      <c r="AHL4" s="2" t="n">
        <v>-0.0005121946</v>
      </c>
      <c r="AHM4" s="2" t="n">
        <v>-0.0005232334</v>
      </c>
      <c r="AHN4" s="2" t="n">
        <v>-0.0005233645</v>
      </c>
      <c r="AHO4" s="2" t="n">
        <v>-0.0005213618</v>
      </c>
      <c r="AHP4" s="2" t="n">
        <v>-0.0005239964</v>
      </c>
      <c r="AHQ4" s="2" t="n">
        <v>-0.0005185008</v>
      </c>
      <c r="AHR4" s="2" t="n">
        <v>-0.0004974604</v>
      </c>
      <c r="AHS4" s="2" t="n">
        <v>-0.0004665613</v>
      </c>
      <c r="AHT4" s="2" t="n">
        <v>-0.0004393339</v>
      </c>
      <c r="AHU4" s="2" t="n">
        <v>-0.0004222631</v>
      </c>
      <c r="AHV4" s="2" t="n">
        <v>-0.0004014611</v>
      </c>
      <c r="AHW4" s="2" t="n">
        <v>-0.000382328</v>
      </c>
      <c r="AHX4" s="2" t="n">
        <v>-0.0003868699</v>
      </c>
      <c r="AHY4" s="2" t="n">
        <v>-0.0003835678</v>
      </c>
      <c r="AHZ4" s="2" t="n">
        <v>-0.0003759027</v>
      </c>
      <c r="AIA4" s="2" t="n">
        <v>-0.0003992438</v>
      </c>
      <c r="AIB4" s="2" t="n">
        <v>-0.0004094839</v>
      </c>
      <c r="AIC4" s="2" t="n">
        <v>-0.0003790736</v>
      </c>
      <c r="AID4" s="2" t="n">
        <v>-0.0003635049</v>
      </c>
      <c r="AIE4" s="2" t="n">
        <v>-0.0003599405</v>
      </c>
      <c r="AIF4" s="2" t="n">
        <v>-0.0003238916</v>
      </c>
      <c r="AIG4" s="2" t="n">
        <v>-0.0003090859</v>
      </c>
      <c r="AIH4" s="2" t="n">
        <v>-0.0003453255</v>
      </c>
      <c r="AII4" s="2" t="n">
        <v>-0.0003640652</v>
      </c>
      <c r="AIJ4" s="2" t="n">
        <v>-0.0003578305</v>
      </c>
      <c r="AIK4" s="2" t="n">
        <v>-0.0003587365</v>
      </c>
      <c r="AIL4" s="2" t="n">
        <v>-0.0003462434</v>
      </c>
      <c r="AIM4" s="2" t="n">
        <v>-0.0003108382</v>
      </c>
      <c r="AIN4" s="2" t="n">
        <v>-0.0002767324</v>
      </c>
      <c r="AIO4" s="2" t="n">
        <v>-0.0002647638</v>
      </c>
      <c r="AIP4" s="2" t="n">
        <v>-0.0002895355</v>
      </c>
      <c r="AIQ4" s="2" t="n">
        <v>-0.0003205061</v>
      </c>
      <c r="AIR4" s="2" t="n">
        <v>-0.0003176689</v>
      </c>
      <c r="AIS4" s="2" t="n">
        <v>-0.000312531</v>
      </c>
      <c r="AIT4" s="2" t="n">
        <v>-0.0003139734</v>
      </c>
      <c r="AIU4" s="2" t="n">
        <v>-0.0002848744</v>
      </c>
      <c r="AIV4" s="2" t="n">
        <v>-0.0002562284</v>
      </c>
      <c r="AIW4" s="2" t="n">
        <v>-0.000269866</v>
      </c>
      <c r="AIX4" s="2" t="n">
        <v>-0.0002820015</v>
      </c>
      <c r="AIY4" s="2" t="n">
        <v>-0.0002606988</v>
      </c>
      <c r="AIZ4" s="2" t="n">
        <v>-0.000248766</v>
      </c>
      <c r="AJA4" s="2" t="n">
        <v>-0.0002637982</v>
      </c>
      <c r="AJB4" s="2" t="n">
        <v>-0.0002630591</v>
      </c>
      <c r="AJC4" s="2" t="n">
        <v>-0.0002452254</v>
      </c>
      <c r="AJD4" s="2" t="n">
        <v>-0.0002590656</v>
      </c>
      <c r="AJE4" s="2" t="n">
        <v>-0.0002964616</v>
      </c>
      <c r="AJF4" s="2" t="n">
        <v>-0.0002955556</v>
      </c>
      <c r="AJG4" s="2" t="n">
        <v>-0.0002916694</v>
      </c>
      <c r="AJH4" s="2" t="n">
        <v>-0.0003274799</v>
      </c>
      <c r="AJI4" s="2" t="n">
        <v>-0.0003335357</v>
      </c>
      <c r="AJJ4" s="2" t="n">
        <v>-0.000307107</v>
      </c>
      <c r="AJK4" s="2" t="n">
        <v>-0.000323379</v>
      </c>
      <c r="AJL4" s="2" t="n">
        <v>-0.000352633</v>
      </c>
      <c r="AJM4" s="2" t="n">
        <v>-0.0003478289</v>
      </c>
      <c r="AJN4" s="2" t="n">
        <v>-0.0003694296</v>
      </c>
      <c r="AJO4" s="2" t="n">
        <v>-0.0004091978</v>
      </c>
      <c r="AJP4" s="2" t="n">
        <v>-0.0004144073</v>
      </c>
      <c r="AJQ4" s="2" t="n">
        <v>-0.0004242063</v>
      </c>
      <c r="AJR4" s="2" t="n">
        <v>-0.0004598022</v>
      </c>
      <c r="AJS4" s="2" t="n">
        <v>-0.0004719734</v>
      </c>
      <c r="AJT4" s="2" t="n">
        <v>-0.0004588604</v>
      </c>
      <c r="AJU4" s="2" t="n">
        <v>-0.0004671216</v>
      </c>
      <c r="AJV4" s="2" t="n">
        <v>-0.0004831672</v>
      </c>
      <c r="AJW4" s="2" t="n">
        <v>-0.0004940033</v>
      </c>
      <c r="AJX4" s="2" t="n">
        <v>-0.0005108595</v>
      </c>
      <c r="AJY4" s="2" t="n">
        <v>-0.0005313277</v>
      </c>
      <c r="AJZ4" s="2" t="n">
        <v>-0.0005524635</v>
      </c>
      <c r="AKA4" s="2" t="n">
        <v>-0.0005603552</v>
      </c>
      <c r="AKB4" s="2" t="n">
        <v>-0.0005597234</v>
      </c>
      <c r="AKC4" s="2" t="n">
        <v>-0.0005808711</v>
      </c>
      <c r="AKD4" s="2" t="n">
        <v>-0.0006197452</v>
      </c>
      <c r="AKE4" s="2" t="n">
        <v>-0.0006409764</v>
      </c>
      <c r="AKF4" s="2" t="n">
        <v>-0.0006491065</v>
      </c>
      <c r="AKG4" s="2" t="n">
        <v>-0.0006694674</v>
      </c>
      <c r="AKH4" s="2" t="n">
        <v>-0.000695765</v>
      </c>
      <c r="AKI4" s="2" t="n">
        <v>-0.000710094</v>
      </c>
      <c r="AKJ4" s="2" t="n">
        <v>-0.0007084251</v>
      </c>
      <c r="AKK4" s="2" t="n">
        <v>-0.0007046938</v>
      </c>
      <c r="AKL4" s="2" t="n">
        <v>-0.0007029652</v>
      </c>
      <c r="AKM4" s="2" t="n">
        <v>-0.0006947994</v>
      </c>
      <c r="AKN4" s="2" t="n">
        <v>-0.0006810069</v>
      </c>
      <c r="AKO4" s="2" t="n">
        <v>-0.0006832719</v>
      </c>
      <c r="AKP4" s="2" t="n">
        <v>-0.0007127285</v>
      </c>
      <c r="AKQ4" s="2" t="n">
        <v>-0.0007254243</v>
      </c>
      <c r="AKR4" s="2" t="n">
        <v>-0.0007120967</v>
      </c>
      <c r="AKS4" s="2" t="n">
        <v>-0.0007131934</v>
      </c>
      <c r="AKT4" s="2" t="n">
        <v>-0.0007092953</v>
      </c>
      <c r="AKU4" s="2" t="n">
        <v>-0.000681746</v>
      </c>
      <c r="AKV4" s="2" t="n">
        <v>-0.0006615758</v>
      </c>
      <c r="AKW4" s="2" t="n">
        <v>-0.0006592631</v>
      </c>
      <c r="AKX4" s="2" t="n">
        <v>-0.0006624699</v>
      </c>
      <c r="AKY4" s="2" t="n">
        <v>-0.0006705046</v>
      </c>
      <c r="AKZ4" s="2" t="n">
        <v>-0.0006667614</v>
      </c>
      <c r="ALA4" s="2" t="n">
        <v>-0.0006536961</v>
      </c>
      <c r="ALB4" s="2" t="n">
        <v>-0.0006421685</v>
      </c>
      <c r="ALC4" s="2" t="n">
        <v>-0.0006156683</v>
      </c>
      <c r="ALD4" s="2" t="n">
        <v>-0.0005897284</v>
      </c>
      <c r="ALE4" s="2" t="n">
        <v>-0.0005961299</v>
      </c>
      <c r="ALF4" s="2" t="n">
        <v>-0.000613904</v>
      </c>
      <c r="ALG4" s="2" t="n">
        <v>-0.000624764</v>
      </c>
      <c r="ALH4" s="2" t="n">
        <v>-0.0006510615</v>
      </c>
      <c r="ALI4" s="2" t="n">
        <v>-0.0006885409</v>
      </c>
      <c r="ALJ4" s="2" t="n">
        <v>-0.000717473</v>
      </c>
      <c r="ALK4" s="2" t="n">
        <v>-0.0007397652</v>
      </c>
      <c r="ALL4" s="2" t="n">
        <v>-0.0007400989</v>
      </c>
      <c r="ALM4" s="2" t="n">
        <v>-0.0007146001</v>
      </c>
      <c r="ALN4" s="2" t="n">
        <v>-0.0006884694</v>
      </c>
      <c r="ALO4" s="2" t="n">
        <v>-0.0006625056</v>
      </c>
      <c r="ALP4" s="2" t="n">
        <v>-0.0006259441</v>
      </c>
      <c r="ALQ4" s="2" t="n">
        <v>-0.0005961418</v>
      </c>
      <c r="ALR4" s="2" t="n">
        <v>-0.0005791664</v>
      </c>
      <c r="ALS4" s="2" t="n">
        <v>-0.0005436897</v>
      </c>
      <c r="ALT4" s="2" t="n">
        <v>-0.0005017162</v>
      </c>
      <c r="ALU4" s="2" t="n">
        <v>-0.0004886865</v>
      </c>
      <c r="ALV4" s="2" t="n">
        <v>-0.0005031347</v>
      </c>
      <c r="ALW4" s="2" t="n">
        <v>-0.0005139709</v>
      </c>
      <c r="ALX4" s="2" t="n">
        <v>-0.0005190969</v>
      </c>
      <c r="ALY4" s="2" t="n">
        <v>-0.0005279422</v>
      </c>
      <c r="ALZ4" s="2" t="n">
        <v>-0.0005192041</v>
      </c>
      <c r="AMA4" s="2" t="n">
        <v>-0.0004958868</v>
      </c>
      <c r="AMB4" s="2" t="n">
        <v>-0.0004911899</v>
      </c>
      <c r="AMC4" s="2" t="n">
        <v>-0.000507772</v>
      </c>
      <c r="AMD4" s="2" t="n">
        <v>-0.0005094052</v>
      </c>
      <c r="AME4" s="2" t="n">
        <v>-0.0004981399</v>
      </c>
      <c r="AMF4" s="2" t="n">
        <v>-0.0004832387</v>
      </c>
      <c r="AMG4" s="2" t="n">
        <v>-0.0004384041</v>
      </c>
      <c r="AMH4" s="2" t="n">
        <v>-0.0003797412</v>
      </c>
      <c r="AMI4" s="2" t="n">
        <v>-0.0003423691</v>
      </c>
      <c r="AMJ4" s="2" t="n">
        <v>-0.000316298</v>
      </c>
    </row>
    <row r="5" customFormat="false" ht="15" hidden="false" customHeight="false" outlineLevel="0" collapsed="false">
      <c r="A5" s="2" t="n">
        <f aca="false">A4+1</f>
        <v>4</v>
      </c>
      <c r="B5" s="2" t="n">
        <v>0</v>
      </c>
      <c r="C5" s="2" t="n">
        <v>0</v>
      </c>
      <c r="D5" s="2" t="n">
        <v>0</v>
      </c>
      <c r="E5" s="2" t="n">
        <v>-0.0001214922</v>
      </c>
      <c r="F5" s="2" t="n">
        <v>-0.0001443744</v>
      </c>
      <c r="G5" s="2" t="n">
        <v>-0.0001042187</v>
      </c>
      <c r="H5" s="2" t="n">
        <v>-0.0001459956</v>
      </c>
      <c r="I5" s="2" t="n">
        <v>-0.0002081513</v>
      </c>
      <c r="J5" s="2" t="n">
        <v>-0.0001400948</v>
      </c>
      <c r="K5" s="2" t="n">
        <v>-0.0001090169</v>
      </c>
      <c r="L5" s="2" t="n">
        <v>-0.0001347005</v>
      </c>
      <c r="M5" s="3" t="n">
        <v>-8.975864E-005</v>
      </c>
      <c r="N5" s="3" t="n">
        <v>-7.67529E-005</v>
      </c>
      <c r="O5" s="2" t="n">
        <v>-0.0001302302</v>
      </c>
      <c r="P5" s="2" t="n">
        <v>-0.0001763344</v>
      </c>
      <c r="Q5" s="2" t="n">
        <v>-0.0002430975</v>
      </c>
      <c r="R5" s="2" t="n">
        <v>-0.0002668202</v>
      </c>
      <c r="S5" s="2" t="n">
        <v>-0.0001787424</v>
      </c>
      <c r="T5" s="2" t="n">
        <v>-0.000108844</v>
      </c>
      <c r="U5" s="3" t="n">
        <v>-9.499192E-005</v>
      </c>
      <c r="V5" s="3" t="n">
        <v>-7.588267E-005</v>
      </c>
      <c r="W5" s="3" t="n">
        <v>-8.61764E-005</v>
      </c>
      <c r="X5" s="2" t="n">
        <v>-0.0001683116</v>
      </c>
      <c r="Y5" s="2" t="n">
        <v>-0.0002503216</v>
      </c>
      <c r="Z5" s="2" t="n">
        <v>-0.0002635419</v>
      </c>
      <c r="AA5" s="2" t="n">
        <v>-0.0002230048</v>
      </c>
      <c r="AB5" s="2" t="n">
        <v>-0.0001790106</v>
      </c>
      <c r="AC5" s="2" t="n">
        <v>-0.00015589</v>
      </c>
      <c r="AD5" s="2" t="n">
        <v>-0.000119561</v>
      </c>
      <c r="AE5" s="2" t="n">
        <v>-0.000100261</v>
      </c>
      <c r="AF5" s="2" t="n">
        <v>-0.0001737833</v>
      </c>
      <c r="AG5" s="2" t="n">
        <v>-0.0002331555</v>
      </c>
      <c r="AH5" s="2" t="n">
        <v>-0.0002078354</v>
      </c>
      <c r="AI5" s="2" t="n">
        <v>-0.0001894593</v>
      </c>
      <c r="AJ5" s="2" t="n">
        <v>-0.0002080083</v>
      </c>
      <c r="AK5" s="2" t="n">
        <v>-0.0002037168</v>
      </c>
      <c r="AL5" s="2" t="n">
        <v>-0.0001884282</v>
      </c>
      <c r="AM5" s="2" t="n">
        <v>-0.0001797557</v>
      </c>
      <c r="AN5" s="2" t="n">
        <v>-0.0001795352</v>
      </c>
      <c r="AO5" s="2" t="n">
        <v>-0.0001755059</v>
      </c>
      <c r="AP5" s="2" t="n">
        <v>-0.0001660049</v>
      </c>
      <c r="AQ5" s="2" t="n">
        <v>-0.000204426</v>
      </c>
      <c r="AR5" s="2" t="n">
        <v>-0.0002574861</v>
      </c>
      <c r="AS5" s="2" t="n">
        <v>-0.0002879798</v>
      </c>
      <c r="AT5" s="2" t="n">
        <v>-0.0003015459</v>
      </c>
      <c r="AU5" s="2" t="n">
        <v>-0.0002663851</v>
      </c>
      <c r="AV5" s="2" t="n">
        <v>-0.0002225995</v>
      </c>
      <c r="AW5" s="2" t="n">
        <v>-0.000242579</v>
      </c>
      <c r="AX5" s="2" t="n">
        <v>-0.0002604425</v>
      </c>
      <c r="AY5" s="2" t="n">
        <v>-0.0001970351</v>
      </c>
      <c r="AZ5" s="2" t="n">
        <v>-0.0001741409</v>
      </c>
      <c r="BA5" s="2" t="n">
        <v>-0.0002071261</v>
      </c>
      <c r="BB5" s="2" t="n">
        <v>-0.0001811147</v>
      </c>
      <c r="BC5" s="2" t="n">
        <v>-0.0001647532</v>
      </c>
      <c r="BD5" s="2" t="n">
        <v>-0.0002095461</v>
      </c>
      <c r="BE5" s="2" t="n">
        <v>-0.0002116799</v>
      </c>
      <c r="BF5" s="2" t="n">
        <v>-0.0002032697</v>
      </c>
      <c r="BG5" s="2" t="n">
        <v>-0.0002683103</v>
      </c>
      <c r="BH5" s="2" t="n">
        <v>-0.0003009677</v>
      </c>
      <c r="BI5" s="2" t="n">
        <v>-0.0002932012</v>
      </c>
      <c r="BJ5" s="2" t="n">
        <v>-0.000324738</v>
      </c>
      <c r="BK5" s="2" t="n">
        <v>-0.0003727436</v>
      </c>
      <c r="BL5" s="2" t="n">
        <v>-0.0003610611</v>
      </c>
      <c r="BM5" s="2" t="n">
        <v>-0.0002762079</v>
      </c>
      <c r="BN5" s="2" t="n">
        <v>-0.000243324</v>
      </c>
      <c r="BO5" s="2" t="n">
        <v>-0.0002692878</v>
      </c>
      <c r="BP5" s="2" t="n">
        <v>-0.0002443194</v>
      </c>
      <c r="BQ5" s="2" t="n">
        <v>-0.0002083838</v>
      </c>
      <c r="BR5" s="2" t="n">
        <v>-0.000245899</v>
      </c>
      <c r="BS5" s="2" t="n">
        <v>-0.0002534628</v>
      </c>
      <c r="BT5" s="2" t="n">
        <v>-0.0001992941</v>
      </c>
      <c r="BU5" s="2" t="n">
        <v>-0.0002143264</v>
      </c>
      <c r="BV5" s="2" t="n">
        <v>-0.0002661347</v>
      </c>
      <c r="BW5" s="2" t="n">
        <v>-0.0002520084</v>
      </c>
      <c r="BX5" s="2" t="n">
        <v>-0.0002465308</v>
      </c>
      <c r="BY5" s="2" t="n">
        <v>-0.0002813399</v>
      </c>
      <c r="BZ5" s="2" t="n">
        <v>-0.0002400696</v>
      </c>
      <c r="CA5" s="2" t="n">
        <v>-0.0002031624</v>
      </c>
      <c r="CB5" s="2" t="n">
        <v>-0.000232178</v>
      </c>
      <c r="CC5" s="2" t="n">
        <v>-0.0002241552</v>
      </c>
      <c r="CD5" s="2" t="n">
        <v>-0.0002124012</v>
      </c>
      <c r="CE5" s="2" t="n">
        <v>-0.0002594888</v>
      </c>
      <c r="CF5" s="2" t="n">
        <v>-0.0002493501</v>
      </c>
      <c r="CG5" s="2" t="n">
        <v>-0.0002405107</v>
      </c>
      <c r="CH5" s="2" t="n">
        <v>-0.0002785444</v>
      </c>
      <c r="CI5" s="2" t="n">
        <v>-0.0002695978</v>
      </c>
      <c r="CJ5" s="2" t="n">
        <v>-0.0002607584</v>
      </c>
      <c r="CK5" s="2" t="n">
        <v>-0.0002868116</v>
      </c>
      <c r="CL5" s="2" t="n">
        <v>-0.0002913833</v>
      </c>
      <c r="CM5" s="2" t="n">
        <v>-0.0002659857</v>
      </c>
      <c r="CN5" s="2" t="n">
        <v>-0.0002513349</v>
      </c>
      <c r="CO5" s="2" t="n">
        <v>-0.0002322018</v>
      </c>
      <c r="CP5" s="2" t="n">
        <v>-0.0001852334</v>
      </c>
      <c r="CQ5" s="2" t="n">
        <v>-0.0001417935</v>
      </c>
      <c r="CR5" s="2" t="n">
        <v>-0.000156337</v>
      </c>
      <c r="CS5" s="2" t="n">
        <v>-0.000214684</v>
      </c>
      <c r="CT5" s="2" t="n">
        <v>-0.0002451658</v>
      </c>
      <c r="CU5" s="2" t="n">
        <v>-0.0002257407</v>
      </c>
      <c r="CV5" s="2" t="n">
        <v>-0.0001962304</v>
      </c>
      <c r="CW5" s="2" t="n">
        <v>-0.0002039373</v>
      </c>
      <c r="CX5" s="2" t="n">
        <v>-0.0002136588</v>
      </c>
      <c r="CY5" s="2" t="n">
        <v>-0.0001839578</v>
      </c>
      <c r="CZ5" s="2" t="n">
        <v>-0.0001849115</v>
      </c>
      <c r="DA5" s="2" t="n">
        <v>-0.0002609611</v>
      </c>
      <c r="DB5" s="2" t="n">
        <v>-0.0003202736</v>
      </c>
      <c r="DC5" s="2" t="n">
        <v>-0.0002848089</v>
      </c>
      <c r="DD5" s="2" t="n">
        <v>-0.0002308965</v>
      </c>
      <c r="DE5" s="2" t="n">
        <v>-0.000233531</v>
      </c>
      <c r="DF5" s="2" t="n">
        <v>-0.0002257824</v>
      </c>
      <c r="DG5" s="2" t="n">
        <v>-0.0001784503</v>
      </c>
      <c r="DH5" s="2" t="n">
        <v>-0.0001818299</v>
      </c>
      <c r="DI5" s="2" t="n">
        <v>-0.0002320528</v>
      </c>
      <c r="DJ5" s="2" t="n">
        <v>-0.0002605677</v>
      </c>
      <c r="DK5" s="2" t="n">
        <v>-0.0002481699</v>
      </c>
      <c r="DL5" s="2" t="n">
        <v>-0.0002441645</v>
      </c>
      <c r="DM5" s="2" t="n">
        <v>-0.0002564728</v>
      </c>
      <c r="DN5" s="2" t="n">
        <v>-0.0002444208</v>
      </c>
      <c r="DO5" s="2" t="n">
        <v>-0.0002223492</v>
      </c>
      <c r="DP5" s="2" t="n">
        <v>-0.0002220273</v>
      </c>
      <c r="DQ5" s="2" t="n">
        <v>-0.0001763105</v>
      </c>
      <c r="DR5" s="2" t="n">
        <v>-0.0001357555</v>
      </c>
      <c r="DS5" s="2" t="n">
        <v>-0.0001846433</v>
      </c>
      <c r="DT5" s="2" t="n">
        <v>-0.0001939118</v>
      </c>
      <c r="DU5" s="2" t="n">
        <v>-0.0001778722</v>
      </c>
      <c r="DV5" s="2" t="n">
        <v>-0.0002411366</v>
      </c>
      <c r="DW5" s="2" t="n">
        <v>-0.0002722442</v>
      </c>
      <c r="DX5" s="2" t="n">
        <v>-0.0002145827</v>
      </c>
      <c r="DY5" s="2" t="n">
        <v>-0.0001979113</v>
      </c>
      <c r="DZ5" s="2" t="n">
        <v>-0.0001938224</v>
      </c>
      <c r="EA5" s="2" t="n">
        <v>-0.0001500368</v>
      </c>
      <c r="EB5" s="2" t="n">
        <v>-0.000154531</v>
      </c>
      <c r="EC5" s="2" t="n">
        <v>-0.0002050996</v>
      </c>
      <c r="ED5" s="2" t="n">
        <v>-0.0002237797</v>
      </c>
      <c r="EE5" s="2" t="n">
        <v>-0.000224632</v>
      </c>
      <c r="EF5" s="2" t="n">
        <v>-0.0002570748</v>
      </c>
      <c r="EG5" s="2" t="n">
        <v>-0.0002584636</v>
      </c>
      <c r="EH5" s="2" t="n">
        <v>-0.0001970768</v>
      </c>
      <c r="EI5" s="2" t="n">
        <v>-0.0001839638</v>
      </c>
      <c r="EJ5" s="2" t="n">
        <v>-0.0002337575</v>
      </c>
      <c r="EK5" s="2" t="n">
        <v>-0.0002386808</v>
      </c>
      <c r="EL5" s="2" t="n">
        <v>-0.0002161145</v>
      </c>
      <c r="EM5" s="2" t="n">
        <v>-0.0002425432</v>
      </c>
      <c r="EN5" s="2" t="n">
        <v>-0.0002597034</v>
      </c>
      <c r="EO5" s="2" t="n">
        <v>-0.0002117455</v>
      </c>
      <c r="EP5" s="2" t="n">
        <v>-0.0002033472</v>
      </c>
      <c r="EQ5" s="2" t="n">
        <v>-0.0002393365</v>
      </c>
      <c r="ER5" s="2" t="n">
        <v>-0.0002227366</v>
      </c>
      <c r="ES5" s="2" t="n">
        <v>-0.0001966536</v>
      </c>
      <c r="ET5" s="2" t="n">
        <v>-0.0002074599</v>
      </c>
      <c r="EU5" s="2" t="n">
        <v>-0.0002128303</v>
      </c>
      <c r="EV5" s="2" t="n">
        <v>-0.0002016544</v>
      </c>
      <c r="EW5" s="2" t="n">
        <v>-0.0002092361</v>
      </c>
      <c r="EX5" s="2" t="n">
        <v>-0.0002325833</v>
      </c>
      <c r="EY5" s="2" t="n">
        <v>-0.000246501</v>
      </c>
      <c r="EZ5" s="2" t="n">
        <v>-0.0002142429</v>
      </c>
      <c r="FA5" s="2" t="n">
        <v>-0.0001548111</v>
      </c>
      <c r="FB5" s="2" t="n">
        <v>-0.0001508057</v>
      </c>
      <c r="FC5" s="2" t="n">
        <v>-0.0001569509</v>
      </c>
      <c r="FD5" s="2" t="n">
        <v>-0.0001602352</v>
      </c>
      <c r="FE5" s="2" t="n">
        <v>-0.0002196968</v>
      </c>
      <c r="FF5" s="2" t="n">
        <v>-0.0002606392</v>
      </c>
      <c r="FG5" s="2" t="n">
        <v>-0.0002125382</v>
      </c>
      <c r="FH5" s="2" t="n">
        <v>-0.0001423538</v>
      </c>
      <c r="FI5" s="2" t="n">
        <v>-0.0001089871</v>
      </c>
      <c r="FJ5" s="2" t="n">
        <v>-0.0001042783</v>
      </c>
      <c r="FK5" s="2" t="n">
        <v>-0.00012815</v>
      </c>
      <c r="FL5" s="2" t="n">
        <v>-0.00017941</v>
      </c>
      <c r="FM5" s="2" t="n">
        <v>-0.000227195</v>
      </c>
      <c r="FN5" s="2" t="n">
        <v>-0.0002142489</v>
      </c>
      <c r="FO5" s="2" t="n">
        <v>-0.0001659334</v>
      </c>
      <c r="FP5" s="2" t="n">
        <v>-0.0001747966</v>
      </c>
      <c r="FQ5" s="2" t="n">
        <v>-0.0001884461</v>
      </c>
      <c r="FR5" s="2" t="n">
        <v>-0.000179559</v>
      </c>
      <c r="FS5" s="2" t="n">
        <v>-0.0002171576</v>
      </c>
      <c r="FT5" s="2" t="n">
        <v>-0.0002239108</v>
      </c>
      <c r="FU5" s="2" t="n">
        <v>-0.0001623154</v>
      </c>
      <c r="FV5" s="2" t="n">
        <v>-0.0001403689</v>
      </c>
      <c r="FW5" s="2" t="n">
        <v>-0.0001712024</v>
      </c>
      <c r="FX5" s="2" t="n">
        <v>-0.0001654804</v>
      </c>
      <c r="FY5" s="2" t="n">
        <v>-0.000140518</v>
      </c>
      <c r="FZ5" s="2" t="n">
        <v>-0.000129807</v>
      </c>
      <c r="GA5" s="2" t="n">
        <v>-0.0001052976</v>
      </c>
      <c r="GB5" s="3" t="n">
        <v>-7.033348E-005</v>
      </c>
      <c r="GC5" s="3" t="n">
        <v>-7.712245E-005</v>
      </c>
      <c r="GD5" s="3" t="n">
        <v>-9.530783E-005</v>
      </c>
      <c r="GE5" s="3" t="n">
        <v>-8.282661E-005</v>
      </c>
      <c r="GF5" s="2" t="n">
        <v>-0.000111109</v>
      </c>
      <c r="GG5" s="2" t="n">
        <v>-0.000148797</v>
      </c>
      <c r="GH5" s="2" t="n">
        <v>-0.0001520813</v>
      </c>
      <c r="GI5" s="2" t="n">
        <v>-0.0001893818</v>
      </c>
      <c r="GJ5" s="2" t="n">
        <v>-0.0002141655</v>
      </c>
      <c r="GK5" s="2" t="n">
        <v>-0.0001759589</v>
      </c>
      <c r="GL5" s="2" t="n">
        <v>-0.0001360059</v>
      </c>
      <c r="GM5" s="3" t="n">
        <v>-8.527636E-005</v>
      </c>
      <c r="GN5" s="3" t="n">
        <v>-1.654029E-005</v>
      </c>
      <c r="GO5" s="3" t="n">
        <v>-2.599955E-005</v>
      </c>
      <c r="GP5" s="3" t="n">
        <v>-8.472204E-005</v>
      </c>
      <c r="GQ5" s="2" t="n">
        <v>-0.0001061797</v>
      </c>
      <c r="GR5" s="2" t="n">
        <v>-0.0001026273</v>
      </c>
      <c r="GS5" s="2" t="n">
        <v>-0.0001262903</v>
      </c>
      <c r="GT5" s="2" t="n">
        <v>-0.0001615524</v>
      </c>
      <c r="GU5" s="2" t="n">
        <v>-0.000138545</v>
      </c>
      <c r="GV5" s="3" t="n">
        <v>-9.875894E-005</v>
      </c>
      <c r="GW5" s="3" t="n">
        <v>-7.947683E-005</v>
      </c>
      <c r="GX5" s="3" t="n">
        <v>-8.175373E-005</v>
      </c>
      <c r="GY5" s="3" t="n">
        <v>-7.932782E-005</v>
      </c>
      <c r="GZ5" s="3" t="n">
        <v>-2.310872E-005</v>
      </c>
      <c r="HA5" s="3" t="n">
        <v>-2.461672E-006</v>
      </c>
      <c r="HB5" s="3" t="n">
        <v>-6.045699E-005</v>
      </c>
      <c r="HC5" s="3" t="n">
        <v>-5.509257E-005</v>
      </c>
      <c r="HD5" s="3" t="n">
        <v>-6.812811E-006</v>
      </c>
      <c r="HE5" s="3" t="n">
        <v>-7.253885E-005</v>
      </c>
      <c r="HF5" s="2" t="n">
        <v>-0.0001348436</v>
      </c>
      <c r="HG5" s="3" t="n">
        <v>-9.483695E-005</v>
      </c>
      <c r="HH5" s="3" t="n">
        <v>-6.983876E-005</v>
      </c>
      <c r="HI5" s="3" t="n">
        <v>-7.554889E-005</v>
      </c>
      <c r="HJ5" s="3" t="n">
        <v>-4.147291E-005</v>
      </c>
      <c r="HK5" s="3" t="n">
        <v>8.165836E-006</v>
      </c>
      <c r="HL5" s="3" t="n">
        <v>1.153946E-005</v>
      </c>
      <c r="HM5" s="3" t="n">
        <v>1.173019E-005</v>
      </c>
      <c r="HN5" s="3" t="n">
        <v>5.424023E-006</v>
      </c>
      <c r="HO5" s="3" t="n">
        <v>-2.180934E-005</v>
      </c>
      <c r="HP5" s="3" t="n">
        <v>-4.034639E-005</v>
      </c>
      <c r="HQ5" s="3" t="n">
        <v>-4.03285E-005</v>
      </c>
      <c r="HR5" s="3" t="n">
        <v>-2.729893E-005</v>
      </c>
      <c r="HS5" s="3" t="n">
        <v>8.136034E-006</v>
      </c>
      <c r="HT5" s="3" t="n">
        <v>3.401041E-005</v>
      </c>
      <c r="HU5" s="3" t="n">
        <v>2.073049E-005</v>
      </c>
      <c r="HV5" s="3" t="n">
        <v>2.796054E-005</v>
      </c>
      <c r="HW5" s="3" t="n">
        <v>6.668568E-005</v>
      </c>
      <c r="HX5" s="2" t="n">
        <v>0.0001001179</v>
      </c>
      <c r="HY5" s="2" t="n">
        <v>0.0001102388</v>
      </c>
      <c r="HZ5" s="3" t="n">
        <v>9.399652E-005</v>
      </c>
      <c r="IA5" s="3" t="n">
        <v>9.942055E-005</v>
      </c>
      <c r="IB5" s="2" t="n">
        <v>0.0001382768</v>
      </c>
      <c r="IC5" s="2" t="n">
        <v>0.0001329064</v>
      </c>
      <c r="ID5" s="3" t="n">
        <v>9.691715E-005</v>
      </c>
      <c r="IE5" s="2" t="n">
        <v>0.0001253009</v>
      </c>
      <c r="IF5" s="2" t="n">
        <v>0.0001459956</v>
      </c>
      <c r="IG5" s="3" t="n">
        <v>8.906722E-005</v>
      </c>
      <c r="IH5" s="3" t="n">
        <v>8.509755E-005</v>
      </c>
      <c r="II5" s="2" t="n">
        <v>0.0001615942</v>
      </c>
      <c r="IJ5" s="2" t="n">
        <v>0.0001698375</v>
      </c>
      <c r="IK5" s="2" t="n">
        <v>0.0001216114</v>
      </c>
      <c r="IL5" s="2" t="n">
        <v>0.0001241505</v>
      </c>
      <c r="IM5" s="2" t="n">
        <v>0.0001311064</v>
      </c>
      <c r="IN5" s="3" t="n">
        <v>9.344816E-005</v>
      </c>
      <c r="IO5" s="3" t="n">
        <v>7.7039E-005</v>
      </c>
      <c r="IP5" s="3" t="n">
        <v>8.994937E-005</v>
      </c>
      <c r="IQ5" s="3" t="n">
        <v>5.522966E-005</v>
      </c>
      <c r="IR5" s="3" t="n">
        <v>1.270771E-005</v>
      </c>
      <c r="IS5" s="3" t="n">
        <v>1.352429E-005</v>
      </c>
      <c r="IT5" s="3" t="n">
        <v>4.119277E-005</v>
      </c>
      <c r="IU5" s="3" t="n">
        <v>8.450747E-005</v>
      </c>
      <c r="IV5" s="2" t="n">
        <v>0.000126946</v>
      </c>
      <c r="IW5" s="2" t="n">
        <v>0.0001267731</v>
      </c>
      <c r="IX5" s="2" t="n">
        <v>0.0001031995</v>
      </c>
      <c r="IY5" s="3" t="n">
        <v>9.204746E-005</v>
      </c>
      <c r="IZ5" s="3" t="n">
        <v>8.339882E-005</v>
      </c>
      <c r="JA5" s="2" t="n">
        <v>0.0001072288</v>
      </c>
      <c r="JB5" s="2" t="n">
        <v>0.0001337886</v>
      </c>
      <c r="JC5" s="2" t="n">
        <v>0.0001473188</v>
      </c>
      <c r="JD5" s="2" t="n">
        <v>0.000180459</v>
      </c>
      <c r="JE5" s="2" t="n">
        <v>0.0001956284</v>
      </c>
      <c r="JF5" s="2" t="n">
        <v>0.0001719773</v>
      </c>
      <c r="JG5" s="2" t="n">
        <v>0.000168854</v>
      </c>
      <c r="JH5" s="2" t="n">
        <v>0.0001904488</v>
      </c>
      <c r="JI5" s="2" t="n">
        <v>0.0001785278</v>
      </c>
      <c r="JJ5" s="2" t="n">
        <v>0.0001586437</v>
      </c>
      <c r="JK5" s="2" t="n">
        <v>0.0001705408</v>
      </c>
      <c r="JL5" s="2" t="n">
        <v>0.0001792967</v>
      </c>
      <c r="JM5" s="2" t="n">
        <v>0.0001884341</v>
      </c>
      <c r="JN5" s="2" t="n">
        <v>0.0002213776</v>
      </c>
      <c r="JO5" s="2" t="n">
        <v>0.0002502263</v>
      </c>
      <c r="JP5" s="2" t="n">
        <v>0.0002504051</v>
      </c>
      <c r="JQ5" s="2" t="n">
        <v>0.0002301931</v>
      </c>
      <c r="JR5" s="2" t="n">
        <v>0.0002352834</v>
      </c>
      <c r="JS5" s="2" t="n">
        <v>0.0002474069</v>
      </c>
      <c r="JT5" s="2" t="n">
        <v>0.0002314806</v>
      </c>
      <c r="JU5" s="2" t="n">
        <v>0.0002395272</v>
      </c>
      <c r="JV5" s="2" t="n">
        <v>0.0003080308</v>
      </c>
      <c r="JW5" s="2" t="n">
        <v>0.0003407776</v>
      </c>
      <c r="JX5" s="2" t="n">
        <v>0.0003247499</v>
      </c>
      <c r="JY5" s="2" t="n">
        <v>0.0003466189</v>
      </c>
      <c r="JZ5" s="2" t="n">
        <v>0.0003722429</v>
      </c>
      <c r="KA5" s="2" t="n">
        <v>0.0003901541</v>
      </c>
      <c r="KB5" s="2" t="n">
        <v>0.0004354835</v>
      </c>
      <c r="KC5" s="2" t="n">
        <v>0.0004884064</v>
      </c>
      <c r="KD5" s="2" t="n">
        <v>0.0005349457</v>
      </c>
      <c r="KE5" s="2" t="n">
        <v>0.0005787968</v>
      </c>
      <c r="KF5" s="2" t="n">
        <v>0.0006054342</v>
      </c>
      <c r="KG5" s="2" t="n">
        <v>0.0005994141</v>
      </c>
      <c r="KH5" s="2" t="n">
        <v>0.0006145</v>
      </c>
      <c r="KI5" s="2" t="n">
        <v>0.0006806433</v>
      </c>
      <c r="KJ5" s="2" t="n">
        <v>0.0007382393</v>
      </c>
      <c r="KK5" s="2" t="n">
        <v>0.0007694781</v>
      </c>
      <c r="KL5" s="2" t="n">
        <v>0.0008118927</v>
      </c>
      <c r="KM5" s="2" t="n">
        <v>0.0008552432</v>
      </c>
      <c r="KN5" s="2" t="n">
        <v>0.0008736431</v>
      </c>
      <c r="KO5" s="2" t="n">
        <v>0.0008912027</v>
      </c>
      <c r="KP5" s="2" t="n">
        <v>0.0009367585</v>
      </c>
      <c r="KQ5" s="2" t="n">
        <v>0.001023698</v>
      </c>
      <c r="KR5" s="2" t="n">
        <v>0.00111481</v>
      </c>
      <c r="KS5" s="2" t="n">
        <v>0.001134628</v>
      </c>
      <c r="KT5" s="2" t="n">
        <v>0.00112536</v>
      </c>
      <c r="KU5" s="2" t="n">
        <v>0.001154828</v>
      </c>
      <c r="KV5" s="2" t="n">
        <v>0.001191974</v>
      </c>
      <c r="KW5" s="2" t="n">
        <v>0.001204723</v>
      </c>
      <c r="KX5" s="2" t="n">
        <v>0.001244616</v>
      </c>
      <c r="KY5" s="2" t="n">
        <v>0.001328182</v>
      </c>
      <c r="KZ5" s="2" t="n">
        <v>0.001389617</v>
      </c>
      <c r="LA5" s="2" t="n">
        <v>0.001404005</v>
      </c>
      <c r="LB5" s="2" t="n">
        <v>0.001419657</v>
      </c>
      <c r="LC5" s="2" t="n">
        <v>0.001456863</v>
      </c>
      <c r="LD5" s="2" t="n">
        <v>0.001490849</v>
      </c>
      <c r="LE5" s="2" t="n">
        <v>0.001513207</v>
      </c>
      <c r="LF5" s="2" t="n">
        <v>0.001525432</v>
      </c>
      <c r="LG5" s="2" t="n">
        <v>0.001536125</v>
      </c>
      <c r="LH5" s="2" t="n">
        <v>0.001541144</v>
      </c>
      <c r="LI5" s="2" t="n">
        <v>0.001546335</v>
      </c>
      <c r="LJ5" s="2" t="n">
        <v>0.001566184</v>
      </c>
      <c r="LK5" s="2" t="n">
        <v>0.001573235</v>
      </c>
      <c r="LL5" s="2" t="n">
        <v>0.001575679</v>
      </c>
      <c r="LM5" s="2" t="n">
        <v>0.001595545</v>
      </c>
      <c r="LN5" s="2" t="n">
        <v>0.001594371</v>
      </c>
      <c r="LO5" s="2" t="n">
        <v>0.001588678</v>
      </c>
      <c r="LP5" s="2" t="n">
        <v>0.001626885</v>
      </c>
      <c r="LQ5" s="2" t="n">
        <v>0.001678133</v>
      </c>
      <c r="LR5" s="2" t="n">
        <v>0.001713985</v>
      </c>
      <c r="LS5" s="2" t="n">
        <v>0.001752084</v>
      </c>
      <c r="LT5" s="2" t="n">
        <v>0.001793092</v>
      </c>
      <c r="LU5" s="2" t="n">
        <v>0.001836264</v>
      </c>
      <c r="LV5" s="2" t="n">
        <v>0.001859331</v>
      </c>
      <c r="LW5" s="2" t="n">
        <v>0.001858431</v>
      </c>
      <c r="LX5" s="2" t="n">
        <v>0.001876521</v>
      </c>
      <c r="LY5" s="2" t="n">
        <v>0.001904738</v>
      </c>
      <c r="LZ5" s="2" t="n">
        <v>0.001910514</v>
      </c>
      <c r="MA5" s="2" t="n">
        <v>0.001918995</v>
      </c>
      <c r="MB5" s="2" t="n">
        <v>0.001951098</v>
      </c>
      <c r="MC5" s="2" t="n">
        <v>0.001972431</v>
      </c>
      <c r="MD5" s="2" t="n">
        <v>0.001949364</v>
      </c>
      <c r="ME5" s="2" t="n">
        <v>0.001915121</v>
      </c>
      <c r="MF5" s="2" t="n">
        <v>0.001914406</v>
      </c>
      <c r="MG5" s="2" t="n">
        <v>0.001924604</v>
      </c>
      <c r="MH5" s="2" t="n">
        <v>0.001914936</v>
      </c>
      <c r="MI5" s="2" t="n">
        <v>0.001914912</v>
      </c>
      <c r="MJ5" s="2" t="n">
        <v>0.001940376</v>
      </c>
      <c r="MK5" s="2" t="n">
        <v>0.001932448</v>
      </c>
      <c r="ML5" s="2" t="n">
        <v>0.001897526</v>
      </c>
      <c r="MM5" s="2" t="n">
        <v>0.001906431</v>
      </c>
      <c r="MN5" s="2" t="n">
        <v>0.001908952</v>
      </c>
      <c r="MO5" s="2" t="n">
        <v>0.001889676</v>
      </c>
      <c r="MP5" s="2" t="n">
        <v>0.001923597</v>
      </c>
      <c r="MQ5" s="2" t="n">
        <v>0.001961184</v>
      </c>
      <c r="MR5" s="2" t="n">
        <v>0.001936704</v>
      </c>
      <c r="MS5" s="2" t="n">
        <v>0.001932752</v>
      </c>
      <c r="MT5" s="2" t="n">
        <v>0.001956099</v>
      </c>
      <c r="MU5" s="2" t="n">
        <v>0.001934844</v>
      </c>
      <c r="MV5" s="2" t="n">
        <v>0.001909637</v>
      </c>
      <c r="MW5" s="2" t="n">
        <v>0.00189594</v>
      </c>
      <c r="MX5" s="2" t="n">
        <v>0.001865023</v>
      </c>
      <c r="MY5" s="2" t="n">
        <v>0.001829964</v>
      </c>
      <c r="MZ5" s="2" t="n">
        <v>0.001797801</v>
      </c>
      <c r="NA5" s="2" t="n">
        <v>0.001762897</v>
      </c>
      <c r="NB5" s="2" t="n">
        <v>0.001735401</v>
      </c>
      <c r="NC5" s="2" t="n">
        <v>0.001687938</v>
      </c>
      <c r="ND5" s="2" t="n">
        <v>0.001601327</v>
      </c>
      <c r="NE5" s="2" t="n">
        <v>0.001517856</v>
      </c>
      <c r="NF5" s="2" t="n">
        <v>0.001433069</v>
      </c>
      <c r="NG5" s="2" t="n">
        <v>0.001347268</v>
      </c>
      <c r="NH5" s="2" t="n">
        <v>0.001296371</v>
      </c>
      <c r="NI5" s="2" t="n">
        <v>0.001249838</v>
      </c>
      <c r="NJ5" s="2" t="n">
        <v>0.001181877</v>
      </c>
      <c r="NK5" s="2" t="n">
        <v>0.001116139</v>
      </c>
      <c r="NL5" s="2" t="n">
        <v>0.001071393</v>
      </c>
      <c r="NM5" s="2" t="n">
        <v>0.001045418</v>
      </c>
      <c r="NN5" s="2" t="n">
        <v>0.001017928</v>
      </c>
      <c r="NO5" s="2" t="n">
        <v>0.0009822368</v>
      </c>
      <c r="NP5" s="2" t="n">
        <v>0.0009810745</v>
      </c>
      <c r="NQ5" s="2" t="n">
        <v>0.0009914696</v>
      </c>
      <c r="NR5" s="2" t="n">
        <v>0.0009705961</v>
      </c>
      <c r="NS5" s="2" t="n">
        <v>0.0009902895</v>
      </c>
      <c r="NT5" s="2" t="n">
        <v>0.001054472</v>
      </c>
      <c r="NU5" s="2" t="n">
        <v>0.001085854</v>
      </c>
      <c r="NV5" s="2" t="n">
        <v>0.001095569</v>
      </c>
      <c r="NW5" s="2" t="n">
        <v>0.001128155</v>
      </c>
      <c r="NX5" s="2" t="n">
        <v>0.00116232</v>
      </c>
      <c r="NY5" s="2" t="n">
        <v>0.001184666</v>
      </c>
      <c r="NZ5" s="2" t="n">
        <v>0.001223624</v>
      </c>
      <c r="OA5" s="2" t="n">
        <v>0.001249033</v>
      </c>
      <c r="OB5" s="2" t="n">
        <v>0.00124675</v>
      </c>
      <c r="OC5" s="2" t="n">
        <v>0.001249146</v>
      </c>
      <c r="OD5" s="2" t="n">
        <v>0.001257402</v>
      </c>
      <c r="OE5" s="2" t="n">
        <v>0.001255006</v>
      </c>
      <c r="OF5" s="2" t="n">
        <v>0.00126769</v>
      </c>
      <c r="OG5" s="2" t="n">
        <v>0.001297992</v>
      </c>
      <c r="OH5" s="2" t="n">
        <v>0.001328373</v>
      </c>
      <c r="OI5" s="2" t="n">
        <v>0.001370448</v>
      </c>
      <c r="OJ5" s="2" t="n">
        <v>0.001404244</v>
      </c>
      <c r="OK5" s="2" t="n">
        <v>0.001411158</v>
      </c>
      <c r="OL5" s="2" t="n">
        <v>0.001393932</v>
      </c>
      <c r="OM5" s="2" t="n">
        <v>0.001383621</v>
      </c>
      <c r="ON5" s="2" t="n">
        <v>0.001387417</v>
      </c>
      <c r="OO5" s="2" t="n">
        <v>0.001364368</v>
      </c>
      <c r="OP5" s="2" t="n">
        <v>0.001326788</v>
      </c>
      <c r="OQ5" s="2" t="n">
        <v>0.001316297</v>
      </c>
      <c r="OR5" s="2" t="n">
        <v>0.001282179</v>
      </c>
      <c r="OS5" s="2" t="n">
        <v>0.001201981</v>
      </c>
      <c r="OT5" s="2" t="n">
        <v>0.001142699</v>
      </c>
      <c r="OU5" s="2" t="n">
        <v>0.0011127</v>
      </c>
      <c r="OV5" s="2" t="n">
        <v>0.001065427</v>
      </c>
      <c r="OW5" s="2" t="n">
        <v>0.001000631</v>
      </c>
      <c r="OX5" s="2" t="n">
        <v>0.0009450138</v>
      </c>
      <c r="OY5" s="2" t="n">
        <v>0.0009170771</v>
      </c>
      <c r="OZ5" s="2" t="n">
        <v>0.0009053528</v>
      </c>
      <c r="PA5" s="2" t="n">
        <v>0.0008798659</v>
      </c>
      <c r="PB5" s="2" t="n">
        <v>0.0008399367</v>
      </c>
      <c r="PC5" s="2" t="n">
        <v>0.0007965207</v>
      </c>
      <c r="PD5" s="2" t="n">
        <v>0.0007567465</v>
      </c>
      <c r="PE5" s="2" t="n">
        <v>0.0007210911</v>
      </c>
      <c r="PF5" s="2" t="n">
        <v>0.0006689072</v>
      </c>
      <c r="PG5" s="2" t="n">
        <v>0.0006182015</v>
      </c>
      <c r="PH5" s="2" t="n">
        <v>0.0005897105</v>
      </c>
      <c r="PI5" s="2" t="n">
        <v>0.0005493403</v>
      </c>
      <c r="PJ5" s="2" t="n">
        <v>0.0005036473</v>
      </c>
      <c r="PK5" s="2" t="n">
        <v>0.0004906833</v>
      </c>
      <c r="PL5" s="2" t="n">
        <v>0.0004893243</v>
      </c>
      <c r="PM5" s="2" t="n">
        <v>0.000486362</v>
      </c>
      <c r="PN5" s="2" t="n">
        <v>0.0004862905</v>
      </c>
      <c r="PO5" s="2" t="n">
        <v>0.0004751563</v>
      </c>
      <c r="PP5" s="2" t="n">
        <v>0.0004792631</v>
      </c>
      <c r="PQ5" s="2" t="n">
        <v>0.0004997849</v>
      </c>
      <c r="PR5" s="2" t="n">
        <v>0.0005131603</v>
      </c>
      <c r="PS5" s="2" t="n">
        <v>0.0005310058</v>
      </c>
      <c r="PT5" s="2" t="n">
        <v>0.000547862</v>
      </c>
      <c r="PU5" s="2" t="n">
        <v>0.0005582928</v>
      </c>
      <c r="PV5" s="2" t="n">
        <v>0.0005684793</v>
      </c>
      <c r="PW5" s="2" t="n">
        <v>0.0005676925</v>
      </c>
      <c r="PX5" s="2" t="n">
        <v>0.0005366743</v>
      </c>
      <c r="PY5" s="2" t="n">
        <v>0.0005031645</v>
      </c>
      <c r="PZ5" s="2" t="n">
        <v>0.0004735112</v>
      </c>
      <c r="QA5" s="2" t="n">
        <v>0.0004084289</v>
      </c>
      <c r="QB5" s="2" t="n">
        <v>0.0003500461</v>
      </c>
      <c r="QC5" s="2" t="n">
        <v>0.0003316224</v>
      </c>
      <c r="QD5" s="2" t="n">
        <v>0.0002970457</v>
      </c>
      <c r="QE5" s="2" t="n">
        <v>0.0002260566</v>
      </c>
      <c r="QF5" s="2" t="n">
        <v>0.0001797795</v>
      </c>
      <c r="QG5" s="2" t="n">
        <v>0.0001330912</v>
      </c>
      <c r="QH5" s="3" t="n">
        <v>6.214976E-005</v>
      </c>
      <c r="QI5" s="3" t="n">
        <v>5.751848E-006</v>
      </c>
      <c r="QJ5" s="3" t="n">
        <v>-3.154278E-005</v>
      </c>
      <c r="QK5" s="3" t="n">
        <v>-7.451772E-005</v>
      </c>
      <c r="QL5" s="2" t="n">
        <v>-0.0001327097</v>
      </c>
      <c r="QM5" s="2" t="n">
        <v>-0.0002119183</v>
      </c>
      <c r="QN5" s="2" t="n">
        <v>-0.0003183782</v>
      </c>
      <c r="QO5" s="2" t="n">
        <v>-0.0004175365</v>
      </c>
      <c r="QP5" s="2" t="n">
        <v>-0.0004968226</v>
      </c>
      <c r="QQ5" s="2" t="n">
        <v>-0.0005831301</v>
      </c>
      <c r="QR5" s="2" t="n">
        <v>-0.0006689012</v>
      </c>
      <c r="QS5" s="2" t="n">
        <v>-0.0007261038</v>
      </c>
      <c r="QT5" s="2" t="n">
        <v>-0.0007768154</v>
      </c>
      <c r="QU5" s="2" t="n">
        <v>-0.0008506536</v>
      </c>
      <c r="QV5" s="2" t="n">
        <v>-0.0009296954</v>
      </c>
      <c r="QW5" s="2" t="n">
        <v>-0.0009993911</v>
      </c>
      <c r="QX5" s="2" t="n">
        <v>-0.001082343</v>
      </c>
      <c r="QY5" s="2" t="n">
        <v>-0.001193959</v>
      </c>
      <c r="QZ5" s="2" t="n">
        <v>-0.001278353</v>
      </c>
      <c r="RA5" s="2" t="n">
        <v>-0.001305717</v>
      </c>
      <c r="RB5" s="2" t="n">
        <v>-0.001332665</v>
      </c>
      <c r="RC5" s="2" t="n">
        <v>-0.001365387</v>
      </c>
      <c r="RD5" s="2" t="n">
        <v>-0.001382667</v>
      </c>
      <c r="RE5" s="2" t="n">
        <v>-0.001407051</v>
      </c>
      <c r="RF5" s="2" t="n">
        <v>-0.001435757</v>
      </c>
      <c r="RG5" s="2" t="n">
        <v>-0.001438743</v>
      </c>
      <c r="RH5" s="2" t="n">
        <v>-0.001414174</v>
      </c>
      <c r="RI5" s="2" t="n">
        <v>-0.001359683</v>
      </c>
      <c r="RJ5" s="2" t="n">
        <v>-0.001304841</v>
      </c>
      <c r="RK5" s="2" t="n">
        <v>-0.001293772</v>
      </c>
      <c r="RL5" s="2" t="n">
        <v>-0.001285076</v>
      </c>
      <c r="RM5" s="2" t="n">
        <v>-0.00125441</v>
      </c>
      <c r="RN5" s="2" t="n">
        <v>-0.001236546</v>
      </c>
      <c r="RO5" s="2" t="n">
        <v>-0.001212025</v>
      </c>
      <c r="RP5" s="2" t="n">
        <v>-0.00116654</v>
      </c>
      <c r="RQ5" s="2" t="n">
        <v>-0.001140827</v>
      </c>
      <c r="RR5" s="2" t="n">
        <v>-0.001121175</v>
      </c>
      <c r="RS5" s="2" t="n">
        <v>-0.001079661</v>
      </c>
      <c r="RT5" s="2" t="n">
        <v>-0.001051331</v>
      </c>
      <c r="RU5" s="2" t="n">
        <v>-0.001026905</v>
      </c>
      <c r="RV5" s="2" t="n">
        <v>-0.0009730995</v>
      </c>
      <c r="RW5" s="2" t="n">
        <v>-0.0009266853</v>
      </c>
      <c r="RX5" s="2" t="n">
        <v>-0.0009150564</v>
      </c>
      <c r="RY5" s="2" t="n">
        <v>-0.0008928537</v>
      </c>
      <c r="RZ5" s="2" t="n">
        <v>-0.0008585274</v>
      </c>
      <c r="SA5" s="2" t="n">
        <v>-0.0008437574</v>
      </c>
      <c r="SB5" s="2" t="n">
        <v>-0.0008334875</v>
      </c>
      <c r="SC5" s="2" t="n">
        <v>-0.0008039892</v>
      </c>
      <c r="SD5" s="2" t="n">
        <v>-0.0007846773</v>
      </c>
      <c r="SE5" s="2" t="n">
        <v>-0.0007914841</v>
      </c>
      <c r="SF5" s="2" t="n">
        <v>-0.0007741034</v>
      </c>
      <c r="SG5" s="2" t="n">
        <v>-0.0007457852</v>
      </c>
      <c r="SH5" s="2" t="n">
        <v>-0.0007450163</v>
      </c>
      <c r="SI5" s="2" t="n">
        <v>-0.0007402182</v>
      </c>
      <c r="SJ5" s="2" t="n">
        <v>-0.0007124424</v>
      </c>
      <c r="SK5" s="2" t="n">
        <v>-0.0007019996</v>
      </c>
      <c r="SL5" s="2" t="n">
        <v>-0.0007061839</v>
      </c>
      <c r="SM5" s="2" t="n">
        <v>-0.0006885648</v>
      </c>
      <c r="SN5" s="2" t="n">
        <v>-0.0006634652</v>
      </c>
      <c r="SO5" s="2" t="n">
        <v>-0.0006434619</v>
      </c>
      <c r="SP5" s="2" t="n">
        <v>-0.0006185829</v>
      </c>
      <c r="SQ5" s="2" t="n">
        <v>-0.0005943537</v>
      </c>
      <c r="SR5" s="2" t="n">
        <v>-0.0005931378</v>
      </c>
      <c r="SS5" s="2" t="n">
        <v>-0.0005985081</v>
      </c>
      <c r="ST5" s="2" t="n">
        <v>-0.0006014764</v>
      </c>
      <c r="SU5" s="2" t="n">
        <v>-0.0006046593</v>
      </c>
      <c r="SV5" s="2" t="n">
        <v>-0.0005934715</v>
      </c>
      <c r="SW5" s="2" t="n">
        <v>-0.0005761206</v>
      </c>
      <c r="SX5" s="2" t="n">
        <v>-0.0005555034</v>
      </c>
      <c r="SY5" s="2" t="n">
        <v>-0.0005288839</v>
      </c>
      <c r="SZ5" s="2" t="n">
        <v>-0.0005191863</v>
      </c>
      <c r="TA5" s="2" t="n">
        <v>-0.00052827</v>
      </c>
      <c r="TB5" s="2" t="n">
        <v>-0.0005220353</v>
      </c>
      <c r="TC5" s="2" t="n">
        <v>-0.0005078912</v>
      </c>
      <c r="TD5" s="2" t="n">
        <v>-0.0005026102</v>
      </c>
      <c r="TE5" s="2" t="n">
        <v>-0.0004877269</v>
      </c>
      <c r="TF5" s="2" t="n">
        <v>-0.0004579425</v>
      </c>
      <c r="TG5" s="2" t="n">
        <v>-0.0004347026</v>
      </c>
      <c r="TH5" s="2" t="n">
        <v>-0.0004238308</v>
      </c>
      <c r="TI5" s="2" t="n">
        <v>-0.0004188776</v>
      </c>
      <c r="TJ5" s="2" t="n">
        <v>-0.000414288</v>
      </c>
      <c r="TK5" s="2" t="n">
        <v>-0.0004167616</v>
      </c>
      <c r="TL5" s="2" t="n">
        <v>-0.0004312813</v>
      </c>
      <c r="TM5" s="2" t="n">
        <v>-0.0004196763</v>
      </c>
      <c r="TN5" s="2" t="n">
        <v>-0.0003850579</v>
      </c>
      <c r="TO5" s="2" t="n">
        <v>-0.0003714621</v>
      </c>
      <c r="TP5" s="2" t="n">
        <v>-0.0003625929</v>
      </c>
      <c r="TQ5" s="2" t="n">
        <v>-0.0003421426</v>
      </c>
      <c r="TR5" s="2" t="n">
        <v>-0.0003363907</v>
      </c>
      <c r="TS5" s="2" t="n">
        <v>-0.0003395736</v>
      </c>
      <c r="TT5" s="2" t="n">
        <v>-0.0003253937</v>
      </c>
      <c r="TU5" s="2" t="n">
        <v>-0.0003136992</v>
      </c>
      <c r="TV5" s="2" t="n">
        <v>-0.0003129602</v>
      </c>
      <c r="TW5" s="2" t="n">
        <v>-0.0003007948</v>
      </c>
      <c r="TX5" s="2" t="n">
        <v>-0.0002641559</v>
      </c>
      <c r="TY5" s="2" t="n">
        <v>-0.0002417326</v>
      </c>
      <c r="TZ5" s="2" t="n">
        <v>-0.0002543748</v>
      </c>
      <c r="UA5" s="2" t="n">
        <v>-0.0002501488</v>
      </c>
      <c r="UB5" s="2" t="n">
        <v>-0.0002304137</v>
      </c>
      <c r="UC5" s="2" t="n">
        <v>-0.0002418995</v>
      </c>
      <c r="UD5" s="2" t="n">
        <v>-0.0002622068</v>
      </c>
      <c r="UE5" s="2" t="n">
        <v>-0.0002496064</v>
      </c>
      <c r="UF5" s="2" t="n">
        <v>-0.0002343774</v>
      </c>
      <c r="UG5" s="2" t="n">
        <v>-0.0002460658</v>
      </c>
      <c r="UH5" s="2" t="n">
        <v>-0.0002519608</v>
      </c>
      <c r="UI5" s="2" t="n">
        <v>-0.0002349317</v>
      </c>
      <c r="UJ5" s="2" t="n">
        <v>-0.0002061188</v>
      </c>
      <c r="UK5" s="2" t="n">
        <v>-0.0001782596</v>
      </c>
      <c r="UL5" s="2" t="n">
        <v>-0.0001932263</v>
      </c>
      <c r="UM5" s="2" t="n">
        <v>-0.000231719</v>
      </c>
      <c r="UN5" s="2" t="n">
        <v>-0.0002425253</v>
      </c>
      <c r="UO5" s="2" t="n">
        <v>-0.0002461731</v>
      </c>
      <c r="UP5" s="2" t="n">
        <v>-0.000269872</v>
      </c>
      <c r="UQ5" s="2" t="n">
        <v>-0.0002617955</v>
      </c>
      <c r="UR5" s="2" t="n">
        <v>-0.0002298474</v>
      </c>
      <c r="US5" s="2" t="n">
        <v>-0.0002281129</v>
      </c>
      <c r="UT5" s="2" t="n">
        <v>-0.0002351463</v>
      </c>
      <c r="UU5" s="2" t="n">
        <v>-0.0002257168</v>
      </c>
      <c r="UV5" s="2" t="n">
        <v>-0.0002175093</v>
      </c>
      <c r="UW5" s="2" t="n">
        <v>-0.0002139807</v>
      </c>
      <c r="UX5" s="2" t="n">
        <v>-0.0001939416</v>
      </c>
      <c r="UY5" s="2" t="n">
        <v>-0.0001975179</v>
      </c>
      <c r="UZ5" s="2" t="n">
        <v>-0.0002314091</v>
      </c>
      <c r="VA5" s="2" t="n">
        <v>-0.0002407253</v>
      </c>
      <c r="VB5" s="2" t="n">
        <v>-0.0002264678</v>
      </c>
      <c r="VC5" s="2" t="n">
        <v>-0.0002316236</v>
      </c>
      <c r="VD5" s="2" t="n">
        <v>-0.0002314568</v>
      </c>
      <c r="VE5" s="2" t="n">
        <v>-0.0001842499</v>
      </c>
      <c r="VF5" s="2" t="n">
        <v>-0.000154978</v>
      </c>
      <c r="VG5" s="2" t="n">
        <v>-0.0001650155</v>
      </c>
      <c r="VH5" s="2" t="n">
        <v>-0.0001519084</v>
      </c>
      <c r="VI5" s="2" t="n">
        <v>-0.0001354277</v>
      </c>
      <c r="VJ5" s="2" t="n">
        <v>-0.0001440644</v>
      </c>
      <c r="VK5" s="2" t="n">
        <v>-0.0001196802</v>
      </c>
      <c r="VL5" s="3" t="n">
        <v>-8.54671E-005</v>
      </c>
      <c r="VM5" s="3" t="n">
        <v>-8.182526E-005</v>
      </c>
      <c r="VN5" s="3" t="n">
        <v>-6.363988E-005</v>
      </c>
      <c r="VO5" s="3" t="n">
        <v>-3.718734E-005</v>
      </c>
      <c r="VP5" s="3" t="n">
        <v>-2.381206E-005</v>
      </c>
      <c r="VQ5" s="3" t="n">
        <v>-9.799003E-006</v>
      </c>
      <c r="VR5" s="3" t="n">
        <v>2.372265E-006</v>
      </c>
      <c r="VS5" s="3" t="n">
        <v>1.515746E-005</v>
      </c>
      <c r="VT5" s="3" t="n">
        <v>3.382564E-005</v>
      </c>
      <c r="VU5" s="3" t="n">
        <v>5.283952E-005</v>
      </c>
      <c r="VV5" s="3" t="n">
        <v>9.236336E-005</v>
      </c>
      <c r="VW5" s="2" t="n">
        <v>0.0001268268</v>
      </c>
      <c r="VX5" s="2" t="n">
        <v>0.0001332343</v>
      </c>
      <c r="VY5" s="2" t="n">
        <v>0.0001440465</v>
      </c>
      <c r="VZ5" s="2" t="n">
        <v>0.0001593769</v>
      </c>
      <c r="WA5" s="2" t="n">
        <v>0.0001631796</v>
      </c>
      <c r="WB5" s="2" t="n">
        <v>0.0001972735</v>
      </c>
      <c r="WC5" s="2" t="n">
        <v>0.0002648354</v>
      </c>
      <c r="WD5" s="2" t="n">
        <v>0.0003041863</v>
      </c>
      <c r="WE5" s="2" t="n">
        <v>0.00030725</v>
      </c>
      <c r="WF5" s="2" t="n">
        <v>0.0003057718</v>
      </c>
      <c r="WG5" s="2" t="n">
        <v>0.0003071845</v>
      </c>
      <c r="WH5" s="2" t="n">
        <v>0.0003147364</v>
      </c>
      <c r="WI5" s="2" t="n">
        <v>0.0003462434</v>
      </c>
      <c r="WJ5" s="2" t="n">
        <v>0.0003922522</v>
      </c>
      <c r="WK5" s="2" t="n">
        <v>0.0004211128</v>
      </c>
      <c r="WL5" s="2" t="n">
        <v>0.0004423857</v>
      </c>
      <c r="WM5" s="2" t="n">
        <v>0.0004719853</v>
      </c>
      <c r="WN5" s="2" t="n">
        <v>0.0004965782</v>
      </c>
      <c r="WO5" s="2" t="n">
        <v>0.0005124033</v>
      </c>
      <c r="WP5" s="2" t="n">
        <v>0.0005425572</v>
      </c>
      <c r="WQ5" s="2" t="n">
        <v>0.0005702257</v>
      </c>
      <c r="WR5" s="2" t="n">
        <v>0.0005725443</v>
      </c>
      <c r="WS5" s="2" t="n">
        <v>0.0005867541</v>
      </c>
      <c r="WT5" s="2" t="n">
        <v>0.0006308317</v>
      </c>
      <c r="WU5" s="2" t="n">
        <v>0.0006767392</v>
      </c>
      <c r="WV5" s="2" t="n">
        <v>0.0007261693</v>
      </c>
      <c r="WW5" s="2" t="n">
        <v>0.0007905721</v>
      </c>
      <c r="WX5" s="2" t="n">
        <v>0.0008351624</v>
      </c>
      <c r="WY5" s="2" t="n">
        <v>0.0008431077</v>
      </c>
      <c r="WZ5" s="2" t="n">
        <v>0.0008642793</v>
      </c>
      <c r="XA5" s="2" t="n">
        <v>0.0009044349</v>
      </c>
      <c r="XB5" s="2" t="n">
        <v>0.0009283245</v>
      </c>
      <c r="XC5" s="2" t="n">
        <v>0.0009545923</v>
      </c>
      <c r="XD5" s="2" t="n">
        <v>0.0009967387</v>
      </c>
      <c r="XE5" s="2" t="n">
        <v>0.001024789</v>
      </c>
      <c r="XF5" s="2" t="n">
        <v>0.00104323</v>
      </c>
      <c r="XG5" s="2" t="n">
        <v>0.001081729</v>
      </c>
      <c r="XH5" s="2" t="n">
        <v>0.0011195</v>
      </c>
      <c r="XI5" s="2" t="n">
        <v>0.001151347</v>
      </c>
      <c r="XJ5" s="2" t="n">
        <v>0.001195365</v>
      </c>
      <c r="XK5" s="2" t="n">
        <v>0.001237768</v>
      </c>
      <c r="XL5" s="2" t="n">
        <v>0.001267332</v>
      </c>
      <c r="XM5" s="2" t="n">
        <v>0.001305598</v>
      </c>
      <c r="XN5" s="2" t="n">
        <v>0.001363355</v>
      </c>
      <c r="XO5" s="2" t="n">
        <v>0.00142051</v>
      </c>
      <c r="XP5" s="2" t="n">
        <v>0.001457781</v>
      </c>
      <c r="XQ5" s="2" t="n">
        <v>0.001493669</v>
      </c>
      <c r="XR5" s="2" t="n">
        <v>0.001542312</v>
      </c>
      <c r="XS5" s="2" t="n">
        <v>0.001587677</v>
      </c>
      <c r="XT5" s="2" t="n">
        <v>0.001613623</v>
      </c>
      <c r="XU5" s="2" t="n">
        <v>0.001636034</v>
      </c>
      <c r="XV5" s="2" t="n">
        <v>0.001677006</v>
      </c>
      <c r="XW5" s="2" t="n">
        <v>0.001726043</v>
      </c>
      <c r="XX5" s="2" t="n">
        <v>0.001760888</v>
      </c>
      <c r="XY5" s="2" t="n">
        <v>0.001787949</v>
      </c>
      <c r="XZ5" s="2" t="n">
        <v>0.001826322</v>
      </c>
      <c r="YA5" s="2" t="n">
        <v>0.001855403</v>
      </c>
      <c r="YB5" s="2" t="n">
        <v>0.00186637</v>
      </c>
      <c r="YC5" s="2" t="n">
        <v>0.001868421</v>
      </c>
      <c r="YD5" s="2" t="n">
        <v>0.0018722</v>
      </c>
      <c r="YE5" s="2" t="n">
        <v>0.001888102</v>
      </c>
      <c r="YF5" s="2" t="n">
        <v>0.001899171</v>
      </c>
      <c r="YG5" s="2" t="n">
        <v>0.001902372</v>
      </c>
      <c r="YH5" s="2" t="n">
        <v>0.001919037</v>
      </c>
      <c r="YI5" s="2" t="n">
        <v>0.001936495</v>
      </c>
      <c r="YJ5" s="2" t="n">
        <v>0.001935315</v>
      </c>
      <c r="YK5" s="2" t="n">
        <v>0.001936203</v>
      </c>
      <c r="YL5" s="2" t="n">
        <v>0.00194307</v>
      </c>
      <c r="YM5" s="2" t="n">
        <v>0.001937652</v>
      </c>
      <c r="YN5" s="2" t="n">
        <v>0.001933092</v>
      </c>
      <c r="YO5" s="2" t="n">
        <v>0.001939619</v>
      </c>
      <c r="YP5" s="2" t="n">
        <v>0.00194838</v>
      </c>
      <c r="YQ5" s="2" t="n">
        <v>0.001961446</v>
      </c>
      <c r="YR5" s="2" t="n">
        <v>0.001975089</v>
      </c>
      <c r="YS5" s="2" t="n">
        <v>0.001979846</v>
      </c>
      <c r="YT5" s="2" t="n">
        <v>0.001983887</v>
      </c>
      <c r="YU5" s="2" t="n">
        <v>0.001984078</v>
      </c>
      <c r="YV5" s="2" t="n">
        <v>0.001962519</v>
      </c>
      <c r="YW5" s="2" t="n">
        <v>0.001951319</v>
      </c>
      <c r="YX5" s="2" t="n">
        <v>0.001968145</v>
      </c>
      <c r="YY5" s="2" t="n">
        <v>0.001985192</v>
      </c>
      <c r="YZ5" s="2" t="n">
        <v>0.001989454</v>
      </c>
      <c r="ZA5" s="2" t="n">
        <v>0.001986933</v>
      </c>
      <c r="ZB5" s="2" t="n">
        <v>0.001975518</v>
      </c>
      <c r="ZC5" s="2" t="n">
        <v>0.001960623</v>
      </c>
      <c r="ZD5" s="2" t="n">
        <v>0.001959139</v>
      </c>
      <c r="ZE5" s="2" t="n">
        <v>0.001974285</v>
      </c>
      <c r="ZF5" s="2" t="n">
        <v>0.001989937</v>
      </c>
      <c r="ZG5" s="2" t="n">
        <v>0.002012557</v>
      </c>
      <c r="ZH5" s="2" t="n">
        <v>0.002019209</v>
      </c>
      <c r="ZI5" s="2" t="n">
        <v>0.001970303</v>
      </c>
      <c r="ZJ5" s="2" t="n">
        <v>0.001910841</v>
      </c>
      <c r="ZK5" s="2" t="n">
        <v>0.001857483</v>
      </c>
      <c r="ZL5" s="2" t="n">
        <v>0.001770073</v>
      </c>
      <c r="ZM5" s="2" t="n">
        <v>0.001716065</v>
      </c>
      <c r="ZN5" s="2" t="n">
        <v>0.001761162</v>
      </c>
      <c r="ZO5" s="2" t="n">
        <v>0.001768827</v>
      </c>
      <c r="ZP5" s="2" t="n">
        <v>0.001706004</v>
      </c>
      <c r="ZQ5" s="2" t="n">
        <v>0.00171026</v>
      </c>
      <c r="ZR5" s="2" t="n">
        <v>0.001753271</v>
      </c>
      <c r="ZS5" s="2" t="n">
        <v>0.00171057</v>
      </c>
      <c r="ZT5" s="2" t="n">
        <v>0.001656413</v>
      </c>
      <c r="ZU5" s="2" t="n">
        <v>0.001682734</v>
      </c>
      <c r="ZV5" s="2" t="n">
        <v>0.001723456</v>
      </c>
      <c r="ZW5" s="2" t="n">
        <v>0.001709938</v>
      </c>
      <c r="ZX5" s="2" t="n">
        <v>0.001672506</v>
      </c>
      <c r="ZY5" s="2" t="n">
        <v>0.001690912</v>
      </c>
      <c r="ZZ5" s="2" t="n">
        <v>0.001754761</v>
      </c>
      <c r="AAA5" s="2" t="n">
        <v>0.001786792</v>
      </c>
      <c r="AAB5" s="2" t="n">
        <v>0.001800394</v>
      </c>
      <c r="AAC5" s="2" t="n">
        <v>0.001843071</v>
      </c>
      <c r="AAD5" s="2" t="n">
        <v>0.001875007</v>
      </c>
      <c r="AAE5" s="2" t="n">
        <v>0.001878619</v>
      </c>
      <c r="AAF5" s="2" t="n">
        <v>0.00187031</v>
      </c>
      <c r="AAG5" s="2" t="n">
        <v>0.001872861</v>
      </c>
      <c r="AAH5" s="2" t="n">
        <v>0.00193007</v>
      </c>
      <c r="AAI5" s="2" t="n">
        <v>0.001995695</v>
      </c>
      <c r="AAJ5" s="2" t="n">
        <v>0.002047384</v>
      </c>
      <c r="AAK5" s="2" t="n">
        <v>0.002135253</v>
      </c>
      <c r="AAL5" s="2" t="n">
        <v>0.002192068</v>
      </c>
      <c r="AAM5" s="2" t="n">
        <v>0.002265012</v>
      </c>
      <c r="AAN5" s="2" t="n">
        <v>0.00237354</v>
      </c>
      <c r="AAO5" s="2" t="n">
        <v>0.002442372</v>
      </c>
      <c r="AAP5" s="2" t="n">
        <v>0.00258671</v>
      </c>
      <c r="AAQ5" s="2" t="n">
        <v>0.002821875</v>
      </c>
      <c r="AAR5" s="2" t="n">
        <v>0.002961731</v>
      </c>
      <c r="AAS5" s="2" t="n">
        <v>0.003119004</v>
      </c>
      <c r="AAT5" s="2" t="n">
        <v>0.003392077</v>
      </c>
      <c r="AAU5" s="2" t="n">
        <v>0.003546572</v>
      </c>
      <c r="AAV5" s="2" t="n">
        <v>0.003621566</v>
      </c>
      <c r="AAW5" s="2" t="n">
        <v>0.003819764</v>
      </c>
      <c r="AAX5" s="2" t="n">
        <v>0.004015696</v>
      </c>
      <c r="AAY5" s="2" t="n">
        <v>0.00409869</v>
      </c>
      <c r="AAZ5" s="2" t="n">
        <v>0.004199827</v>
      </c>
      <c r="ABA5" s="2" t="n">
        <v>0.004297793</v>
      </c>
      <c r="ABB5" s="2" t="n">
        <v>0.004267859</v>
      </c>
      <c r="ABC5" s="2" t="n">
        <v>0.004247832</v>
      </c>
      <c r="ABD5" s="2" t="n">
        <v>0.004271972</v>
      </c>
      <c r="ABE5" s="2" t="n">
        <v>0.004202175</v>
      </c>
      <c r="ABF5" s="2" t="n">
        <v>0.004171014</v>
      </c>
      <c r="ABG5" s="2" t="n">
        <v>0.004228771</v>
      </c>
      <c r="ABH5" s="2" t="n">
        <v>0.004269624</v>
      </c>
      <c r="ABI5" s="2" t="n">
        <v>0.004349398</v>
      </c>
      <c r="ABJ5" s="2" t="n">
        <v>0.004461229</v>
      </c>
      <c r="ABK5" s="2" t="n">
        <v>0.004520357</v>
      </c>
      <c r="ABL5" s="2" t="n">
        <v>0.004547036</v>
      </c>
      <c r="ABM5" s="2" t="n">
        <v>0.004573571</v>
      </c>
      <c r="ABN5" s="2" t="n">
        <v>0.004629028</v>
      </c>
      <c r="ABO5" s="2" t="n">
        <v>0.004735863</v>
      </c>
      <c r="ABP5" s="2" t="n">
        <v>0.004843831</v>
      </c>
      <c r="ABQ5" s="2" t="n">
        <v>0.004927099</v>
      </c>
      <c r="ABR5" s="2" t="n">
        <v>0.004924643</v>
      </c>
      <c r="ABS5" s="2" t="n">
        <v>0.00486474</v>
      </c>
      <c r="ABT5" s="2" t="n">
        <v>0.004849136</v>
      </c>
      <c r="ABU5" s="2" t="n">
        <v>0.004802537</v>
      </c>
      <c r="ABV5" s="2" t="n">
        <v>0.004759562</v>
      </c>
      <c r="ABW5" s="2" t="n">
        <v>0.004775226</v>
      </c>
      <c r="ABX5" s="2" t="n">
        <v>0.004708302</v>
      </c>
      <c r="ABY5" s="2" t="n">
        <v>0.004607999</v>
      </c>
      <c r="ABZ5" s="2" t="n">
        <v>0.004606032</v>
      </c>
      <c r="ACA5" s="2" t="n">
        <v>0.004544973</v>
      </c>
      <c r="ACB5" s="2" t="n">
        <v>0.004402971</v>
      </c>
      <c r="ACC5" s="2" t="n">
        <v>0.004331303</v>
      </c>
      <c r="ACD5" s="2" t="n">
        <v>0.004238439</v>
      </c>
      <c r="ACE5" s="2" t="n">
        <v>0.004082239</v>
      </c>
      <c r="ACF5" s="2" t="n">
        <v>0.003977072</v>
      </c>
      <c r="ACG5" s="2" t="n">
        <v>0.003899741</v>
      </c>
      <c r="ACH5" s="2" t="n">
        <v>0.003774726</v>
      </c>
      <c r="ACI5" s="2" t="n">
        <v>0.003620553</v>
      </c>
      <c r="ACJ5" s="2" t="n">
        <v>0.003490031</v>
      </c>
      <c r="ACK5" s="2" t="n">
        <v>0.003361869</v>
      </c>
      <c r="ACL5" s="2" t="n">
        <v>0.003255868</v>
      </c>
      <c r="ACM5" s="2" t="n">
        <v>0.003193235</v>
      </c>
      <c r="ACN5" s="2" t="n">
        <v>0.003149772</v>
      </c>
      <c r="ACO5" s="2" t="n">
        <v>0.003105462</v>
      </c>
      <c r="ACP5" s="2" t="n">
        <v>0.003044152</v>
      </c>
      <c r="ACQ5" s="2" t="n">
        <v>0.002961659</v>
      </c>
      <c r="ACR5" s="2" t="n">
        <v>0.002849436</v>
      </c>
      <c r="ACS5" s="2" t="n">
        <v>0.002685368</v>
      </c>
      <c r="ACT5" s="2" t="n">
        <v>0.002484405</v>
      </c>
      <c r="ACU5" s="2" t="n">
        <v>0.002307069</v>
      </c>
      <c r="ACV5" s="2" t="n">
        <v>0.002143955</v>
      </c>
      <c r="ACW5" s="2" t="n">
        <v>0.001998556</v>
      </c>
      <c r="ACX5" s="2" t="n">
        <v>0.001940393</v>
      </c>
      <c r="ACY5" s="2" t="n">
        <v>0.001930797</v>
      </c>
      <c r="ACZ5" s="2" t="n">
        <v>0.001891398</v>
      </c>
      <c r="ADA5" s="2" t="n">
        <v>0.001833534</v>
      </c>
      <c r="ADB5" s="2" t="n">
        <v>0.001775706</v>
      </c>
      <c r="ADC5" s="2" t="n">
        <v>0.0016819</v>
      </c>
      <c r="ADD5" s="2" t="n">
        <v>0.001565158</v>
      </c>
      <c r="ADE5" s="2" t="n">
        <v>0.001478374</v>
      </c>
      <c r="ADF5" s="2" t="n">
        <v>0.00141871</v>
      </c>
      <c r="ADG5" s="2" t="n">
        <v>0.001364064</v>
      </c>
      <c r="ADH5" s="2" t="n">
        <v>0.001291776</v>
      </c>
      <c r="ADI5" s="2" t="n">
        <v>0.001219416</v>
      </c>
      <c r="ADJ5" s="2" t="n">
        <v>0.001175129</v>
      </c>
      <c r="ADK5" s="2" t="n">
        <v>0.001125729</v>
      </c>
      <c r="ADL5" s="2" t="n">
        <v>0.001049411</v>
      </c>
      <c r="ADM5" s="2" t="n">
        <v>0.0009622335</v>
      </c>
      <c r="ADN5" s="2" t="n">
        <v>0.0008904219</v>
      </c>
      <c r="ADO5" s="2" t="n">
        <v>0.000804162</v>
      </c>
      <c r="ADP5" s="2" t="n">
        <v>0.000734961</v>
      </c>
      <c r="ADQ5" s="2" t="n">
        <v>0.0007130265</v>
      </c>
      <c r="ADR5" s="2" t="n">
        <v>0.0007149696</v>
      </c>
      <c r="ADS5" s="2" t="n">
        <v>0.0007220387</v>
      </c>
      <c r="ADT5" s="2" t="n">
        <v>0.0007205725</v>
      </c>
      <c r="ADU5" s="2" t="n">
        <v>0.000677836</v>
      </c>
      <c r="ADV5" s="2" t="n">
        <v>0.0005960941</v>
      </c>
      <c r="ADW5" s="2" t="n">
        <v>0.0005225301</v>
      </c>
      <c r="ADX5" s="2" t="n">
        <v>0.0004390955</v>
      </c>
      <c r="ADY5" s="2" t="n">
        <v>0.0003619909</v>
      </c>
      <c r="ADZ5" s="2" t="n">
        <v>0.0003260374</v>
      </c>
      <c r="AEA5" s="2" t="n">
        <v>0.0003125787</v>
      </c>
      <c r="AEB5" s="2" t="n">
        <v>0.0003321648</v>
      </c>
      <c r="AEC5" s="2" t="n">
        <v>0.0003801346</v>
      </c>
      <c r="AED5" s="2" t="n">
        <v>0.0003815055</v>
      </c>
      <c r="AEE5" s="2" t="n">
        <v>0.0003513932</v>
      </c>
      <c r="AEF5" s="2" t="n">
        <v>0.0003459573</v>
      </c>
      <c r="AEG5" s="2" t="n">
        <v>0.000316298</v>
      </c>
      <c r="AEH5" s="2" t="n">
        <v>0.0002484322</v>
      </c>
      <c r="AEI5" s="2" t="n">
        <v>0.0002209663</v>
      </c>
      <c r="AEJ5" s="2" t="n">
        <v>0.000225234</v>
      </c>
      <c r="AEK5" s="2" t="n">
        <v>0.0002206922</v>
      </c>
      <c r="AEL5" s="2" t="n">
        <v>0.000216496</v>
      </c>
      <c r="AEM5" s="2" t="n">
        <v>0.0002071977</v>
      </c>
      <c r="AEN5" s="2" t="n">
        <v>0.0001899362</v>
      </c>
      <c r="AEO5" s="2" t="n">
        <v>0.0001651406</v>
      </c>
      <c r="AEP5" s="2" t="n">
        <v>0.0001201034</v>
      </c>
      <c r="AEQ5" s="3" t="n">
        <v>6.97732E-005</v>
      </c>
      <c r="AER5" s="3" t="n">
        <v>4.074573E-005</v>
      </c>
      <c r="AES5" s="3" t="n">
        <v>3.960133E-005</v>
      </c>
      <c r="AET5" s="3" t="n">
        <v>3.962517E-005</v>
      </c>
      <c r="AEU5" s="3" t="n">
        <v>1.48654E-005</v>
      </c>
      <c r="AEV5" s="3" t="n">
        <v>-1.434088E-005</v>
      </c>
      <c r="AEW5" s="3" t="n">
        <v>-2.874136E-005</v>
      </c>
      <c r="AEX5" s="3" t="n">
        <v>-4.53949E-005</v>
      </c>
      <c r="AEY5" s="3" t="n">
        <v>-7.249117E-005</v>
      </c>
      <c r="AEZ5" s="3" t="n">
        <v>-8.239746E-005</v>
      </c>
      <c r="AFA5" s="3" t="n">
        <v>-8.813143E-005</v>
      </c>
      <c r="AFB5" s="2" t="n">
        <v>-0.0001155376</v>
      </c>
      <c r="AFC5" s="2" t="n">
        <v>-0.000146246</v>
      </c>
      <c r="AFD5" s="2" t="n">
        <v>-0.0001706362</v>
      </c>
      <c r="AFE5" s="2" t="n">
        <v>-0.0001943946</v>
      </c>
      <c r="AFF5" s="2" t="n">
        <v>-0.0002068996</v>
      </c>
      <c r="AFG5" s="2" t="n">
        <v>-0.0002267003</v>
      </c>
      <c r="AFH5" s="2" t="n">
        <v>-0.0002774239</v>
      </c>
      <c r="AFI5" s="2" t="n">
        <v>-0.0003035665</v>
      </c>
      <c r="AFJ5" s="2" t="n">
        <v>-0.0002943397</v>
      </c>
      <c r="AFK5" s="2" t="n">
        <v>-0.0003133655</v>
      </c>
      <c r="AFL5" s="2" t="n">
        <v>-0.0003409982</v>
      </c>
      <c r="AFM5" s="2" t="n">
        <v>-0.000333941</v>
      </c>
      <c r="AFN5" s="2" t="n">
        <v>-0.0003565669</v>
      </c>
      <c r="AFO5" s="2" t="n">
        <v>-0.0004123926</v>
      </c>
      <c r="AFP5" s="2" t="n">
        <v>-0.0004117608</v>
      </c>
      <c r="AFQ5" s="2" t="n">
        <v>-0.000376761</v>
      </c>
      <c r="AFR5" s="2" t="n">
        <v>-0.0003835678</v>
      </c>
      <c r="AFS5" s="2" t="n">
        <v>-0.0003906369</v>
      </c>
      <c r="AFT5" s="2" t="n">
        <v>-0.0003666401</v>
      </c>
      <c r="AFU5" s="2" t="n">
        <v>-0.0003760099</v>
      </c>
      <c r="AFV5" s="2" t="n">
        <v>-0.0004161</v>
      </c>
      <c r="AFW5" s="2" t="n">
        <v>-0.0004317522</v>
      </c>
      <c r="AFX5" s="2" t="n">
        <v>-0.0004226923</v>
      </c>
      <c r="AFY5" s="2" t="n">
        <v>-0.0004289627</v>
      </c>
      <c r="AFZ5" s="2" t="n">
        <v>-0.0004470229</v>
      </c>
      <c r="AGA5" s="2" t="n">
        <v>-0.0004583597</v>
      </c>
      <c r="AGB5" s="2" t="n">
        <v>-0.000477171</v>
      </c>
      <c r="AGC5" s="2" t="n">
        <v>-0.000505209</v>
      </c>
      <c r="AGD5" s="2" t="n">
        <v>-0.0005235672</v>
      </c>
      <c r="AGE5" s="2" t="n">
        <v>-0.0005295634</v>
      </c>
      <c r="AGF5" s="2" t="n">
        <v>-0.0005377412</v>
      </c>
      <c r="AGG5" s="2" t="n">
        <v>-0.0005463123</v>
      </c>
      <c r="AGH5" s="2" t="n">
        <v>-0.0005462289</v>
      </c>
      <c r="AGI5" s="2" t="n">
        <v>-0.0005414605</v>
      </c>
      <c r="AGJ5" s="2" t="n">
        <v>-0.0005415797</v>
      </c>
      <c r="AGK5" s="2" t="n">
        <v>-0.0005351782</v>
      </c>
      <c r="AGL5" s="2" t="n">
        <v>-0.0005142689</v>
      </c>
      <c r="AGM5" s="2" t="n">
        <v>-0.0005142093</v>
      </c>
      <c r="AGN5" s="2" t="n">
        <v>-0.0005595803</v>
      </c>
      <c r="AGO5" s="2" t="n">
        <v>-0.0005985379</v>
      </c>
      <c r="AGP5" s="2" t="n">
        <v>-0.000592196</v>
      </c>
      <c r="AGQ5" s="2" t="n">
        <v>-0.0005720854</v>
      </c>
      <c r="AGR5" s="2" t="n">
        <v>-0.0005618453</v>
      </c>
      <c r="AGS5" s="2" t="n">
        <v>-0.0005520225</v>
      </c>
      <c r="AGT5" s="2" t="n">
        <v>-0.0005360603</v>
      </c>
      <c r="AGU5" s="2" t="n">
        <v>-0.0005386591</v>
      </c>
      <c r="AGV5" s="2" t="n">
        <v>-0.0005589724</v>
      </c>
      <c r="AGW5" s="2" t="n">
        <v>-0.0005633474</v>
      </c>
      <c r="AGX5" s="2" t="n">
        <v>-0.0005463719</v>
      </c>
      <c r="AGY5" s="2" t="n">
        <v>-0.0005383015</v>
      </c>
      <c r="AGZ5" s="2" t="n">
        <v>-0.000542438</v>
      </c>
      <c r="AHA5" s="2" t="n">
        <v>-0.0005357981</v>
      </c>
      <c r="AHB5" s="2" t="n">
        <v>-0.0005285621</v>
      </c>
      <c r="AHC5" s="2" t="n">
        <v>-0.000529933</v>
      </c>
      <c r="AHD5" s="2" t="n">
        <v>-0.0005244613</v>
      </c>
      <c r="AHE5" s="2" t="n">
        <v>-0.0005071998</v>
      </c>
      <c r="AHF5" s="2" t="n">
        <v>-0.0005008102</v>
      </c>
      <c r="AHG5" s="2" t="n">
        <v>-0.0004986763</v>
      </c>
      <c r="AHH5" s="2" t="n">
        <v>-0.0004791975</v>
      </c>
      <c r="AHI5" s="2" t="n">
        <v>-0.0004600286</v>
      </c>
      <c r="AHJ5" s="2" t="n">
        <v>-0.0004598022</v>
      </c>
      <c r="AHK5" s="2" t="n">
        <v>-0.0004688978</v>
      </c>
      <c r="AHL5" s="2" t="n">
        <v>-0.000468564</v>
      </c>
      <c r="AHM5" s="2" t="n">
        <v>-0.0004575014</v>
      </c>
      <c r="AHN5" s="2" t="n">
        <v>-0.0004479647</v>
      </c>
      <c r="AHO5" s="2" t="n">
        <v>-0.0004397273</v>
      </c>
      <c r="AHP5" s="2" t="n">
        <v>-0.0004099607</v>
      </c>
      <c r="AHQ5" s="2" t="n">
        <v>-0.0003849626</v>
      </c>
      <c r="AHR5" s="2" t="n">
        <v>-0.0003861308</v>
      </c>
      <c r="AHS5" s="2" t="n">
        <v>-0.0003927708</v>
      </c>
      <c r="AHT5" s="2" t="n">
        <v>-0.0003810048</v>
      </c>
      <c r="AHU5" s="2" t="n">
        <v>-0.0003726006</v>
      </c>
      <c r="AHV5" s="2" t="n">
        <v>-0.0003667354</v>
      </c>
      <c r="AHW5" s="2" t="n">
        <v>-0.0003382683</v>
      </c>
      <c r="AHX5" s="2" t="n">
        <v>-0.0003056646</v>
      </c>
      <c r="AHY5" s="2" t="n">
        <v>-0.0002863288</v>
      </c>
      <c r="AHZ5" s="2" t="n">
        <v>-0.0002840996</v>
      </c>
      <c r="AIA5" s="2" t="n">
        <v>-0.000287497</v>
      </c>
      <c r="AIB5" s="2" t="n">
        <v>-0.0002876282</v>
      </c>
      <c r="AIC5" s="2" t="n">
        <v>-0.0002797723</v>
      </c>
      <c r="AID5" s="2" t="n">
        <v>-0.0002750754</v>
      </c>
      <c r="AIE5" s="2" t="n">
        <v>-0.0002773642</v>
      </c>
      <c r="AIF5" s="2" t="n">
        <v>-0.0002786636</v>
      </c>
      <c r="AIG5" s="2" t="n">
        <v>-0.0002732039</v>
      </c>
      <c r="AIH5" s="2" t="n">
        <v>-0.0002762675</v>
      </c>
      <c r="AII5" s="2" t="n">
        <v>-0.0002964258</v>
      </c>
      <c r="AIJ5" s="2" t="n">
        <v>-0.00029217</v>
      </c>
      <c r="AIK5" s="2" t="n">
        <v>-0.0002556443</v>
      </c>
      <c r="AIL5" s="2" t="n">
        <v>-0.0002470732</v>
      </c>
      <c r="AIM5" s="2" t="n">
        <v>-0.0002581954</v>
      </c>
      <c r="AIN5" s="2" t="n">
        <v>-0.0002468586</v>
      </c>
      <c r="AIO5" s="2" t="n">
        <v>-0.0002278328</v>
      </c>
      <c r="AIP5" s="2" t="n">
        <v>-0.0002171636</v>
      </c>
      <c r="AIQ5" s="2" t="n">
        <v>-0.0002134323</v>
      </c>
      <c r="AIR5" s="2" t="n">
        <v>-0.0002088785</v>
      </c>
      <c r="AIS5" s="2" t="n">
        <v>-0.0001973152</v>
      </c>
      <c r="AIT5" s="2" t="n">
        <v>-0.0001967311</v>
      </c>
      <c r="AIU5" s="2" t="n">
        <v>-0.0002060294</v>
      </c>
      <c r="AIV5" s="2" t="n">
        <v>-0.0002007008</v>
      </c>
      <c r="AIW5" s="2" t="n">
        <v>-0.0001932263</v>
      </c>
      <c r="AIX5" s="2" t="n">
        <v>-0.0001940608</v>
      </c>
      <c r="AIY5" s="2" t="n">
        <v>-0.0001863003</v>
      </c>
      <c r="AIZ5" s="2" t="n">
        <v>-0.0001928687</v>
      </c>
      <c r="AJA5" s="2" t="n">
        <v>-0.0002080321</v>
      </c>
      <c r="AJB5" s="2" t="n">
        <v>-0.0001992941</v>
      </c>
      <c r="AJC5" s="2" t="n">
        <v>-0.0001970291</v>
      </c>
      <c r="AJD5" s="2" t="n">
        <v>-0.0002223372</v>
      </c>
      <c r="AJE5" s="2" t="n">
        <v>-0.0002409935</v>
      </c>
      <c r="AJF5" s="2" t="n">
        <v>-0.0002462268</v>
      </c>
      <c r="AJG5" s="2" t="n">
        <v>-0.0002587438</v>
      </c>
      <c r="AJH5" s="2" t="n">
        <v>-0.0002598763</v>
      </c>
      <c r="AJI5" s="2" t="n">
        <v>-0.000239563</v>
      </c>
      <c r="AJJ5" s="2" t="n">
        <v>-0.0002308965</v>
      </c>
      <c r="AJK5" s="2" t="n">
        <v>-0.0002449632</v>
      </c>
      <c r="AJL5" s="2" t="n">
        <v>-0.0002548933</v>
      </c>
      <c r="AJM5" s="2" t="n">
        <v>-0.0002720237</v>
      </c>
      <c r="AJN5" s="2" t="n">
        <v>-0.0003000975</v>
      </c>
      <c r="AJO5" s="2" t="n">
        <v>-0.000309515</v>
      </c>
      <c r="AJP5" s="2" t="n">
        <v>-0.0003369808</v>
      </c>
      <c r="AJQ5" s="2" t="n">
        <v>-0.0003774047</v>
      </c>
      <c r="AJR5" s="2" t="n">
        <v>-0.0003845096</v>
      </c>
      <c r="AJS5" s="2" t="n">
        <v>-0.0003858805</v>
      </c>
      <c r="AJT5" s="2" t="n">
        <v>-0.0004015327</v>
      </c>
      <c r="AJU5" s="2" t="n">
        <v>-0.0004050612</v>
      </c>
      <c r="AJV5" s="2" t="n">
        <v>-0.0004218578</v>
      </c>
      <c r="AJW5" s="2" t="n">
        <v>-0.0004658818</v>
      </c>
      <c r="AJX5" s="2" t="n">
        <v>-0.0004885197</v>
      </c>
      <c r="AJY5" s="2" t="n">
        <v>-0.000490129</v>
      </c>
      <c r="AJZ5" s="2" t="n">
        <v>-0.0004748344</v>
      </c>
      <c r="AKA5" s="2" t="n">
        <v>-0.0004593372</v>
      </c>
      <c r="AKB5" s="2" t="n">
        <v>-0.0004710078</v>
      </c>
      <c r="AKC5" s="2" t="n">
        <v>-0.0005076051</v>
      </c>
      <c r="AKD5" s="2" t="n">
        <v>-0.0005592584</v>
      </c>
      <c r="AKE5" s="2" t="n">
        <v>-0.0006056189</v>
      </c>
      <c r="AKF5" s="2" t="n">
        <v>-0.00062083</v>
      </c>
      <c r="AKG5" s="2" t="n">
        <v>-0.0006150007</v>
      </c>
      <c r="AKH5" s="2" t="n">
        <v>-0.0006085634</v>
      </c>
      <c r="AKI5" s="2" t="n">
        <v>-0.0006001711</v>
      </c>
      <c r="AKJ5" s="2" t="n">
        <v>-0.0006046057</v>
      </c>
      <c r="AKK5" s="2" t="n">
        <v>-0.0006303668</v>
      </c>
      <c r="AKL5" s="2" t="n">
        <v>-0.0006601334</v>
      </c>
      <c r="AKM5" s="2" t="n">
        <v>-0.0006955027</v>
      </c>
      <c r="AKN5" s="2" t="n">
        <v>-0.0007170677</v>
      </c>
      <c r="AKO5" s="2" t="n">
        <v>-0.0007074356</v>
      </c>
      <c r="AKP5" s="2" t="n">
        <v>-0.0006862998</v>
      </c>
      <c r="AKQ5" s="2" t="n">
        <v>-0.0006554961</v>
      </c>
      <c r="AKR5" s="2" t="n">
        <v>-0.0006281257</v>
      </c>
      <c r="AKS5" s="2" t="n">
        <v>-0.0006274938</v>
      </c>
      <c r="AKT5" s="2" t="n">
        <v>-0.0006381631</v>
      </c>
      <c r="AKU5" s="2" t="n">
        <v>-0.0006477356</v>
      </c>
      <c r="AKV5" s="2" t="n">
        <v>-0.0006696463</v>
      </c>
      <c r="AKW5" s="2" t="n">
        <v>-0.0006747126</v>
      </c>
      <c r="AKX5" s="2" t="n">
        <v>-0.0006373763</v>
      </c>
      <c r="AKY5" s="2" t="n">
        <v>-0.0005927086</v>
      </c>
      <c r="AKZ5" s="2" t="n">
        <v>-0.0005681991</v>
      </c>
      <c r="ALA5" s="2" t="n">
        <v>-0.0005422592</v>
      </c>
      <c r="ALB5" s="2" t="n">
        <v>-0.0005109906</v>
      </c>
      <c r="ALC5" s="2" t="n">
        <v>-0.0005165219</v>
      </c>
      <c r="ALD5" s="2" t="n">
        <v>-0.0005386233</v>
      </c>
      <c r="ALE5" s="2" t="n">
        <v>-0.0005343676</v>
      </c>
      <c r="ALF5" s="2" t="n">
        <v>-0.0005456329</v>
      </c>
      <c r="ALG5" s="2" t="n">
        <v>-0.0005909681</v>
      </c>
      <c r="ALH5" s="2" t="n">
        <v>-0.0006342054</v>
      </c>
      <c r="ALI5" s="2" t="n">
        <v>-0.0006835341</v>
      </c>
      <c r="ALJ5" s="2" t="n">
        <v>-0.0007313967</v>
      </c>
      <c r="ALK5" s="2" t="n">
        <v>-0.0007472277</v>
      </c>
      <c r="ALL5" s="2" t="n">
        <v>-0.0007469297</v>
      </c>
      <c r="ALM5" s="2" t="n">
        <v>-0.0007350683</v>
      </c>
      <c r="ALN5" s="2" t="n">
        <v>-0.0006941676</v>
      </c>
      <c r="ALO5" s="2" t="n">
        <v>-0.0006497026</v>
      </c>
      <c r="ALP5" s="2" t="n">
        <v>-0.0006149769</v>
      </c>
      <c r="ALQ5" s="2" t="n">
        <v>-0.0005587339</v>
      </c>
      <c r="ALR5" s="2" t="n">
        <v>-0.0005026936</v>
      </c>
      <c r="ALS5" s="2" t="n">
        <v>-0.0004702687</v>
      </c>
      <c r="ALT5" s="2" t="n">
        <v>-0.000446868</v>
      </c>
      <c r="ALU5" s="2" t="n">
        <v>-0.000438726</v>
      </c>
      <c r="ALV5" s="2" t="n">
        <v>-0.0004760981</v>
      </c>
      <c r="ALW5" s="2" t="n">
        <v>-0.0005233407</v>
      </c>
      <c r="ALX5" s="2" t="n">
        <v>-0.0005461097</v>
      </c>
      <c r="ALY5" s="2" t="n">
        <v>-0.0005573034</v>
      </c>
      <c r="ALZ5" s="2" t="n">
        <v>-0.0005538344</v>
      </c>
      <c r="AMA5" s="2" t="n">
        <v>-0.0005370975</v>
      </c>
      <c r="AMB5" s="2" t="n">
        <v>-0.0005134225</v>
      </c>
      <c r="AMC5" s="2" t="n">
        <v>-0.0004987836</v>
      </c>
      <c r="AMD5" s="2" t="n">
        <v>-0.0004968882</v>
      </c>
      <c r="AME5" s="2" t="n">
        <v>-0.000481832</v>
      </c>
      <c r="AMF5" s="2" t="n">
        <v>-0.0004354477</v>
      </c>
      <c r="AMG5" s="2" t="n">
        <v>-0.0003972173</v>
      </c>
      <c r="AMH5" s="2" t="n">
        <v>-0.0003682733</v>
      </c>
      <c r="AMI5" s="2" t="n">
        <v>-0.0003250361</v>
      </c>
      <c r="AMJ5" s="2" t="n">
        <v>-0.0002936005</v>
      </c>
    </row>
    <row r="6" customFormat="false" ht="15" hidden="false" customHeight="false" outlineLevel="0" collapsed="false">
      <c r="A6" s="2" t="n">
        <f aca="false">A5+1</f>
        <v>5</v>
      </c>
      <c r="B6" s="2" t="n">
        <v>0</v>
      </c>
      <c r="C6" s="2" t="n">
        <v>0</v>
      </c>
      <c r="D6" s="2" t="n">
        <v>0</v>
      </c>
      <c r="E6" s="2" t="n">
        <v>-0.0001393914</v>
      </c>
      <c r="F6" s="2" t="n">
        <v>-0.00016011</v>
      </c>
      <c r="G6" s="2" t="n">
        <v>-0.0002466023</v>
      </c>
      <c r="H6" s="2" t="n">
        <v>-0.0002525687</v>
      </c>
      <c r="I6" s="2" t="n">
        <v>-0.0001438856</v>
      </c>
      <c r="J6" s="3" t="n">
        <v>-8.064508E-005</v>
      </c>
      <c r="K6" s="2" t="n">
        <v>-0.0001364112</v>
      </c>
      <c r="L6" s="2" t="n">
        <v>-0.0001565695</v>
      </c>
      <c r="M6" s="2" t="n">
        <v>-0.0001096964</v>
      </c>
      <c r="N6" s="2" t="n">
        <v>-0.0001155317</v>
      </c>
      <c r="O6" s="2" t="n">
        <v>-0.0001976967</v>
      </c>
      <c r="P6" s="2" t="n">
        <v>-0.000201267</v>
      </c>
      <c r="Q6" s="2" t="n">
        <v>-0.0001120687</v>
      </c>
      <c r="R6" s="3" t="n">
        <v>-5.643368E-005</v>
      </c>
      <c r="S6" s="2" t="n">
        <v>-0.0001080155</v>
      </c>
      <c r="T6" s="2" t="n">
        <v>-0.0001865268</v>
      </c>
      <c r="U6" s="2" t="n">
        <v>-0.0001794279</v>
      </c>
      <c r="V6" s="2" t="n">
        <v>-0.0001899838</v>
      </c>
      <c r="W6" s="2" t="n">
        <v>-0.0002828956</v>
      </c>
      <c r="X6" s="2" t="n">
        <v>-0.0002822697</v>
      </c>
      <c r="Y6" s="2" t="n">
        <v>-0.0001890123</v>
      </c>
      <c r="Z6" s="2" t="n">
        <v>-0.0001736522</v>
      </c>
      <c r="AA6" s="2" t="n">
        <v>-0.0001821458</v>
      </c>
      <c r="AB6" s="2" t="n">
        <v>-0.0001148701</v>
      </c>
      <c r="AC6" s="3" t="n">
        <v>-9.295344E-005</v>
      </c>
      <c r="AD6" s="2" t="n">
        <v>-0.0001122057</v>
      </c>
      <c r="AE6" s="3" t="n">
        <v>-5.934238E-005</v>
      </c>
      <c r="AF6" s="3" t="n">
        <v>-3.957153E-005</v>
      </c>
      <c r="AG6" s="2" t="n">
        <v>-0.0001370013</v>
      </c>
      <c r="AH6" s="2" t="n">
        <v>-0.0002110362</v>
      </c>
      <c r="AI6" s="2" t="n">
        <v>-0.000192672</v>
      </c>
      <c r="AJ6" s="2" t="n">
        <v>-0.0002221525</v>
      </c>
      <c r="AK6" s="2" t="n">
        <v>-0.0003160179</v>
      </c>
      <c r="AL6" s="2" t="n">
        <v>-0.0003199458</v>
      </c>
      <c r="AM6" s="2" t="n">
        <v>-0.0002336562</v>
      </c>
      <c r="AN6" s="2" t="n">
        <v>-0.0001848519</v>
      </c>
      <c r="AO6" s="2" t="n">
        <v>-0.0001944005</v>
      </c>
      <c r="AP6" s="2" t="n">
        <v>-0.000198561</v>
      </c>
      <c r="AQ6" s="2" t="n">
        <v>-0.0001683652</v>
      </c>
      <c r="AR6" s="2" t="n">
        <v>-0.0001832664</v>
      </c>
      <c r="AS6" s="2" t="n">
        <v>-0.0002643764</v>
      </c>
      <c r="AT6" s="2" t="n">
        <v>-0.0003051221</v>
      </c>
      <c r="AU6" s="2" t="n">
        <v>-0.0002659261</v>
      </c>
      <c r="AV6" s="2" t="n">
        <v>-0.0002639294</v>
      </c>
      <c r="AW6" s="2" t="n">
        <v>-0.0002981007</v>
      </c>
      <c r="AX6" s="2" t="n">
        <v>-0.0002561748</v>
      </c>
      <c r="AY6" s="2" t="n">
        <v>-0.0001997769</v>
      </c>
      <c r="AZ6" s="2" t="n">
        <v>-0.0001908541</v>
      </c>
      <c r="BA6" s="2" t="n">
        <v>-0.0001785576</v>
      </c>
      <c r="BB6" s="2" t="n">
        <v>-0.0001851439</v>
      </c>
      <c r="BC6" s="2" t="n">
        <v>-0.0002328932</v>
      </c>
      <c r="BD6" s="2" t="n">
        <v>-0.0002802134</v>
      </c>
      <c r="BE6" s="2" t="n">
        <v>-0.0003162146</v>
      </c>
      <c r="BF6" s="2" t="n">
        <v>-0.000329262</v>
      </c>
      <c r="BG6" s="2" t="n">
        <v>-0.0002937853</v>
      </c>
      <c r="BH6" s="2" t="n">
        <v>-0.0002201021</v>
      </c>
      <c r="BI6" s="2" t="n">
        <v>-0.0001755178</v>
      </c>
      <c r="BJ6" s="2" t="n">
        <v>-0.0001864374</v>
      </c>
      <c r="BK6" s="2" t="n">
        <v>-0.0002297103</v>
      </c>
      <c r="BL6" s="2" t="n">
        <v>-0.0002741456</v>
      </c>
      <c r="BM6" s="2" t="n">
        <v>-0.0003207326</v>
      </c>
      <c r="BN6" s="2" t="n">
        <v>-0.0003377617</v>
      </c>
      <c r="BO6" s="2" t="n">
        <v>-0.0003035247</v>
      </c>
      <c r="BP6" s="2" t="n">
        <v>-0.0002803445</v>
      </c>
      <c r="BQ6" s="2" t="n">
        <v>-0.0002687514</v>
      </c>
      <c r="BR6" s="2" t="n">
        <v>-0.0002483606</v>
      </c>
      <c r="BS6" s="2" t="n">
        <v>-0.0002436101</v>
      </c>
      <c r="BT6" s="2" t="n">
        <v>-0.0002402306</v>
      </c>
      <c r="BU6" s="2" t="n">
        <v>-0.0001993299</v>
      </c>
      <c r="BV6" s="2" t="n">
        <v>-0.0001613855</v>
      </c>
      <c r="BW6" s="2" t="n">
        <v>-0.0001885653</v>
      </c>
      <c r="BX6" s="2" t="n">
        <v>-0.0002413511</v>
      </c>
      <c r="BY6" s="2" t="n">
        <v>-0.0002326786</v>
      </c>
      <c r="BZ6" s="2" t="n">
        <v>-0.0002130687</v>
      </c>
      <c r="CA6" s="2" t="n">
        <v>-0.0002401173</v>
      </c>
      <c r="CB6" s="2" t="n">
        <v>-0.000251478</v>
      </c>
      <c r="CC6" s="2" t="n">
        <v>-0.000224632</v>
      </c>
      <c r="CD6" s="2" t="n">
        <v>-0.0002465486</v>
      </c>
      <c r="CE6" s="2" t="n">
        <v>-0.0003089607</v>
      </c>
      <c r="CF6" s="2" t="n">
        <v>-0.0002986669</v>
      </c>
      <c r="CG6" s="2" t="n">
        <v>-0.0002443194</v>
      </c>
      <c r="CH6" s="2" t="n">
        <v>-0.0002357125</v>
      </c>
      <c r="CI6" s="2" t="n">
        <v>-0.0002562702</v>
      </c>
      <c r="CJ6" s="2" t="n">
        <v>-0.0002409399</v>
      </c>
      <c r="CK6" s="2" t="n">
        <v>-0.0002267122</v>
      </c>
      <c r="CL6" s="2" t="n">
        <v>-0.0002373874</v>
      </c>
      <c r="CM6" s="2" t="n">
        <v>-0.0002067149</v>
      </c>
      <c r="CN6" s="2" t="n">
        <v>-0.0001632571</v>
      </c>
      <c r="CO6" s="2" t="n">
        <v>-0.0002040327</v>
      </c>
      <c r="CP6" s="2" t="n">
        <v>-0.0002739429</v>
      </c>
      <c r="CQ6" s="2" t="n">
        <v>-0.0002983809</v>
      </c>
      <c r="CR6" s="2" t="n">
        <v>-0.0002969086</v>
      </c>
      <c r="CS6" s="2" t="n">
        <v>-0.000279963</v>
      </c>
      <c r="CT6" s="2" t="n">
        <v>-0.0002240062</v>
      </c>
      <c r="CU6" s="2" t="n">
        <v>-0.000185293</v>
      </c>
      <c r="CV6" s="2" t="n">
        <v>-0.0001911402</v>
      </c>
      <c r="CW6" s="2" t="n">
        <v>-0.0002075315</v>
      </c>
      <c r="CX6" s="2" t="n">
        <v>-0.0002499461</v>
      </c>
      <c r="CY6" s="2" t="n">
        <v>-0.000265038</v>
      </c>
      <c r="CZ6" s="2" t="n">
        <v>-0.0002138555</v>
      </c>
      <c r="DA6" s="2" t="n">
        <v>-0.0001812339</v>
      </c>
      <c r="DB6" s="2" t="n">
        <v>-0.0002188563</v>
      </c>
      <c r="DC6" s="2" t="n">
        <v>-0.0002505005</v>
      </c>
      <c r="DD6" s="2" t="n">
        <v>-0.0002470553</v>
      </c>
      <c r="DE6" s="2" t="n">
        <v>-0.0002439082</v>
      </c>
      <c r="DF6" s="2" t="n">
        <v>-0.0002571821</v>
      </c>
      <c r="DG6" s="2" t="n">
        <v>-0.0002367258</v>
      </c>
      <c r="DH6" s="2" t="n">
        <v>-0.0001912534</v>
      </c>
      <c r="DI6" s="2" t="n">
        <v>-0.0002069175</v>
      </c>
      <c r="DJ6" s="2" t="n">
        <v>-0.0002484143</v>
      </c>
      <c r="DK6" s="2" t="n">
        <v>-0.0002188206</v>
      </c>
      <c r="DL6" s="2" t="n">
        <v>-0.0001788795</v>
      </c>
      <c r="DM6" s="2" t="n">
        <v>-0.0001885235</v>
      </c>
      <c r="DN6" s="2" t="n">
        <v>-0.0001896501</v>
      </c>
      <c r="DO6" s="2" t="n">
        <v>-0.0001527786</v>
      </c>
      <c r="DP6" s="2" t="n">
        <v>-0.0001424074</v>
      </c>
      <c r="DQ6" s="2" t="n">
        <v>-0.0002018034</v>
      </c>
      <c r="DR6" s="2" t="n">
        <v>-0.0002449095</v>
      </c>
      <c r="DS6" s="2" t="n">
        <v>-0.0002346277</v>
      </c>
      <c r="DT6" s="2" t="n">
        <v>-0.0002418995</v>
      </c>
      <c r="DU6" s="2" t="n">
        <v>-0.0003060699</v>
      </c>
      <c r="DV6" s="2" t="n">
        <v>-0.0003124654</v>
      </c>
      <c r="DW6" s="2" t="n">
        <v>-0.0002339721</v>
      </c>
      <c r="DX6" s="2" t="n">
        <v>-0.0002009392</v>
      </c>
      <c r="DY6" s="2" t="n">
        <v>-0.0002326965</v>
      </c>
      <c r="DZ6" s="2" t="n">
        <v>-0.0002107143</v>
      </c>
      <c r="EA6" s="2" t="n">
        <v>-0.000165385</v>
      </c>
      <c r="EB6" s="2" t="n">
        <v>-0.0001852572</v>
      </c>
      <c r="EC6" s="2" t="n">
        <v>-0.0002251267</v>
      </c>
      <c r="ED6" s="2" t="n">
        <v>-0.0002427459</v>
      </c>
      <c r="EE6" s="2" t="n">
        <v>-0.000237</v>
      </c>
      <c r="EF6" s="2" t="n">
        <v>-0.0002452254</v>
      </c>
      <c r="EG6" s="2" t="n">
        <v>-0.0002655864</v>
      </c>
      <c r="EH6" s="2" t="n">
        <v>-0.0002258897</v>
      </c>
      <c r="EI6" s="2" t="n">
        <v>-0.0001534641</v>
      </c>
      <c r="EJ6" s="2" t="n">
        <v>-0.0001669824</v>
      </c>
      <c r="EK6" s="2" t="n">
        <v>-0.0002076328</v>
      </c>
      <c r="EL6" s="2" t="n">
        <v>-0.0001969397</v>
      </c>
      <c r="EM6" s="2" t="n">
        <v>-0.0002023459</v>
      </c>
      <c r="EN6" s="2" t="n">
        <v>-0.0002234876</v>
      </c>
      <c r="EO6" s="2" t="n">
        <v>-0.0001936436</v>
      </c>
      <c r="EP6" s="2" t="n">
        <v>-0.0001791596</v>
      </c>
      <c r="EQ6" s="2" t="n">
        <v>-0.0002101243</v>
      </c>
      <c r="ER6" s="2" t="n">
        <v>-0.0002242625</v>
      </c>
      <c r="ES6" s="2" t="n">
        <v>-0.0002181768</v>
      </c>
      <c r="ET6" s="2" t="n">
        <v>-0.0002135813</v>
      </c>
      <c r="EU6" s="2" t="n">
        <v>-0.0001954377</v>
      </c>
      <c r="EV6" s="2" t="n">
        <v>-0.0001709998</v>
      </c>
      <c r="EW6" s="2" t="n">
        <v>-0.0001884162</v>
      </c>
      <c r="EX6" s="2" t="n">
        <v>-0.0002590239</v>
      </c>
      <c r="EY6" s="2" t="n">
        <v>-0.0003087401</v>
      </c>
      <c r="EZ6" s="2" t="n">
        <v>-0.0002850413</v>
      </c>
      <c r="FA6" s="2" t="n">
        <v>-0.0002255619</v>
      </c>
      <c r="FB6" s="2" t="n">
        <v>-0.0001700222</v>
      </c>
      <c r="FC6" s="2" t="n">
        <v>-0.0001240134</v>
      </c>
      <c r="FD6" s="2" t="n">
        <v>-0.0001041114</v>
      </c>
      <c r="FE6" s="2" t="n">
        <v>-0.0001446426</v>
      </c>
      <c r="FF6" s="2" t="n">
        <v>-0.000210619</v>
      </c>
      <c r="FG6" s="2" t="n">
        <v>-0.0002084851</v>
      </c>
      <c r="FH6" s="2" t="n">
        <v>-0.0001866877</v>
      </c>
      <c r="FI6" s="2" t="n">
        <v>-0.0001908422</v>
      </c>
      <c r="FJ6" s="2" t="n">
        <v>-0.0001614392</v>
      </c>
      <c r="FK6" s="2" t="n">
        <v>-0.0001373351</v>
      </c>
      <c r="FL6" s="2" t="n">
        <v>-0.0001850486</v>
      </c>
      <c r="FM6" s="2" t="n">
        <v>-0.0002221525</v>
      </c>
      <c r="FN6" s="2" t="n">
        <v>-0.0001885772</v>
      </c>
      <c r="FO6" s="2" t="n">
        <v>-0.0001352727</v>
      </c>
      <c r="FP6" s="2" t="n">
        <v>-0.0001187205</v>
      </c>
      <c r="FQ6" s="2" t="n">
        <v>-0.0001259386</v>
      </c>
      <c r="FR6" s="2" t="n">
        <v>-0.0001239777</v>
      </c>
      <c r="FS6" s="2" t="n">
        <v>-0.0001682699</v>
      </c>
      <c r="FT6" s="2" t="n">
        <v>-0.0002186358</v>
      </c>
      <c r="FU6" s="2" t="n">
        <v>-0.000213027</v>
      </c>
      <c r="FV6" s="2" t="n">
        <v>-0.0001826346</v>
      </c>
      <c r="FW6" s="2" t="n">
        <v>-0.0001708448</v>
      </c>
      <c r="FX6" s="2" t="n">
        <v>-0.000137192</v>
      </c>
      <c r="FY6" s="2" t="n">
        <v>-0.0001218438</v>
      </c>
      <c r="FZ6" s="2" t="n">
        <v>-0.0001576603</v>
      </c>
      <c r="GA6" s="2" t="n">
        <v>-0.000181359</v>
      </c>
      <c r="GB6" s="2" t="n">
        <v>-0.0001720071</v>
      </c>
      <c r="GC6" s="2" t="n">
        <v>-0.0001545131</v>
      </c>
      <c r="GD6" s="2" t="n">
        <v>-0.0001546979</v>
      </c>
      <c r="GE6" s="2" t="n">
        <v>-0.0001524389</v>
      </c>
      <c r="GF6" s="2" t="n">
        <v>-0.0001378655</v>
      </c>
      <c r="GG6" s="3" t="n">
        <v>-9.605289E-005</v>
      </c>
      <c r="GH6" s="3" t="n">
        <v>-9.317994E-005</v>
      </c>
      <c r="GI6" s="2" t="n">
        <v>-0.0001293838</v>
      </c>
      <c r="GJ6" s="2" t="n">
        <v>-0.0001270354</v>
      </c>
      <c r="GK6" s="2" t="n">
        <v>-0.000125736</v>
      </c>
      <c r="GL6" s="2" t="n">
        <v>-0.0001382768</v>
      </c>
      <c r="GM6" s="2" t="n">
        <v>-0.0001158595</v>
      </c>
      <c r="GN6" s="3" t="n">
        <v>-5.381107E-005</v>
      </c>
      <c r="GO6" s="3" t="n">
        <v>-1.35839E-005</v>
      </c>
      <c r="GP6" s="3" t="n">
        <v>-1.20461E-005</v>
      </c>
      <c r="GQ6" s="3" t="n">
        <v>-5.310774E-005</v>
      </c>
      <c r="GR6" s="2" t="n">
        <v>-0.0001190722</v>
      </c>
      <c r="GS6" s="2" t="n">
        <v>-0.0001659274</v>
      </c>
      <c r="GT6" s="2" t="n">
        <v>-0.000168097</v>
      </c>
      <c r="GU6" s="2" t="n">
        <v>-0.0001265705</v>
      </c>
      <c r="GV6" s="3" t="n">
        <v>-9.394884E-005</v>
      </c>
      <c r="GW6" s="3" t="n">
        <v>-3.46601E-005</v>
      </c>
      <c r="GX6" s="3" t="n">
        <v>-1.987815E-005</v>
      </c>
      <c r="GY6" s="3" t="n">
        <v>-8.066297E-005</v>
      </c>
      <c r="GZ6" s="3" t="n">
        <v>-8.767247E-005</v>
      </c>
      <c r="HA6" s="3" t="n">
        <v>-5.154014E-005</v>
      </c>
      <c r="HB6" s="3" t="n">
        <v>-7.688403E-005</v>
      </c>
      <c r="HC6" s="3" t="n">
        <v>-9.21607E-005</v>
      </c>
      <c r="HD6" s="3" t="n">
        <v>-4.244447E-005</v>
      </c>
      <c r="HE6" s="3" t="n">
        <v>-7.774234E-005</v>
      </c>
      <c r="HF6" s="2" t="n">
        <v>-0.0001439214</v>
      </c>
      <c r="HG6" s="2" t="n">
        <v>-0.0001329303</v>
      </c>
      <c r="HH6" s="3" t="n">
        <v>-9.791851E-005</v>
      </c>
      <c r="HI6" s="3" t="n">
        <v>-7.463097E-005</v>
      </c>
      <c r="HJ6" s="3" t="n">
        <v>-1.726747E-005</v>
      </c>
      <c r="HK6" s="3" t="n">
        <v>5.354881E-005</v>
      </c>
      <c r="HL6" s="3" t="n">
        <v>6.986856E-005</v>
      </c>
      <c r="HM6" s="3" t="n">
        <v>4.844665E-005</v>
      </c>
      <c r="HN6" s="3" t="n">
        <v>1.596808E-005</v>
      </c>
      <c r="HO6" s="3" t="n">
        <v>-1.906753E-005</v>
      </c>
      <c r="HP6" s="3" t="n">
        <v>-5.690456E-005</v>
      </c>
      <c r="HQ6" s="3" t="n">
        <v>-5.139113E-005</v>
      </c>
      <c r="HR6" s="3" t="n">
        <v>1.680851E-006</v>
      </c>
      <c r="HS6" s="3" t="n">
        <v>1.805425E-005</v>
      </c>
      <c r="HT6" s="3" t="n">
        <v>-9.375811E-006</v>
      </c>
      <c r="HU6" s="3" t="n">
        <v>-8.827448E-006</v>
      </c>
      <c r="HV6" s="3" t="n">
        <v>2.57194E-005</v>
      </c>
      <c r="HW6" s="3" t="n">
        <v>5.480647E-005</v>
      </c>
      <c r="HX6" s="3" t="n">
        <v>9.513497E-005</v>
      </c>
      <c r="HY6" s="2" t="n">
        <v>0.000156796</v>
      </c>
      <c r="HZ6" s="2" t="n">
        <v>0.0001562178</v>
      </c>
      <c r="IA6" s="3" t="n">
        <v>9.935498E-005</v>
      </c>
      <c r="IB6" s="3" t="n">
        <v>8.819103E-005</v>
      </c>
      <c r="IC6" s="3" t="n">
        <v>7.711053E-005</v>
      </c>
      <c r="ID6" s="3" t="n">
        <v>4.278421E-005</v>
      </c>
      <c r="IE6" s="3" t="n">
        <v>7.863044E-005</v>
      </c>
      <c r="IF6" s="2" t="n">
        <v>0.0001385033</v>
      </c>
      <c r="IG6" s="2" t="n">
        <v>0.0001146316</v>
      </c>
      <c r="IH6" s="2" t="n">
        <v>0.0001057565</v>
      </c>
      <c r="II6" s="2" t="n">
        <v>0.0001536846</v>
      </c>
      <c r="IJ6" s="2" t="n">
        <v>0.0001348436</v>
      </c>
      <c r="IK6" s="3" t="n">
        <v>6.175637E-005</v>
      </c>
      <c r="IL6" s="3" t="n">
        <v>6.414056E-005</v>
      </c>
      <c r="IM6" s="2" t="n">
        <v>0.0001067281</v>
      </c>
      <c r="IN6" s="2" t="n">
        <v>0.0001098216</v>
      </c>
      <c r="IO6" s="2" t="n">
        <v>0.0001375973</v>
      </c>
      <c r="IP6" s="2" t="n">
        <v>0.0001963615</v>
      </c>
      <c r="IQ6" s="2" t="n">
        <v>0.0001814604</v>
      </c>
      <c r="IR6" s="2" t="n">
        <v>0.0001319408</v>
      </c>
      <c r="IS6" s="2" t="n">
        <v>0.0001187503</v>
      </c>
      <c r="IT6" s="3" t="n">
        <v>8.652806E-005</v>
      </c>
      <c r="IU6" s="3" t="n">
        <v>4.613995E-005</v>
      </c>
      <c r="IV6" s="3" t="n">
        <v>5.393028E-005</v>
      </c>
      <c r="IW6" s="3" t="n">
        <v>8.3673E-005</v>
      </c>
      <c r="IX6" s="3" t="n">
        <v>7.584095E-005</v>
      </c>
      <c r="IY6" s="3" t="n">
        <v>8.484125E-005</v>
      </c>
      <c r="IZ6" s="2" t="n">
        <v>0.0001199126</v>
      </c>
      <c r="JA6" s="2" t="n">
        <v>0.0001472592</v>
      </c>
      <c r="JB6" s="2" t="n">
        <v>0.0001675725</v>
      </c>
      <c r="JC6" s="2" t="n">
        <v>0.0001780689</v>
      </c>
      <c r="JD6" s="2" t="n">
        <v>0.000155288</v>
      </c>
      <c r="JE6" s="2" t="n">
        <v>0.0001388848</v>
      </c>
      <c r="JF6" s="2" t="n">
        <v>0.0001615107</v>
      </c>
      <c r="JG6" s="2" t="n">
        <v>0.000145638</v>
      </c>
      <c r="JH6" s="2" t="n">
        <v>0.0001176596</v>
      </c>
      <c r="JI6" s="2" t="n">
        <v>0.0001714349</v>
      </c>
      <c r="JJ6" s="2" t="n">
        <v>0.0002255201</v>
      </c>
      <c r="JK6" s="2" t="n">
        <v>0.0001891434</v>
      </c>
      <c r="JL6" s="2" t="n">
        <v>0.0001758814</v>
      </c>
      <c r="JM6" s="2" t="n">
        <v>0.0002422154</v>
      </c>
      <c r="JN6" s="2" t="n">
        <v>0.000269258</v>
      </c>
      <c r="JO6" s="2" t="n">
        <v>0.0002447903</v>
      </c>
      <c r="JP6" s="2" t="n">
        <v>0.0002638042</v>
      </c>
      <c r="JQ6" s="2" t="n">
        <v>0.0002883851</v>
      </c>
      <c r="JR6" s="2" t="n">
        <v>0.0002630293</v>
      </c>
      <c r="JS6" s="2" t="n">
        <v>0.000236088</v>
      </c>
      <c r="JT6" s="2" t="n">
        <v>0.0002491057</v>
      </c>
      <c r="JU6" s="2" t="n">
        <v>0.0002666294</v>
      </c>
      <c r="JV6" s="2" t="n">
        <v>0.0002735197</v>
      </c>
      <c r="JW6" s="2" t="n">
        <v>0.000297308</v>
      </c>
      <c r="JX6" s="2" t="n">
        <v>0.0003322005</v>
      </c>
      <c r="JY6" s="2" t="n">
        <v>0.0003604412</v>
      </c>
      <c r="JZ6" s="2" t="n">
        <v>0.0003930032</v>
      </c>
      <c r="KA6" s="2" t="n">
        <v>0.000432235</v>
      </c>
      <c r="KB6" s="2" t="n">
        <v>0.0004544079</v>
      </c>
      <c r="KC6" s="2" t="n">
        <v>0.0004882157</v>
      </c>
      <c r="KD6" s="2" t="n">
        <v>0.0005340934</v>
      </c>
      <c r="KE6" s="2" t="n">
        <v>0.0005276859</v>
      </c>
      <c r="KF6" s="2" t="n">
        <v>0.0005309045</v>
      </c>
      <c r="KG6" s="2" t="n">
        <v>0.000591439</v>
      </c>
      <c r="KH6" s="2" t="n">
        <v>0.0006482482</v>
      </c>
      <c r="KI6" s="2" t="n">
        <v>0.0006874084</v>
      </c>
      <c r="KJ6" s="2" t="n">
        <v>0.0007423759</v>
      </c>
      <c r="KK6" s="2" t="n">
        <v>0.0007870853</v>
      </c>
      <c r="KL6" s="2" t="n">
        <v>0.0008183241</v>
      </c>
      <c r="KM6" s="2" t="n">
        <v>0.0008471906</v>
      </c>
      <c r="KN6" s="2" t="n">
        <v>0.0008672953</v>
      </c>
      <c r="KO6" s="2" t="n">
        <v>0.0009267569</v>
      </c>
      <c r="KP6" s="2" t="n">
        <v>0.0009958923</v>
      </c>
      <c r="KQ6" s="2" t="n">
        <v>0.001015061</v>
      </c>
      <c r="KR6" s="2" t="n">
        <v>0.001028174</v>
      </c>
      <c r="KS6" s="2" t="n">
        <v>0.00109067</v>
      </c>
      <c r="KT6" s="2" t="n">
        <v>0.001137894</v>
      </c>
      <c r="KU6" s="2" t="n">
        <v>0.001141685</v>
      </c>
      <c r="KV6" s="2" t="n">
        <v>0.00118683</v>
      </c>
      <c r="KW6" s="2" t="n">
        <v>0.001265669</v>
      </c>
      <c r="KX6" s="2" t="n">
        <v>0.001286256</v>
      </c>
      <c r="KY6" s="2" t="n">
        <v>0.001296753</v>
      </c>
      <c r="KZ6" s="2" t="n">
        <v>0.001383859</v>
      </c>
      <c r="LA6" s="2" t="n">
        <v>0.001457506</v>
      </c>
      <c r="LB6" s="2" t="n">
        <v>0.001474971</v>
      </c>
      <c r="LC6" s="2" t="n">
        <v>0.001504779</v>
      </c>
      <c r="LD6" s="2" t="n">
        <v>0.001533329</v>
      </c>
      <c r="LE6" s="2" t="n">
        <v>0.001519406</v>
      </c>
      <c r="LF6" s="2" t="n">
        <v>0.001514268</v>
      </c>
      <c r="LG6" s="2" t="n">
        <v>0.001548648</v>
      </c>
      <c r="LH6" s="2" t="n">
        <v>0.001567596</v>
      </c>
      <c r="LI6" s="2" t="n">
        <v>0.00157581</v>
      </c>
      <c r="LJ6" s="2" t="n">
        <v>0.001620388</v>
      </c>
      <c r="LK6" s="2" t="n">
        <v>0.001636463</v>
      </c>
      <c r="LL6" s="2" t="n">
        <v>0.001584852</v>
      </c>
      <c r="LM6" s="2" t="n">
        <v>0.001566052</v>
      </c>
      <c r="LN6" s="2" t="n">
        <v>0.001601183</v>
      </c>
      <c r="LO6" s="2" t="n">
        <v>0.001612306</v>
      </c>
      <c r="LP6" s="2" t="n">
        <v>0.00163123</v>
      </c>
      <c r="LQ6" s="2" t="n">
        <v>0.00169161</v>
      </c>
      <c r="LR6" s="2" t="n">
        <v>0.00173527</v>
      </c>
      <c r="LS6" s="2" t="n">
        <v>0.001742268</v>
      </c>
      <c r="LT6" s="2" t="n">
        <v>0.001756483</v>
      </c>
      <c r="LU6" s="2" t="n">
        <v>0.00179165</v>
      </c>
      <c r="LV6" s="2" t="n">
        <v>0.001843703</v>
      </c>
      <c r="LW6" s="2" t="n">
        <v>0.001901537</v>
      </c>
      <c r="LX6" s="2" t="n">
        <v>0.00194546</v>
      </c>
      <c r="LY6" s="2" t="n">
        <v>0.001963067</v>
      </c>
      <c r="LZ6" s="2" t="n">
        <v>0.001956195</v>
      </c>
      <c r="MA6" s="2" t="n">
        <v>0.001947254</v>
      </c>
      <c r="MB6" s="2" t="n">
        <v>0.001939356</v>
      </c>
      <c r="MC6" s="2" t="n">
        <v>0.001935101</v>
      </c>
      <c r="MD6" s="2" t="n">
        <v>0.001932848</v>
      </c>
      <c r="ME6" s="2" t="n">
        <v>0.001931554</v>
      </c>
      <c r="MF6" s="2" t="n">
        <v>0.001929909</v>
      </c>
      <c r="MG6" s="2" t="n">
        <v>0.001941431</v>
      </c>
      <c r="MH6" s="2" t="n">
        <v>0.001955509</v>
      </c>
      <c r="MI6" s="2" t="n">
        <v>0.001965052</v>
      </c>
      <c r="MJ6" s="2" t="n">
        <v>0.001969403</v>
      </c>
      <c r="MK6" s="2" t="n">
        <v>0.001957971</v>
      </c>
      <c r="ML6" s="2" t="n">
        <v>0.001932371</v>
      </c>
      <c r="MM6" s="2" t="n">
        <v>0.001925445</v>
      </c>
      <c r="MN6" s="2" t="n">
        <v>0.00194518</v>
      </c>
      <c r="MO6" s="2" t="n">
        <v>0.001959407</v>
      </c>
      <c r="MP6" s="2" t="n">
        <v>0.00197047</v>
      </c>
      <c r="MQ6" s="2" t="n">
        <v>0.001979738</v>
      </c>
      <c r="MR6" s="2" t="n">
        <v>0.001960534</v>
      </c>
      <c r="MS6" s="2" t="n">
        <v>0.0019382</v>
      </c>
      <c r="MT6" s="2" t="n">
        <v>0.001950151</v>
      </c>
      <c r="MU6" s="2" t="n">
        <v>0.001965851</v>
      </c>
      <c r="MV6" s="2" t="n">
        <v>0.001984149</v>
      </c>
      <c r="MW6" s="2" t="n">
        <v>0.002000391</v>
      </c>
      <c r="MX6" s="2" t="n">
        <v>0.001991332</v>
      </c>
      <c r="MY6" s="2" t="n">
        <v>0.001949447</v>
      </c>
      <c r="MZ6" s="2" t="n">
        <v>0.00187884</v>
      </c>
      <c r="NA6" s="2" t="n">
        <v>0.001787305</v>
      </c>
      <c r="NB6" s="2" t="n">
        <v>0.001713812</v>
      </c>
      <c r="NC6" s="2" t="n">
        <v>0.001647192</v>
      </c>
      <c r="ND6" s="2" t="n">
        <v>0.001568192</v>
      </c>
      <c r="NE6" s="2" t="n">
        <v>0.001499444</v>
      </c>
      <c r="NF6" s="2" t="n">
        <v>0.001461023</v>
      </c>
      <c r="NG6" s="2" t="n">
        <v>0.001432747</v>
      </c>
      <c r="NH6" s="2" t="n">
        <v>0.001368284</v>
      </c>
      <c r="NI6" s="2" t="n">
        <v>0.00129633</v>
      </c>
      <c r="NJ6" s="2" t="n">
        <v>0.001240873</v>
      </c>
      <c r="NK6" s="2" t="n">
        <v>0.001178098</v>
      </c>
      <c r="NL6" s="2" t="n">
        <v>0.001098454</v>
      </c>
      <c r="NM6" s="2" t="n">
        <v>0.001040775</v>
      </c>
      <c r="NN6" s="2" t="n">
        <v>0.001001811</v>
      </c>
      <c r="NO6" s="2" t="n">
        <v>0.0009714604</v>
      </c>
      <c r="NP6" s="2" t="n">
        <v>0.0009740472</v>
      </c>
      <c r="NQ6" s="2" t="n">
        <v>0.001001298</v>
      </c>
      <c r="NR6" s="2" t="n">
        <v>0.001022148</v>
      </c>
      <c r="NS6" s="2" t="n">
        <v>0.00103963</v>
      </c>
      <c r="NT6" s="2" t="n">
        <v>0.001076275</v>
      </c>
      <c r="NU6" s="2" t="n">
        <v>0.001093048</v>
      </c>
      <c r="NV6" s="2" t="n">
        <v>0.001091868</v>
      </c>
      <c r="NW6" s="2" t="n">
        <v>0.001143587</v>
      </c>
      <c r="NX6" s="2" t="n">
        <v>0.00121941</v>
      </c>
      <c r="NY6" s="2" t="n">
        <v>0.001233232</v>
      </c>
      <c r="NZ6" s="2" t="n">
        <v>0.001220757</v>
      </c>
      <c r="OA6" s="2" t="n">
        <v>0.001241928</v>
      </c>
      <c r="OB6" s="2" t="n">
        <v>0.001261115</v>
      </c>
      <c r="OC6" s="2" t="n">
        <v>0.001262862</v>
      </c>
      <c r="OD6" s="2" t="n">
        <v>0.001276112</v>
      </c>
      <c r="OE6" s="2" t="n">
        <v>0.001298207</v>
      </c>
      <c r="OF6" s="2" t="n">
        <v>0.001306903</v>
      </c>
      <c r="OG6" s="2" t="n">
        <v>0.001297343</v>
      </c>
      <c r="OH6" s="2" t="n">
        <v>0.001302975</v>
      </c>
      <c r="OI6" s="2" t="n">
        <v>0.001341909</v>
      </c>
      <c r="OJ6" s="2" t="n">
        <v>0.001382262</v>
      </c>
      <c r="OK6" s="2" t="n">
        <v>0.001405597</v>
      </c>
      <c r="OL6" s="2" t="n">
        <v>0.001418978</v>
      </c>
      <c r="OM6" s="2" t="n">
        <v>0.001417738</v>
      </c>
      <c r="ON6" s="2" t="n">
        <v>0.0013964</v>
      </c>
      <c r="OO6" s="2" t="n">
        <v>0.001384056</v>
      </c>
      <c r="OP6" s="2" t="n">
        <v>0.001387072</v>
      </c>
      <c r="OQ6" s="2" t="n">
        <v>0.001365346</v>
      </c>
      <c r="OR6" s="2" t="n">
        <v>0.001320887</v>
      </c>
      <c r="OS6" s="2" t="n">
        <v>0.001292634</v>
      </c>
      <c r="OT6" s="2" t="n">
        <v>0.001248091</v>
      </c>
      <c r="OU6" s="2" t="n">
        <v>0.001149183</v>
      </c>
      <c r="OV6" s="2" t="n">
        <v>0.001056039</v>
      </c>
      <c r="OW6" s="2" t="n">
        <v>0.001014686</v>
      </c>
      <c r="OX6" s="2" t="n">
        <v>0.0009819329</v>
      </c>
      <c r="OY6" s="2" t="n">
        <v>0.0009319484</v>
      </c>
      <c r="OZ6" s="2" t="n">
        <v>0.0009064436</v>
      </c>
      <c r="PA6" s="2" t="n">
        <v>0.0009016752</v>
      </c>
      <c r="PB6" s="2" t="n">
        <v>0.0008522928</v>
      </c>
      <c r="PC6" s="2" t="n">
        <v>0.0007659376</v>
      </c>
      <c r="PD6" s="2" t="n">
        <v>0.0007199645</v>
      </c>
      <c r="PE6" s="2" t="n">
        <v>0.0007106542</v>
      </c>
      <c r="PF6" s="2" t="n">
        <v>0.0006844699</v>
      </c>
      <c r="PG6" s="2" t="n">
        <v>0.0006397963</v>
      </c>
      <c r="PH6" s="2" t="n">
        <v>0.0006042242</v>
      </c>
      <c r="PI6" s="2" t="n">
        <v>0.0005691707</v>
      </c>
      <c r="PJ6" s="2" t="n">
        <v>0.0005228579</v>
      </c>
      <c r="PK6" s="2" t="n">
        <v>0.0004869878</v>
      </c>
      <c r="PL6" s="2" t="n">
        <v>0.0004872143</v>
      </c>
      <c r="PM6" s="2" t="n">
        <v>0.0005091607</v>
      </c>
      <c r="PN6" s="2" t="n">
        <v>0.000509733</v>
      </c>
      <c r="PO6" s="2" t="n">
        <v>0.0004849911</v>
      </c>
      <c r="PP6" s="2" t="n">
        <v>0.0004770577</v>
      </c>
      <c r="PQ6" s="2" t="n">
        <v>0.0005112231</v>
      </c>
      <c r="PR6" s="2" t="n">
        <v>0.0005314111</v>
      </c>
      <c r="PS6" s="2" t="n">
        <v>0.0005296171</v>
      </c>
      <c r="PT6" s="2" t="n">
        <v>0.0005575538</v>
      </c>
      <c r="PU6" s="2" t="n">
        <v>0.000586921</v>
      </c>
      <c r="PV6" s="2" t="n">
        <v>0.0005599678</v>
      </c>
      <c r="PW6" s="2" t="n">
        <v>0.0005355418</v>
      </c>
      <c r="PX6" s="2" t="n">
        <v>0.0005436361</v>
      </c>
      <c r="PY6" s="2" t="n">
        <v>0.0005100608</v>
      </c>
      <c r="PZ6" s="2" t="n">
        <v>0.0004430175</v>
      </c>
      <c r="QA6" s="2" t="n">
        <v>0.0003945291</v>
      </c>
      <c r="QB6" s="2" t="n">
        <v>0.0003711999</v>
      </c>
      <c r="QC6" s="2" t="n">
        <v>0.0003429532</v>
      </c>
      <c r="QD6" s="2" t="n">
        <v>0.0003011227</v>
      </c>
      <c r="QE6" s="2" t="n">
        <v>0.000264138</v>
      </c>
      <c r="QF6" s="2" t="n">
        <v>0.0002111495</v>
      </c>
      <c r="QG6" s="2" t="n">
        <v>0.0001123428</v>
      </c>
      <c r="QH6" s="3" t="n">
        <v>2.461672E-005</v>
      </c>
      <c r="QI6" s="3" t="n">
        <v>-2.44379E-007</v>
      </c>
      <c r="QJ6" s="3" t="n">
        <v>-4.394054E-005</v>
      </c>
      <c r="QK6" s="2" t="n">
        <v>-0.0001291752</v>
      </c>
      <c r="QL6" s="2" t="n">
        <v>-0.0001844704</v>
      </c>
      <c r="QM6" s="2" t="n">
        <v>-0.0002439141</v>
      </c>
      <c r="QN6" s="2" t="n">
        <v>-0.0003554225</v>
      </c>
      <c r="QO6" s="2" t="n">
        <v>-0.0004329324</v>
      </c>
      <c r="QP6" s="2" t="n">
        <v>-0.000464797</v>
      </c>
      <c r="QQ6" s="2" t="n">
        <v>-0.0005305052</v>
      </c>
      <c r="QR6" s="2" t="n">
        <v>-0.0006091058</v>
      </c>
      <c r="QS6" s="2" t="n">
        <v>-0.0006932557</v>
      </c>
      <c r="QT6" s="2" t="n">
        <v>-0.0007996142</v>
      </c>
      <c r="QU6" s="2" t="n">
        <v>-0.0008857012</v>
      </c>
      <c r="QV6" s="2" t="n">
        <v>-0.0009655535</v>
      </c>
      <c r="QW6" s="2" t="n">
        <v>-0.001064861</v>
      </c>
      <c r="QX6" s="2" t="n">
        <v>-0.001131225</v>
      </c>
      <c r="QY6" s="2" t="n">
        <v>-0.001175535</v>
      </c>
      <c r="QZ6" s="2" t="n">
        <v>-0.0012416</v>
      </c>
      <c r="RA6" s="2" t="n">
        <v>-0.001307714</v>
      </c>
      <c r="RB6" s="2" t="n">
        <v>-0.001357061</v>
      </c>
      <c r="RC6" s="2" t="n">
        <v>-0.001390249</v>
      </c>
      <c r="RD6" s="2" t="n">
        <v>-0.001418346</v>
      </c>
      <c r="RE6" s="2" t="n">
        <v>-0.001449704</v>
      </c>
      <c r="RF6" s="2" t="n">
        <v>-0.001457876</v>
      </c>
      <c r="RG6" s="2" t="n">
        <v>-0.001439255</v>
      </c>
      <c r="RH6" s="2" t="n">
        <v>-0.001426613</v>
      </c>
      <c r="RI6" s="2" t="n">
        <v>-0.001406288</v>
      </c>
      <c r="RJ6" s="2" t="n">
        <v>-0.001367098</v>
      </c>
      <c r="RK6" s="2" t="n">
        <v>-0.001353258</v>
      </c>
      <c r="RL6" s="2" t="n">
        <v>-0.00134548</v>
      </c>
      <c r="RM6" s="2" t="n">
        <v>-0.001302814</v>
      </c>
      <c r="RN6" s="2" t="n">
        <v>-0.001268202</v>
      </c>
      <c r="RO6" s="2" t="n">
        <v>-0.0012541</v>
      </c>
      <c r="RP6" s="2" t="n">
        <v>-0.001196957</v>
      </c>
      <c r="RQ6" s="2" t="n">
        <v>-0.001123726</v>
      </c>
      <c r="RR6" s="2" t="n">
        <v>-0.001104301</v>
      </c>
      <c r="RS6" s="2" t="n">
        <v>-0.00108943</v>
      </c>
      <c r="RT6" s="2" t="n">
        <v>-0.001047081</v>
      </c>
      <c r="RU6" s="2" t="n">
        <v>-0.001028788</v>
      </c>
      <c r="RV6" s="2" t="n">
        <v>-0.001030707</v>
      </c>
      <c r="RW6" s="2" t="n">
        <v>-0.001001036</v>
      </c>
      <c r="RX6" s="2" t="n">
        <v>-0.0009563148</v>
      </c>
      <c r="RY6" s="2" t="n">
        <v>-0.0009168148</v>
      </c>
      <c r="RZ6" s="2" t="n">
        <v>-0.0008582771</v>
      </c>
      <c r="SA6" s="2" t="n">
        <v>-0.0008040309</v>
      </c>
      <c r="SB6" s="2" t="n">
        <v>-0.0007778525</v>
      </c>
      <c r="SC6" s="2" t="n">
        <v>-0.0007710695</v>
      </c>
      <c r="SD6" s="2" t="n">
        <v>-0.0007867574</v>
      </c>
      <c r="SE6" s="2" t="n">
        <v>-0.0008077681</v>
      </c>
      <c r="SF6" s="2" t="n">
        <v>-0.0007870376</v>
      </c>
      <c r="SG6" s="2" t="n">
        <v>-0.0007590175</v>
      </c>
      <c r="SH6" s="2" t="n">
        <v>-0.0007502615</v>
      </c>
      <c r="SI6" s="2" t="n">
        <v>-0.000717026</v>
      </c>
      <c r="SJ6" s="2" t="n">
        <v>-0.0006867349</v>
      </c>
      <c r="SK6" s="2" t="n">
        <v>-0.0007038414</v>
      </c>
      <c r="SL6" s="2" t="n">
        <v>-0.0007077813</v>
      </c>
      <c r="SM6" s="2" t="n">
        <v>-0.0006716311</v>
      </c>
      <c r="SN6" s="2" t="n">
        <v>-0.000647974</v>
      </c>
      <c r="SO6" s="2" t="n">
        <v>-0.0006351471</v>
      </c>
      <c r="SP6" s="2" t="n">
        <v>-0.0006268263</v>
      </c>
      <c r="SQ6" s="2" t="n">
        <v>-0.0006355047</v>
      </c>
      <c r="SR6" s="2" t="n">
        <v>-0.0006468355</v>
      </c>
      <c r="SS6" s="2" t="n">
        <v>-0.0006406486</v>
      </c>
      <c r="ST6" s="2" t="n">
        <v>-0.0006200373</v>
      </c>
      <c r="SU6" s="2" t="n">
        <v>-0.0005959392</v>
      </c>
      <c r="SV6" s="2" t="n">
        <v>-0.0005716205</v>
      </c>
      <c r="SW6" s="2" t="n">
        <v>-0.0005558074</v>
      </c>
      <c r="SX6" s="2" t="n">
        <v>-0.0005591154</v>
      </c>
      <c r="SY6" s="2" t="n">
        <v>-0.0005631268</v>
      </c>
      <c r="SZ6" s="2" t="n">
        <v>-0.0005501568</v>
      </c>
      <c r="TA6" s="2" t="n">
        <v>-0.0005244851</v>
      </c>
      <c r="TB6" s="2" t="n">
        <v>-0.0005071461</v>
      </c>
      <c r="TC6" s="2" t="n">
        <v>-0.0004937231</v>
      </c>
      <c r="TD6" s="2" t="n">
        <v>-0.0004841089</v>
      </c>
      <c r="TE6" s="2" t="n">
        <v>-0.0004769206</v>
      </c>
      <c r="TF6" s="2" t="n">
        <v>-0.0004611969</v>
      </c>
      <c r="TG6" s="2" t="n">
        <v>-0.0004380107</v>
      </c>
      <c r="TH6" s="2" t="n">
        <v>-0.000425458</v>
      </c>
      <c r="TI6" s="2" t="n">
        <v>-0.0004277051</v>
      </c>
      <c r="TJ6" s="2" t="n">
        <v>-0.000427109</v>
      </c>
      <c r="TK6" s="2" t="n">
        <v>-0.0004312515</v>
      </c>
      <c r="TL6" s="2" t="n">
        <v>-0.0004346907</v>
      </c>
      <c r="TM6" s="2" t="n">
        <v>-0.0004147411</v>
      </c>
      <c r="TN6" s="2" t="n">
        <v>-0.0003878534</v>
      </c>
      <c r="TO6" s="2" t="n">
        <v>-0.0003819823</v>
      </c>
      <c r="TP6" s="2" t="n">
        <v>-0.0003833115</v>
      </c>
      <c r="TQ6" s="2" t="n">
        <v>-0.000361675</v>
      </c>
      <c r="TR6" s="2" t="n">
        <v>-0.0003320932</v>
      </c>
      <c r="TS6" s="2" t="n">
        <v>-0.000312674</v>
      </c>
      <c r="TT6" s="2" t="n">
        <v>-0.0002850532</v>
      </c>
      <c r="TU6" s="2" t="n">
        <v>-0.0002623498</v>
      </c>
      <c r="TV6" s="2" t="n">
        <v>-0.0002720594</v>
      </c>
      <c r="TW6" s="2" t="n">
        <v>-0.0002852917</v>
      </c>
      <c r="TX6" s="2" t="n">
        <v>-0.0002702534</v>
      </c>
      <c r="TY6" s="2" t="n">
        <v>-0.0002653241</v>
      </c>
      <c r="TZ6" s="2" t="n">
        <v>-0.0002750397</v>
      </c>
      <c r="UA6" s="2" t="n">
        <v>-0.0002529442</v>
      </c>
      <c r="UB6" s="2" t="n">
        <v>-0.0002300322</v>
      </c>
      <c r="UC6" s="2" t="n">
        <v>-0.0002456665</v>
      </c>
      <c r="UD6" s="2" t="n">
        <v>-0.0002397001</v>
      </c>
      <c r="UE6" s="2" t="n">
        <v>-0.0002130032</v>
      </c>
      <c r="UF6" s="2" t="n">
        <v>-0.0002262235</v>
      </c>
      <c r="UG6" s="2" t="n">
        <v>-0.0002360582</v>
      </c>
      <c r="UH6" s="2" t="n">
        <v>-0.0002214491</v>
      </c>
      <c r="UI6" s="2" t="n">
        <v>-0.0002386987</v>
      </c>
      <c r="UJ6" s="2" t="n">
        <v>-0.000238514</v>
      </c>
      <c r="UK6" s="2" t="n">
        <v>-0.0002004206</v>
      </c>
      <c r="UL6" s="2" t="n">
        <v>-0.0002123594</v>
      </c>
      <c r="UM6" s="2" t="n">
        <v>-0.0002354741</v>
      </c>
      <c r="UN6" s="2" t="n">
        <v>-0.0002088368</v>
      </c>
      <c r="UO6" s="2" t="n">
        <v>-0.0001964509</v>
      </c>
      <c r="UP6" s="2" t="n">
        <v>-0.0002260804</v>
      </c>
      <c r="UQ6" s="2" t="n">
        <v>-0.0002367854</v>
      </c>
      <c r="UR6" s="2" t="n">
        <v>-0.0002353191</v>
      </c>
      <c r="US6" s="2" t="n">
        <v>-0.0002512455</v>
      </c>
      <c r="UT6" s="2" t="n">
        <v>-0.0002551019</v>
      </c>
      <c r="UU6" s="2" t="n">
        <v>-0.0002320468</v>
      </c>
      <c r="UV6" s="2" t="n">
        <v>-0.0002091408</v>
      </c>
      <c r="UW6" s="2" t="n">
        <v>-0.0001930237</v>
      </c>
      <c r="UX6" s="2" t="n">
        <v>-0.0001718044</v>
      </c>
      <c r="UY6" s="2" t="n">
        <v>-0.0001855791</v>
      </c>
      <c r="UZ6" s="2" t="n">
        <v>-0.0002322972</v>
      </c>
      <c r="VA6" s="2" t="n">
        <v>-0.0002392411</v>
      </c>
      <c r="VB6" s="2" t="n">
        <v>-0.0002149761</v>
      </c>
      <c r="VC6" s="2" t="n">
        <v>-0.0002219498</v>
      </c>
      <c r="VD6" s="2" t="n">
        <v>-0.0002324521</v>
      </c>
      <c r="VE6" s="2" t="n">
        <v>-0.0001954555</v>
      </c>
      <c r="VF6" s="2" t="n">
        <v>-0.000168246</v>
      </c>
      <c r="VG6" s="2" t="n">
        <v>-0.0001795471</v>
      </c>
      <c r="VH6" s="2" t="n">
        <v>-0.0001665294</v>
      </c>
      <c r="VI6" s="2" t="n">
        <v>-0.0001428068</v>
      </c>
      <c r="VJ6" s="2" t="n">
        <v>-0.0001401722</v>
      </c>
      <c r="VK6" s="2" t="n">
        <v>-0.0001104653</v>
      </c>
      <c r="VL6" s="3" t="n">
        <v>-5.996227E-005</v>
      </c>
      <c r="VM6" s="3" t="n">
        <v>-4.350543E-005</v>
      </c>
      <c r="VN6" s="3" t="n">
        <v>-2.976656E-005</v>
      </c>
      <c r="VO6" s="3" t="n">
        <v>-1.120567E-005</v>
      </c>
      <c r="VP6" s="3" t="n">
        <v>-1.775622E-005</v>
      </c>
      <c r="VQ6" s="3" t="n">
        <v>-2.835393E-005</v>
      </c>
      <c r="VR6" s="3" t="n">
        <v>-1.767874E-005</v>
      </c>
      <c r="VS6" s="3" t="n">
        <v>1.007915E-005</v>
      </c>
      <c r="VT6" s="3" t="n">
        <v>4.764199E-005</v>
      </c>
      <c r="VU6" s="3" t="n">
        <v>8.57234E-005</v>
      </c>
      <c r="VV6" s="2" t="n">
        <v>0.0001285553</v>
      </c>
      <c r="VW6" s="2" t="n">
        <v>0.0001585305</v>
      </c>
      <c r="VX6" s="2" t="n">
        <v>0.0001576006</v>
      </c>
      <c r="VY6" s="2" t="n">
        <v>0.0001467526</v>
      </c>
      <c r="VZ6" s="2" t="n">
        <v>0.0001418114</v>
      </c>
      <c r="WA6" s="2" t="n">
        <v>0.0001477301</v>
      </c>
      <c r="WB6" s="2" t="n">
        <v>0.0001839936</v>
      </c>
      <c r="WC6" s="2" t="n">
        <v>0.0002450049</v>
      </c>
      <c r="WD6" s="2" t="n">
        <v>0.000296855</v>
      </c>
      <c r="WE6" s="2" t="n">
        <v>0.0003273785</v>
      </c>
      <c r="WF6" s="2" t="n">
        <v>0.000338304</v>
      </c>
      <c r="WG6" s="2" t="n">
        <v>0.0003516555</v>
      </c>
      <c r="WH6" s="2" t="n">
        <v>0.0003686071</v>
      </c>
      <c r="WI6" s="2" t="n">
        <v>0.0003858745</v>
      </c>
      <c r="WJ6" s="2" t="n">
        <v>0.0004168033</v>
      </c>
      <c r="WK6" s="2" t="n">
        <v>0.0004466236</v>
      </c>
      <c r="WL6" s="2" t="n">
        <v>0.0004564345</v>
      </c>
      <c r="WM6" s="2" t="n">
        <v>0.0004761577</v>
      </c>
      <c r="WN6" s="2" t="n">
        <v>0.000503844</v>
      </c>
      <c r="WO6" s="2" t="n">
        <v>0.0005244136</v>
      </c>
      <c r="WP6" s="2" t="n">
        <v>0.0005637467</v>
      </c>
      <c r="WQ6" s="2" t="n">
        <v>0.0006062388</v>
      </c>
      <c r="WR6" s="2" t="n">
        <v>0.0006319463</v>
      </c>
      <c r="WS6" s="2" t="n">
        <v>0.0006600261</v>
      </c>
      <c r="WT6" s="2" t="n">
        <v>0.0006901741</v>
      </c>
      <c r="WU6" s="2" t="n">
        <v>0.0007124484</v>
      </c>
      <c r="WV6" s="2" t="n">
        <v>0.0007485926</v>
      </c>
      <c r="WW6" s="2" t="n">
        <v>0.0007836521</v>
      </c>
      <c r="WX6" s="2" t="n">
        <v>0.0008070052</v>
      </c>
      <c r="WY6" s="2" t="n">
        <v>0.0008378029</v>
      </c>
      <c r="WZ6" s="2" t="n">
        <v>0.0008747339</v>
      </c>
      <c r="XA6" s="2" t="n">
        <v>0.0009045482</v>
      </c>
      <c r="XB6" s="2" t="n">
        <v>0.00093894</v>
      </c>
      <c r="XC6" s="2" t="n">
        <v>0.0009856224</v>
      </c>
      <c r="XD6" s="2" t="n">
        <v>0.001019943</v>
      </c>
      <c r="XE6" s="2" t="n">
        <v>0.001046407</v>
      </c>
      <c r="XF6" s="2" t="n">
        <v>0.001082194</v>
      </c>
      <c r="XG6" s="2" t="n">
        <v>0.001138055</v>
      </c>
      <c r="XH6" s="2" t="n">
        <v>0.001187098</v>
      </c>
      <c r="XI6" s="2" t="n">
        <v>0.001217449</v>
      </c>
      <c r="XJ6" s="2" t="n">
        <v>0.001267719</v>
      </c>
      <c r="XK6" s="2" t="n">
        <v>0.001327711</v>
      </c>
      <c r="XL6" s="2" t="n">
        <v>0.001351577</v>
      </c>
      <c r="XM6" s="2" t="n">
        <v>0.001370883</v>
      </c>
      <c r="XN6" s="2" t="n">
        <v>0.001419157</v>
      </c>
      <c r="XO6" s="2" t="n">
        <v>0.001456553</v>
      </c>
      <c r="XP6" s="2" t="n">
        <v>0.001483524</v>
      </c>
      <c r="XQ6" s="2" t="n">
        <v>0.001530087</v>
      </c>
      <c r="XR6" s="2" t="n">
        <v>0.001586163</v>
      </c>
      <c r="XS6" s="2" t="n">
        <v>0.001636201</v>
      </c>
      <c r="XT6" s="2" t="n">
        <v>0.001673025</v>
      </c>
      <c r="XU6" s="2" t="n">
        <v>0.001701778</v>
      </c>
      <c r="XV6" s="2" t="n">
        <v>0.00173794</v>
      </c>
      <c r="XW6" s="2" t="n">
        <v>0.001785135</v>
      </c>
      <c r="XX6" s="2" t="n">
        <v>0.001830435</v>
      </c>
      <c r="XY6" s="2" t="n">
        <v>0.001864177</v>
      </c>
      <c r="XZ6" s="2" t="n">
        <v>0.001890641</v>
      </c>
      <c r="YA6" s="2" t="n">
        <v>0.001905751</v>
      </c>
      <c r="YB6" s="2" t="n">
        <v>0.001918054</v>
      </c>
      <c r="YC6" s="2" t="n">
        <v>0.001933485</v>
      </c>
      <c r="YD6" s="2" t="n">
        <v>0.001948482</v>
      </c>
      <c r="YE6" s="2" t="n">
        <v>0.001970428</v>
      </c>
      <c r="YF6" s="2" t="n">
        <v>0.001992536</v>
      </c>
      <c r="YG6" s="2" t="n">
        <v>0.001998663</v>
      </c>
      <c r="YH6" s="2" t="n">
        <v>0.001998258</v>
      </c>
      <c r="YI6" s="2" t="n">
        <v>0.001999927</v>
      </c>
      <c r="YJ6" s="2" t="n">
        <v>0.001994759</v>
      </c>
      <c r="YK6" s="2" t="n">
        <v>0.001989073</v>
      </c>
      <c r="YL6" s="2" t="n">
        <v>0.001994592</v>
      </c>
      <c r="YM6" s="2" t="n">
        <v>0.002000731</v>
      </c>
      <c r="YN6" s="2" t="n">
        <v>0.002010226</v>
      </c>
      <c r="YO6" s="2" t="n">
        <v>0.002032912</v>
      </c>
      <c r="YP6" s="2" t="n">
        <v>0.00205676</v>
      </c>
      <c r="YQ6" s="2" t="n">
        <v>0.002063334</v>
      </c>
      <c r="YR6" s="2" t="n">
        <v>0.002048236</v>
      </c>
      <c r="YS6" s="2" t="n">
        <v>0.002023959</v>
      </c>
      <c r="YT6" s="2" t="n">
        <v>0.002015173</v>
      </c>
      <c r="YU6" s="2" t="n">
        <v>0.002004933</v>
      </c>
      <c r="YV6" s="2" t="n">
        <v>0.001986951</v>
      </c>
      <c r="YW6" s="2" t="n">
        <v>0.00200783</v>
      </c>
      <c r="YX6" s="2" t="n">
        <v>0.002047479</v>
      </c>
      <c r="YY6" s="2" t="n">
        <v>0.002050287</v>
      </c>
      <c r="YZ6" s="2" t="n">
        <v>0.002056193</v>
      </c>
      <c r="ZA6" s="2" t="n">
        <v>0.00207625</v>
      </c>
      <c r="ZB6" s="2" t="n">
        <v>0.002047157</v>
      </c>
      <c r="ZC6" s="2" t="n">
        <v>0.002019769</v>
      </c>
      <c r="ZD6" s="2" t="n">
        <v>0.002044237</v>
      </c>
      <c r="ZE6" s="2" t="n">
        <v>0.002072638</v>
      </c>
      <c r="ZF6" s="2" t="n">
        <v>0.002082121</v>
      </c>
      <c r="ZG6" s="2" t="n">
        <v>0.002101189</v>
      </c>
      <c r="ZH6" s="2" t="n">
        <v>0.002101791</v>
      </c>
      <c r="ZI6" s="2" t="n">
        <v>0.00205642</v>
      </c>
      <c r="ZJ6" s="2" t="n">
        <v>0.0019867</v>
      </c>
      <c r="ZK6" s="2" t="n">
        <v>0.001894784</v>
      </c>
      <c r="ZL6" s="2" t="n">
        <v>0.001809299</v>
      </c>
      <c r="ZM6" s="2" t="n">
        <v>0.001765293</v>
      </c>
      <c r="ZN6" s="2" t="n">
        <v>0.001794708</v>
      </c>
      <c r="ZO6" s="2" t="n">
        <v>0.001820827</v>
      </c>
      <c r="ZP6" s="2" t="n">
        <v>0.001784706</v>
      </c>
      <c r="ZQ6" s="2" t="n">
        <v>0.001781464</v>
      </c>
      <c r="ZR6" s="2" t="n">
        <v>0.001829344</v>
      </c>
      <c r="ZS6" s="2" t="n">
        <v>0.00180372</v>
      </c>
      <c r="ZT6" s="2" t="n">
        <v>0.001729751</v>
      </c>
      <c r="ZU6" s="2" t="n">
        <v>0.001749623</v>
      </c>
      <c r="ZV6" s="2" t="n">
        <v>0.001808822</v>
      </c>
      <c r="ZW6" s="2" t="n">
        <v>0.001813227</v>
      </c>
      <c r="ZX6" s="2" t="n">
        <v>0.00178659</v>
      </c>
      <c r="ZY6" s="2" t="n">
        <v>0.001809359</v>
      </c>
      <c r="ZZ6" s="2" t="n">
        <v>0.001872766</v>
      </c>
      <c r="AAA6" s="2" t="n">
        <v>0.001901746</v>
      </c>
      <c r="AAB6" s="2" t="n">
        <v>0.001898217</v>
      </c>
      <c r="AAC6" s="2" t="n">
        <v>0.001922309</v>
      </c>
      <c r="AAD6" s="2" t="n">
        <v>0.001957011</v>
      </c>
      <c r="AAE6" s="2" t="n">
        <v>0.001965129</v>
      </c>
      <c r="AAF6" s="2" t="n">
        <v>0.001965368</v>
      </c>
      <c r="AAG6" s="2" t="n">
        <v>0.001987755</v>
      </c>
      <c r="AAH6" s="2" t="n">
        <v>0.002046931</v>
      </c>
      <c r="AAI6" s="2" t="n">
        <v>0.002101755</v>
      </c>
      <c r="AAJ6" s="2" t="n">
        <v>0.002163029</v>
      </c>
      <c r="AAK6" s="2" t="n">
        <v>0.002263379</v>
      </c>
      <c r="AAL6" s="2" t="n">
        <v>0.002304471</v>
      </c>
      <c r="AAM6" s="2" t="n">
        <v>0.002366388</v>
      </c>
      <c r="AAN6" s="2" t="n">
        <v>0.002497864</v>
      </c>
      <c r="AAO6" s="2" t="n">
        <v>0.002577031</v>
      </c>
      <c r="AAP6" s="2" t="n">
        <v>0.002720404</v>
      </c>
      <c r="AAQ6" s="2" t="n">
        <v>0.002983582</v>
      </c>
      <c r="AAR6" s="2" t="n">
        <v>0.003164136</v>
      </c>
      <c r="AAS6" s="2" t="n">
        <v>0.003333247</v>
      </c>
      <c r="AAT6" s="2" t="n">
        <v>0.003615534</v>
      </c>
      <c r="AAU6" s="2" t="n">
        <v>0.003782392</v>
      </c>
      <c r="AAV6" s="2" t="n">
        <v>0.003850269</v>
      </c>
      <c r="AAW6" s="2" t="n">
        <v>0.004039717</v>
      </c>
      <c r="AAX6" s="2" t="n">
        <v>0.004261398</v>
      </c>
      <c r="AAY6" s="2" t="n">
        <v>0.004382861</v>
      </c>
      <c r="AAZ6" s="2" t="n">
        <v>0.00450474</v>
      </c>
      <c r="ABA6" s="2" t="n">
        <v>0.004625297</v>
      </c>
      <c r="ABB6" s="2" t="n">
        <v>0.004616118</v>
      </c>
      <c r="ABC6" s="2" t="n">
        <v>0.004598868</v>
      </c>
      <c r="ABD6" s="2" t="n">
        <v>0.004625142</v>
      </c>
      <c r="ABE6" s="2" t="n">
        <v>0.004557765</v>
      </c>
      <c r="ABF6" s="2" t="n">
        <v>0.004516733</v>
      </c>
      <c r="ABG6" s="2" t="n">
        <v>0.004567576</v>
      </c>
      <c r="ABH6" s="2" t="n">
        <v>0.004591632</v>
      </c>
      <c r="ABI6" s="2" t="n">
        <v>0.004650259</v>
      </c>
      <c r="ABJ6" s="2" t="n">
        <v>0.004792607</v>
      </c>
      <c r="ABK6" s="2" t="n">
        <v>0.004906476</v>
      </c>
      <c r="ABL6" s="2" t="n">
        <v>0.004949331</v>
      </c>
      <c r="ABM6" s="2" t="n">
        <v>0.004981136</v>
      </c>
      <c r="ABN6" s="2" t="n">
        <v>0.00504781</v>
      </c>
      <c r="ABO6" s="2" t="n">
        <v>0.005153656</v>
      </c>
      <c r="ABP6" s="2" t="n">
        <v>0.00525409</v>
      </c>
      <c r="ABQ6" s="2" t="n">
        <v>0.005340242</v>
      </c>
      <c r="ABR6" s="2" t="n">
        <v>0.005336606</v>
      </c>
      <c r="ABS6" s="2" t="n">
        <v>0.005268598</v>
      </c>
      <c r="ABT6" s="2" t="n">
        <v>0.005245471</v>
      </c>
      <c r="ABU6" s="2" t="n">
        <v>0.0051965</v>
      </c>
      <c r="ABV6" s="2" t="n">
        <v>0.005161596</v>
      </c>
      <c r="ABW6" s="2" t="n">
        <v>0.005209529</v>
      </c>
      <c r="ABX6" s="2" t="n">
        <v>0.005159795</v>
      </c>
      <c r="ABY6" s="2" t="n">
        <v>0.005028868</v>
      </c>
      <c r="ABZ6" s="2" t="n">
        <v>0.005005205</v>
      </c>
      <c r="ACA6" s="2" t="n">
        <v>0.004958498</v>
      </c>
      <c r="ACB6" s="2" t="n">
        <v>0.004825032</v>
      </c>
      <c r="ACC6" s="2" t="n">
        <v>0.00474807</v>
      </c>
      <c r="ACD6" s="2" t="n">
        <v>0.004639232</v>
      </c>
      <c r="ACE6" s="2" t="n">
        <v>0.004455566</v>
      </c>
      <c r="ACF6" s="2" t="n">
        <v>0.004351735</v>
      </c>
      <c r="ACG6" s="2" t="n">
        <v>0.004262364</v>
      </c>
      <c r="ACH6" s="2" t="n">
        <v>0.004104793</v>
      </c>
      <c r="ACI6" s="2" t="n">
        <v>0.003981435</v>
      </c>
      <c r="ACJ6" s="2" t="n">
        <v>0.003898573</v>
      </c>
      <c r="ACK6" s="2" t="n">
        <v>0.003750897</v>
      </c>
      <c r="ACL6" s="2" t="n">
        <v>0.003617525</v>
      </c>
      <c r="ACM6" s="2" t="n">
        <v>0.003564239</v>
      </c>
      <c r="ACN6" s="2" t="n">
        <v>0.003506505</v>
      </c>
      <c r="ACO6" s="2" t="n">
        <v>0.003420365</v>
      </c>
      <c r="ACP6" s="2" t="n">
        <v>0.003334868</v>
      </c>
      <c r="ACQ6" s="2" t="n">
        <v>0.003236342</v>
      </c>
      <c r="ACR6" s="2" t="n">
        <v>0.003110003</v>
      </c>
      <c r="ACS6" s="2" t="n">
        <v>0.002945924</v>
      </c>
      <c r="ACT6" s="2" t="n">
        <v>0.002750158</v>
      </c>
      <c r="ACU6" s="2" t="n">
        <v>0.002570999</v>
      </c>
      <c r="ACV6" s="2" t="n">
        <v>0.002412295</v>
      </c>
      <c r="ACW6" s="2" t="n">
        <v>0.002265191</v>
      </c>
      <c r="ACX6" s="2" t="n">
        <v>0.002171302</v>
      </c>
      <c r="ACY6" s="2" t="n">
        <v>0.002127707</v>
      </c>
      <c r="ACZ6" s="2" t="n">
        <v>0.002064443</v>
      </c>
      <c r="ADA6" s="2" t="n">
        <v>0.001998973</v>
      </c>
      <c r="ADB6" s="2" t="n">
        <v>0.001974869</v>
      </c>
      <c r="ADC6" s="2" t="n">
        <v>0.001932466</v>
      </c>
      <c r="ADD6" s="2" t="n">
        <v>0.001833928</v>
      </c>
      <c r="ADE6" s="2" t="n">
        <v>0.001725626</v>
      </c>
      <c r="ADF6" s="2" t="n">
        <v>0.001628494</v>
      </c>
      <c r="ADG6" s="2" t="n">
        <v>0.001517868</v>
      </c>
      <c r="ADH6" s="2" t="n">
        <v>0.001407039</v>
      </c>
      <c r="ADI6" s="2" t="n">
        <v>0.00133034</v>
      </c>
      <c r="ADJ6" s="2" t="n">
        <v>0.001291132</v>
      </c>
      <c r="ADK6" s="2" t="n">
        <v>0.001254666</v>
      </c>
      <c r="ADL6" s="2" t="n">
        <v>0.001191771</v>
      </c>
      <c r="ADM6" s="2" t="n">
        <v>0.001119733</v>
      </c>
      <c r="ADN6" s="2" t="n">
        <v>0.001068795</v>
      </c>
      <c r="ADO6" s="2" t="n">
        <v>0.001018727</v>
      </c>
      <c r="ADP6" s="2" t="n">
        <v>0.0009625673</v>
      </c>
      <c r="ADQ6" s="2" t="n">
        <v>0.0009038687</v>
      </c>
      <c r="ADR6" s="2" t="n">
        <v>0.0008350372</v>
      </c>
      <c r="ADS6" s="2" t="n">
        <v>0.0007591009</v>
      </c>
      <c r="ADT6" s="2" t="n">
        <v>0.0006889701</v>
      </c>
      <c r="ADU6" s="2" t="n">
        <v>0.000608635</v>
      </c>
      <c r="ADV6" s="2" t="n">
        <v>0.0005632282</v>
      </c>
      <c r="ADW6" s="2" t="n">
        <v>0.0005696297</v>
      </c>
      <c r="ADX6" s="2" t="n">
        <v>0.0005463958</v>
      </c>
      <c r="ADY6" s="2" t="n">
        <v>0.0005158663</v>
      </c>
      <c r="ADZ6" s="2" t="n">
        <v>0.0005147338</v>
      </c>
      <c r="AEA6" s="2" t="n">
        <v>0.00048213</v>
      </c>
      <c r="AEB6" s="2" t="n">
        <v>0.0004281998</v>
      </c>
      <c r="AEC6" s="2" t="n">
        <v>0.0004064441</v>
      </c>
      <c r="AED6" s="2" t="n">
        <v>0.0003767371</v>
      </c>
      <c r="AEE6" s="2" t="n">
        <v>0.0003301025</v>
      </c>
      <c r="AEF6" s="2" t="n">
        <v>0.0003031373</v>
      </c>
      <c r="AEG6" s="2" t="n">
        <v>0.0002865911</v>
      </c>
      <c r="AEH6" s="2" t="n">
        <v>0.0002766609</v>
      </c>
      <c r="AEI6" s="2" t="n">
        <v>0.0002747655</v>
      </c>
      <c r="AEJ6" s="2" t="n">
        <v>0.0002771974</v>
      </c>
      <c r="AEK6" s="2" t="n">
        <v>0.0002711654</v>
      </c>
      <c r="AEL6" s="2" t="n">
        <v>0.0002475023</v>
      </c>
      <c r="AEM6" s="2" t="n">
        <v>0.00022856</v>
      </c>
      <c r="AEN6" s="2" t="n">
        <v>0.0001960278</v>
      </c>
      <c r="AEO6" s="2" t="n">
        <v>0.0001523972</v>
      </c>
      <c r="AEP6" s="2" t="n">
        <v>0.0001534939</v>
      </c>
      <c r="AEQ6" s="2" t="n">
        <v>0.0001752615</v>
      </c>
      <c r="AER6" s="2" t="n">
        <v>0.0001415372</v>
      </c>
      <c r="AES6" s="3" t="n">
        <v>9.044409E-005</v>
      </c>
      <c r="AET6" s="3" t="n">
        <v>8.393526E-005</v>
      </c>
      <c r="AEU6" s="3" t="n">
        <v>5.050898E-005</v>
      </c>
      <c r="AEV6" s="3" t="n">
        <v>-4.191399E-005</v>
      </c>
      <c r="AEW6" s="3" t="n">
        <v>-8.729696E-005</v>
      </c>
      <c r="AEX6" s="3" t="n">
        <v>-5.924702E-005</v>
      </c>
      <c r="AEY6" s="3" t="n">
        <v>-5.567074E-005</v>
      </c>
      <c r="AEZ6" s="3" t="n">
        <v>-8.159876E-005</v>
      </c>
      <c r="AFA6" s="3" t="n">
        <v>-9.304285E-005</v>
      </c>
      <c r="AFB6" s="2" t="n">
        <v>-0.000115037</v>
      </c>
      <c r="AFC6" s="2" t="n">
        <v>-0.0001728177</v>
      </c>
      <c r="AFD6" s="2" t="n">
        <v>-0.0002331257</v>
      </c>
      <c r="AFE6" s="2" t="n">
        <v>-0.0002602696</v>
      </c>
      <c r="AFF6" s="2" t="n">
        <v>-0.0002634287</v>
      </c>
      <c r="AFG6" s="2" t="n">
        <v>-0.0002735973</v>
      </c>
      <c r="AFH6" s="2" t="n">
        <v>-0.0002862453</v>
      </c>
      <c r="AFI6" s="2" t="n">
        <v>-0.0003095746</v>
      </c>
      <c r="AFJ6" s="2" t="n">
        <v>-0.0003455401</v>
      </c>
      <c r="AFK6" s="2" t="n">
        <v>-0.0003661156</v>
      </c>
      <c r="AFL6" s="2" t="n">
        <v>-0.0003764391</v>
      </c>
      <c r="AFM6" s="2" t="n">
        <v>-0.0003826976</v>
      </c>
      <c r="AFN6" s="2" t="n">
        <v>-0.0003785253</v>
      </c>
      <c r="AFO6" s="2" t="n">
        <v>-0.0003806233</v>
      </c>
      <c r="AFP6" s="2" t="n">
        <v>-0.0003926277</v>
      </c>
      <c r="AFQ6" s="2" t="n">
        <v>-0.0004137993</v>
      </c>
      <c r="AFR6" s="2" t="n">
        <v>-0.0004531622</v>
      </c>
      <c r="AFS6" s="2" t="n">
        <v>-0.0004755974</v>
      </c>
      <c r="AFT6" s="2" t="n">
        <v>-0.0004796028</v>
      </c>
      <c r="AFU6" s="2" t="n">
        <v>-0.0004899979</v>
      </c>
      <c r="AFV6" s="2" t="n">
        <v>-0.0004925609</v>
      </c>
      <c r="AFW6" s="2" t="n">
        <v>-0.0004896641</v>
      </c>
      <c r="AFX6" s="2" t="n">
        <v>-0.0004927635</v>
      </c>
      <c r="AFY6" s="2" t="n">
        <v>-0.0004878879</v>
      </c>
      <c r="AFZ6" s="2" t="n">
        <v>-0.0005017638</v>
      </c>
      <c r="AGA6" s="2" t="n">
        <v>-0.0005382419</v>
      </c>
      <c r="AGB6" s="2" t="n">
        <v>-0.000549078</v>
      </c>
      <c r="AGC6" s="2" t="n">
        <v>-0.0005636454</v>
      </c>
      <c r="AGD6" s="2" t="n">
        <v>-0.000602448</v>
      </c>
      <c r="AGE6" s="2" t="n">
        <v>-0.0006092071</v>
      </c>
      <c r="AGF6" s="2" t="n">
        <v>-0.0005850673</v>
      </c>
      <c r="AGG6" s="2" t="n">
        <v>-0.0005820632</v>
      </c>
      <c r="AGH6" s="2" t="n">
        <v>-0.0005980969</v>
      </c>
      <c r="AGI6" s="2" t="n">
        <v>-0.0006253958</v>
      </c>
      <c r="AGJ6" s="2" t="n">
        <v>-0.0006429196</v>
      </c>
      <c r="AGK6" s="2" t="n">
        <v>-0.0006413936</v>
      </c>
      <c r="AGL6" s="2" t="n">
        <v>-0.000640428</v>
      </c>
      <c r="AGM6" s="2" t="n">
        <v>-0.0006221533</v>
      </c>
      <c r="AGN6" s="2" t="n">
        <v>-0.0005923271</v>
      </c>
      <c r="AGO6" s="2" t="n">
        <v>-0.0005932093</v>
      </c>
      <c r="AGP6" s="2" t="n">
        <v>-0.000612402</v>
      </c>
      <c r="AGQ6" s="2" t="n">
        <v>-0.0006225348</v>
      </c>
      <c r="AGR6" s="2" t="n">
        <v>-0.0006315112</v>
      </c>
      <c r="AGS6" s="2" t="n">
        <v>-0.0006441713</v>
      </c>
      <c r="AGT6" s="2" t="n">
        <v>-0.00065763</v>
      </c>
      <c r="AGU6" s="2" t="n">
        <v>-0.0006570339</v>
      </c>
      <c r="AGV6" s="2" t="n">
        <v>-0.0006339073</v>
      </c>
      <c r="AGW6" s="2" t="n">
        <v>-0.0006260991</v>
      </c>
      <c r="AGX6" s="2" t="n">
        <v>-0.0006206274</v>
      </c>
      <c r="AGY6" s="2" t="n">
        <v>-0.0005893588</v>
      </c>
      <c r="AGZ6" s="2" t="n">
        <v>-0.000576055</v>
      </c>
      <c r="AHA6" s="2" t="n">
        <v>-0.0005965948</v>
      </c>
      <c r="AHB6" s="2" t="n">
        <v>-0.0006076097</v>
      </c>
      <c r="AHC6" s="2" t="n">
        <v>-0.0005951166</v>
      </c>
      <c r="AHD6" s="2" t="n">
        <v>-0.0005719423</v>
      </c>
      <c r="AHE6" s="2" t="n">
        <v>-0.0005536675</v>
      </c>
      <c r="AHF6" s="2" t="n">
        <v>-0.0005663633</v>
      </c>
      <c r="AHG6" s="2" t="n">
        <v>-0.000568223</v>
      </c>
      <c r="AHH6" s="2" t="n">
        <v>-0.0005522609</v>
      </c>
      <c r="AHI6" s="2" t="n">
        <v>-0.0005610347</v>
      </c>
      <c r="AHJ6" s="2" t="n">
        <v>-0.0005603313</v>
      </c>
      <c r="AHK6" s="2" t="n">
        <v>-0.0005147338</v>
      </c>
      <c r="AHL6" s="2" t="n">
        <v>-0.0004951</v>
      </c>
      <c r="AHM6" s="2" t="n">
        <v>-0.0005129933</v>
      </c>
      <c r="AHN6" s="2" t="n">
        <v>-0.0005031347</v>
      </c>
      <c r="AHO6" s="2" t="n">
        <v>-0.0004822731</v>
      </c>
      <c r="AHP6" s="2" t="n">
        <v>-0.0004833579</v>
      </c>
      <c r="AHQ6" s="2" t="n">
        <v>-0.0004716992</v>
      </c>
      <c r="AHR6" s="2" t="n">
        <v>-0.0004389405</v>
      </c>
      <c r="AHS6" s="2" t="n">
        <v>-0.0004231691</v>
      </c>
      <c r="AHT6" s="2" t="n">
        <v>-0.0004254699</v>
      </c>
      <c r="AHU6" s="2" t="n">
        <v>-0.0004148722</v>
      </c>
      <c r="AHV6" s="2" t="n">
        <v>-0.0003908992</v>
      </c>
      <c r="AHW6" s="2" t="n">
        <v>-0.0003712654</v>
      </c>
      <c r="AHX6" s="2" t="n">
        <v>-0.0003457308</v>
      </c>
      <c r="AHY6" s="2" t="n">
        <v>-0.0003224015</v>
      </c>
      <c r="AHZ6" s="2" t="n">
        <v>-0.0003198743</v>
      </c>
      <c r="AIA6" s="2" t="n">
        <v>-0.0003227711</v>
      </c>
      <c r="AIB6" s="2" t="n">
        <v>-0.0003250718</v>
      </c>
      <c r="AIC6" s="2" t="n">
        <v>-0.0003410339</v>
      </c>
      <c r="AID6" s="2" t="n">
        <v>-0.0003519297</v>
      </c>
      <c r="AIE6" s="2" t="n">
        <v>-0.0003403664</v>
      </c>
      <c r="AIF6" s="2" t="n">
        <v>-0.0003213048</v>
      </c>
      <c r="AIG6" s="2" t="n">
        <v>-0.0003050566</v>
      </c>
      <c r="AIH6" s="2" t="n">
        <v>-0.000300622</v>
      </c>
      <c r="AII6" s="2" t="n">
        <v>-0.0003055692</v>
      </c>
      <c r="AIJ6" s="2" t="n">
        <v>-0.000303638</v>
      </c>
      <c r="AIK6" s="2" t="n">
        <v>-0.000289762</v>
      </c>
      <c r="AIL6" s="2" t="n">
        <v>-0.0002780318</v>
      </c>
      <c r="AIM6" s="2" t="n">
        <v>-0.0002685428</v>
      </c>
      <c r="AIN6" s="2" t="n">
        <v>-0.0002521038</v>
      </c>
      <c r="AIO6" s="2" t="n">
        <v>-0.0002525926</v>
      </c>
      <c r="AIP6" s="2" t="n">
        <v>-0.0002684951</v>
      </c>
      <c r="AIQ6" s="2" t="n">
        <v>-0.0002669334</v>
      </c>
      <c r="AIR6" s="2" t="n">
        <v>-0.0002489328</v>
      </c>
      <c r="AIS6" s="2" t="n">
        <v>-0.0002529025</v>
      </c>
      <c r="AIT6" s="2" t="n">
        <v>-0.0002480745</v>
      </c>
      <c r="AIU6" s="2" t="n">
        <v>-0.0002247691</v>
      </c>
      <c r="AIV6" s="2" t="n">
        <v>-0.0002439618</v>
      </c>
      <c r="AIW6" s="2" t="n">
        <v>-0.0002708316</v>
      </c>
      <c r="AIX6" s="2" t="n">
        <v>-0.0002376676</v>
      </c>
      <c r="AIY6" s="2" t="n">
        <v>-0.00020926</v>
      </c>
      <c r="AIZ6" s="2" t="n">
        <v>-0.0002242327</v>
      </c>
      <c r="AJA6" s="2" t="n">
        <v>-0.0002032399</v>
      </c>
      <c r="AJB6" s="2" t="n">
        <v>-0.0001841307</v>
      </c>
      <c r="AJC6" s="2" t="n">
        <v>-0.0002150893</v>
      </c>
      <c r="AJD6" s="2" t="n">
        <v>-0.0002280235</v>
      </c>
      <c r="AJE6" s="2" t="n">
        <v>-0.0002281308</v>
      </c>
      <c r="AJF6" s="2" t="n">
        <v>-0.0002619743</v>
      </c>
      <c r="AJG6" s="2" t="n">
        <v>-0.0002745032</v>
      </c>
      <c r="AJH6" s="2" t="n">
        <v>-0.0002643704</v>
      </c>
      <c r="AJI6" s="2" t="n">
        <v>-0.0002792478</v>
      </c>
      <c r="AJJ6" s="2" t="n">
        <v>-0.0002904415</v>
      </c>
      <c r="AJK6" s="2" t="n">
        <v>-0.0002949715</v>
      </c>
      <c r="AJL6" s="2" t="n">
        <v>-0.000325644</v>
      </c>
      <c r="AJM6" s="2" t="n">
        <v>-0.0003601074</v>
      </c>
      <c r="AJN6" s="2" t="n">
        <v>-0.0003664017</v>
      </c>
      <c r="AJO6" s="2" t="n">
        <v>-0.0003710031</v>
      </c>
      <c r="AJP6" s="2" t="n">
        <v>-0.0003829598</v>
      </c>
      <c r="AJQ6" s="2" t="n">
        <v>-0.000391686</v>
      </c>
      <c r="AJR6" s="2" t="n">
        <v>-0.0004031181</v>
      </c>
      <c r="AJS6" s="2" t="n">
        <v>-0.0004251838</v>
      </c>
      <c r="AJT6" s="2" t="n">
        <v>-0.00044415</v>
      </c>
      <c r="AJU6" s="2" t="n">
        <v>-0.0004612207</v>
      </c>
      <c r="AJV6" s="2" t="n">
        <v>-0.0004783988</v>
      </c>
      <c r="AJW6" s="2" t="n">
        <v>-0.0004890442</v>
      </c>
      <c r="AJX6" s="2" t="n">
        <v>-0.0005035758</v>
      </c>
      <c r="AJY6" s="2" t="n">
        <v>-0.0005293727</v>
      </c>
      <c r="AJZ6" s="2" t="n">
        <v>-0.0005495787</v>
      </c>
      <c r="AKA6" s="2" t="n">
        <v>-0.0005575418</v>
      </c>
      <c r="AKB6" s="2" t="n">
        <v>-0.0005726934</v>
      </c>
      <c r="AKC6" s="2" t="n">
        <v>-0.0006037593</v>
      </c>
      <c r="AKD6" s="2" t="n">
        <v>-0.000632298</v>
      </c>
      <c r="AKE6" s="2" t="n">
        <v>-0.0006395936</v>
      </c>
      <c r="AKF6" s="2" t="n">
        <v>-0.0006519913</v>
      </c>
      <c r="AKG6" s="2" t="n">
        <v>-0.0006734013</v>
      </c>
      <c r="AKH6" s="2" t="n">
        <v>-0.0006804705</v>
      </c>
      <c r="AKI6" s="2" t="n">
        <v>-0.0006850362</v>
      </c>
      <c r="AKJ6" s="2" t="n">
        <v>-0.0007120013</v>
      </c>
      <c r="AKK6" s="2" t="n">
        <v>-0.0007393718</v>
      </c>
      <c r="AKL6" s="2" t="n">
        <v>-0.0007505417</v>
      </c>
      <c r="AKM6" s="2" t="n">
        <v>-0.000758338</v>
      </c>
      <c r="AKN6" s="2" t="n">
        <v>-0.0007633686</v>
      </c>
      <c r="AKO6" s="2" t="n">
        <v>-0.0007572413</v>
      </c>
      <c r="AKP6" s="2" t="n">
        <v>-0.0007542729</v>
      </c>
      <c r="AKQ6" s="2" t="n">
        <v>-0.0007453322</v>
      </c>
      <c r="AKR6" s="2" t="n">
        <v>-0.0007302046</v>
      </c>
      <c r="AKS6" s="2" t="n">
        <v>-0.0007267714</v>
      </c>
      <c r="AKT6" s="2" t="n">
        <v>-0.0007149338</v>
      </c>
      <c r="AKU6" s="2" t="n">
        <v>-0.00068326</v>
      </c>
      <c r="AKV6" s="2" t="n">
        <v>-0.0006744266</v>
      </c>
      <c r="AKW6" s="2" t="n">
        <v>-0.0006917596</v>
      </c>
      <c r="AKX6" s="2" t="n">
        <v>-0.0006839276</v>
      </c>
      <c r="AKY6" s="2" t="n">
        <v>-0.0006555319</v>
      </c>
      <c r="AKZ6" s="2" t="n">
        <v>-0.0006356001</v>
      </c>
      <c r="ALA6" s="2" t="n">
        <v>-0.0006354928</v>
      </c>
      <c r="ALB6" s="2" t="n">
        <v>-0.0006341338</v>
      </c>
      <c r="ALC6" s="2" t="n">
        <v>-0.0006187677</v>
      </c>
      <c r="ALD6" s="2" t="n">
        <v>-0.0006016612</v>
      </c>
      <c r="ALE6" s="2" t="n">
        <v>-0.0006059408</v>
      </c>
      <c r="ALF6" s="2" t="n">
        <v>-0.0006213784</v>
      </c>
      <c r="ALG6" s="2" t="n">
        <v>-0.0006288051</v>
      </c>
      <c r="ALH6" s="2" t="n">
        <v>-0.0006625056</v>
      </c>
      <c r="ALI6" s="2" t="n">
        <v>-0.0007410049</v>
      </c>
      <c r="ALJ6" s="2" t="n">
        <v>-0.0008014321</v>
      </c>
      <c r="ALK6" s="2" t="n">
        <v>-0.0008058309</v>
      </c>
      <c r="ALL6" s="2" t="n">
        <v>-0.0007906317</v>
      </c>
      <c r="ALM6" s="2" t="n">
        <v>-0.0007699371</v>
      </c>
      <c r="ALN6" s="2" t="n">
        <v>-0.0007292032</v>
      </c>
      <c r="ALO6" s="2" t="n">
        <v>-0.0006674647</v>
      </c>
      <c r="ALP6" s="2" t="n">
        <v>-0.0006103992</v>
      </c>
      <c r="ALQ6" s="2" t="n">
        <v>-0.0005818963</v>
      </c>
      <c r="ALR6" s="2" t="n">
        <v>-0.0005551219</v>
      </c>
      <c r="ALS6" s="2" t="n">
        <v>-0.0005100846</v>
      </c>
      <c r="ALT6" s="2" t="n">
        <v>-0.0004888177</v>
      </c>
      <c r="ALU6" s="2" t="n">
        <v>-0.0005006909</v>
      </c>
      <c r="ALV6" s="2" t="n">
        <v>-0.0005175352</v>
      </c>
      <c r="ALW6" s="2" t="n">
        <v>-0.0005381107</v>
      </c>
      <c r="ALX6" s="2" t="n">
        <v>-0.0005755186</v>
      </c>
      <c r="ALY6" s="2" t="n">
        <v>-0.0006079197</v>
      </c>
      <c r="ALZ6" s="2" t="n">
        <v>-0.0006059408</v>
      </c>
      <c r="AMA6" s="2" t="n">
        <v>-0.0005787968</v>
      </c>
      <c r="AMB6" s="2" t="n">
        <v>-0.0005493283</v>
      </c>
      <c r="AMC6" s="2" t="n">
        <v>-0.0005236625</v>
      </c>
      <c r="AMD6" s="2" t="n">
        <v>-0.0005061626</v>
      </c>
      <c r="AME6" s="2" t="n">
        <v>-0.0004979372</v>
      </c>
      <c r="AMF6" s="2" t="n">
        <v>-0.0004800439</v>
      </c>
      <c r="AMG6" s="2" t="n">
        <v>-0.0004427671</v>
      </c>
      <c r="AMH6" s="2" t="n">
        <v>-0.0003947973</v>
      </c>
      <c r="AMI6" s="2" t="n">
        <v>-0.0003459334</v>
      </c>
      <c r="AMJ6" s="2" t="n">
        <v>-0.0003024578</v>
      </c>
    </row>
    <row r="7" customFormat="false" ht="15" hidden="false" customHeight="false" outlineLevel="0" collapsed="false">
      <c r="A7" s="2" t="n">
        <f aca="false">A6+1</f>
        <v>6</v>
      </c>
      <c r="B7" s="2" t="n">
        <v>0</v>
      </c>
      <c r="C7" s="2" t="n">
        <v>0</v>
      </c>
      <c r="D7" s="2" t="n">
        <v>0</v>
      </c>
      <c r="E7" s="3" t="n">
        <v>4.298091E-005</v>
      </c>
      <c r="F7" s="3" t="n">
        <v>3.477335E-005</v>
      </c>
      <c r="G7" s="3" t="n">
        <v>-1.92821E-005</v>
      </c>
      <c r="H7" s="3" t="n">
        <v>-7.763505E-005</v>
      </c>
      <c r="I7" s="2" t="n">
        <v>-0.000163734</v>
      </c>
      <c r="J7" s="2" t="n">
        <v>-0.0002528131</v>
      </c>
      <c r="K7" s="2" t="n">
        <v>-0.0002420783</v>
      </c>
      <c r="L7" s="2" t="n">
        <v>-0.0001778424</v>
      </c>
      <c r="M7" s="2" t="n">
        <v>-0.0001850188</v>
      </c>
      <c r="N7" s="2" t="n">
        <v>-0.000156194</v>
      </c>
      <c r="O7" s="3" t="n">
        <v>-6.165505E-005</v>
      </c>
      <c r="P7" s="3" t="n">
        <v>-6.084442E-005</v>
      </c>
      <c r="Q7" s="2" t="n">
        <v>-0.0001226127</v>
      </c>
      <c r="R7" s="2" t="n">
        <v>-0.0001165628</v>
      </c>
      <c r="S7" s="3" t="n">
        <v>-8.506179E-005</v>
      </c>
      <c r="T7" s="2" t="n">
        <v>-0.0001108885</v>
      </c>
      <c r="U7" s="2" t="n">
        <v>-0.0001414657</v>
      </c>
      <c r="V7" s="2" t="n">
        <v>-0.0001170576</v>
      </c>
      <c r="W7" s="3" t="n">
        <v>-4.880428E-005</v>
      </c>
      <c r="X7" s="3" t="n">
        <v>-2.049208E-005</v>
      </c>
      <c r="Y7" s="3" t="n">
        <v>-5.767942E-005</v>
      </c>
      <c r="Z7" s="2" t="n">
        <v>-0.0001233101</v>
      </c>
      <c r="AA7" s="2" t="n">
        <v>-0.0001939118</v>
      </c>
      <c r="AB7" s="2" t="n">
        <v>-0.0002261996</v>
      </c>
      <c r="AC7" s="2" t="n">
        <v>-0.0002204776</v>
      </c>
      <c r="AD7" s="2" t="n">
        <v>-0.0001658857</v>
      </c>
      <c r="AE7" s="3" t="n">
        <v>-7.444024E-005</v>
      </c>
      <c r="AF7" s="3" t="n">
        <v>-6.216764E-005</v>
      </c>
      <c r="AG7" s="2" t="n">
        <v>-0.0001083434</v>
      </c>
      <c r="AH7" s="2" t="n">
        <v>-0.0001342714</v>
      </c>
      <c r="AI7" s="2" t="n">
        <v>-0.000174439</v>
      </c>
      <c r="AJ7" s="2" t="n">
        <v>-0.0002096713</v>
      </c>
      <c r="AK7" s="2" t="n">
        <v>-0.0001852334</v>
      </c>
      <c r="AL7" s="2" t="n">
        <v>-0.000148946</v>
      </c>
      <c r="AM7" s="2" t="n">
        <v>-0.0001395583</v>
      </c>
      <c r="AN7" s="2" t="n">
        <v>-0.0001246154</v>
      </c>
      <c r="AO7" s="2" t="n">
        <v>-0.0001300633</v>
      </c>
      <c r="AP7" s="2" t="n">
        <v>-0.0001571238</v>
      </c>
      <c r="AQ7" s="2" t="n">
        <v>-0.0001681387</v>
      </c>
      <c r="AR7" s="2" t="n">
        <v>-0.0001548946</v>
      </c>
      <c r="AS7" s="2" t="n">
        <v>-0.0001623929</v>
      </c>
      <c r="AT7" s="2" t="n">
        <v>-0.0001944065</v>
      </c>
      <c r="AU7" s="2" t="n">
        <v>-0.000195837</v>
      </c>
      <c r="AV7" s="2" t="n">
        <v>-0.0001812398</v>
      </c>
      <c r="AW7" s="2" t="n">
        <v>-0.000171715</v>
      </c>
      <c r="AX7" s="2" t="n">
        <v>-0.000164032</v>
      </c>
      <c r="AY7" s="2" t="n">
        <v>-0.000158608</v>
      </c>
      <c r="AZ7" s="2" t="n">
        <v>-0.0001626372</v>
      </c>
      <c r="BA7" s="2" t="n">
        <v>-0.0001969457</v>
      </c>
      <c r="BB7" s="2" t="n">
        <v>-0.0002523005</v>
      </c>
      <c r="BC7" s="2" t="n">
        <v>-0.0002905905</v>
      </c>
      <c r="BD7" s="2" t="n">
        <v>-0.0003168047</v>
      </c>
      <c r="BE7" s="2" t="n">
        <v>-0.0002975524</v>
      </c>
      <c r="BF7" s="2" t="n">
        <v>-0.0002207935</v>
      </c>
      <c r="BG7" s="2" t="n">
        <v>-0.000191474</v>
      </c>
      <c r="BH7" s="2" t="n">
        <v>-0.0001918852</v>
      </c>
      <c r="BI7" s="2" t="n">
        <v>-0.000159806</v>
      </c>
      <c r="BJ7" s="2" t="n">
        <v>-0.0001918316</v>
      </c>
      <c r="BK7" s="2" t="n">
        <v>-0.0002597153</v>
      </c>
      <c r="BL7" s="2" t="n">
        <v>-0.0002638578</v>
      </c>
      <c r="BM7" s="2" t="n">
        <v>-0.0002396107</v>
      </c>
      <c r="BN7" s="2" t="n">
        <v>-0.0002085567</v>
      </c>
      <c r="BO7" s="2" t="n">
        <v>-0.0001897931</v>
      </c>
      <c r="BP7" s="2" t="n">
        <v>-0.0001902401</v>
      </c>
      <c r="BQ7" s="2" t="n">
        <v>-0.000192076</v>
      </c>
      <c r="BR7" s="2" t="n">
        <v>-0.0002204955</v>
      </c>
      <c r="BS7" s="2" t="n">
        <v>-0.0002342403</v>
      </c>
      <c r="BT7" s="2" t="n">
        <v>-0.0002010584</v>
      </c>
      <c r="BU7" s="2" t="n">
        <v>-0.0001813412</v>
      </c>
      <c r="BV7" s="2" t="n">
        <v>-0.0001995504</v>
      </c>
      <c r="BW7" s="2" t="n">
        <v>-0.0002107918</v>
      </c>
      <c r="BX7" s="2" t="n">
        <v>-0.0002028942</v>
      </c>
      <c r="BY7" s="2" t="n">
        <v>-0.0002052844</v>
      </c>
      <c r="BZ7" s="2" t="n">
        <v>-0.0002484381</v>
      </c>
      <c r="CA7" s="2" t="n">
        <v>-0.0002631903</v>
      </c>
      <c r="CB7" s="2" t="n">
        <v>-0.0002229631</v>
      </c>
      <c r="CC7" s="2" t="n">
        <v>-0.0002150714</v>
      </c>
      <c r="CD7" s="2" t="n">
        <v>-0.000208801</v>
      </c>
      <c r="CE7" s="2" t="n">
        <v>-0.0001773536</v>
      </c>
      <c r="CF7" s="2" t="n">
        <v>-0.0001886129</v>
      </c>
      <c r="CG7" s="2" t="n">
        <v>-0.0001987457</v>
      </c>
      <c r="CH7" s="2" t="n">
        <v>-0.0001731455</v>
      </c>
      <c r="CI7" s="2" t="n">
        <v>-0.0001845002</v>
      </c>
      <c r="CJ7" s="2" t="n">
        <v>-0.0001792133</v>
      </c>
      <c r="CK7" s="2" t="n">
        <v>-0.0001511693</v>
      </c>
      <c r="CL7" s="2" t="n">
        <v>-0.0002034724</v>
      </c>
      <c r="CM7" s="2" t="n">
        <v>-0.0002752542</v>
      </c>
      <c r="CN7" s="2" t="n">
        <v>-0.0002589345</v>
      </c>
      <c r="CO7" s="2" t="n">
        <v>-0.00025388</v>
      </c>
      <c r="CP7" s="2" t="n">
        <v>-0.0002489686</v>
      </c>
      <c r="CQ7" s="2" t="n">
        <v>-0.0001884222</v>
      </c>
      <c r="CR7" s="2" t="n">
        <v>-0.0001361012</v>
      </c>
      <c r="CS7" s="2" t="n">
        <v>-0.0001352549</v>
      </c>
      <c r="CT7" s="2" t="n">
        <v>-0.0001862526</v>
      </c>
      <c r="CU7" s="2" t="n">
        <v>-0.0002229691</v>
      </c>
      <c r="CV7" s="2" t="n">
        <v>-0.0002019405</v>
      </c>
      <c r="CW7" s="2" t="n">
        <v>-0.0001770973</v>
      </c>
      <c r="CX7" s="2" t="n">
        <v>-0.0002004385</v>
      </c>
      <c r="CY7" s="2" t="n">
        <v>-0.0001899779</v>
      </c>
      <c r="CZ7" s="2" t="n">
        <v>-0.0001632035</v>
      </c>
      <c r="DA7" s="2" t="n">
        <v>-0.0001882851</v>
      </c>
      <c r="DB7" s="2" t="n">
        <v>-0.0002308369</v>
      </c>
      <c r="DC7" s="2" t="n">
        <v>-0.0002441347</v>
      </c>
      <c r="DD7" s="2" t="n">
        <v>-0.00023579</v>
      </c>
      <c r="DE7" s="2" t="n">
        <v>-0.0002376378</v>
      </c>
      <c r="DF7" s="2" t="n">
        <v>-0.0002181709</v>
      </c>
      <c r="DG7" s="2" t="n">
        <v>-0.0001681268</v>
      </c>
      <c r="DH7" s="2" t="n">
        <v>-0.0001333535</v>
      </c>
      <c r="DI7" s="2" t="n">
        <v>-0.0001541376</v>
      </c>
      <c r="DJ7" s="2" t="n">
        <v>-0.0001947701</v>
      </c>
      <c r="DK7" s="2" t="n">
        <v>-0.0002099693</v>
      </c>
      <c r="DL7" s="2" t="n">
        <v>-0.0002409577</v>
      </c>
      <c r="DM7" s="2" t="n">
        <v>-0.0002790749</v>
      </c>
      <c r="DN7" s="2" t="n">
        <v>-0.0002659738</v>
      </c>
      <c r="DO7" s="2" t="n">
        <v>-0.0002239406</v>
      </c>
      <c r="DP7" s="2" t="n">
        <v>-0.0002027392</v>
      </c>
      <c r="DQ7" s="2" t="n">
        <v>-0.0002033114</v>
      </c>
      <c r="DR7" s="2" t="n">
        <v>-0.0002081335</v>
      </c>
      <c r="DS7" s="2" t="n">
        <v>-0.0001854718</v>
      </c>
      <c r="DT7" s="2" t="n">
        <v>-0.0001533449</v>
      </c>
      <c r="DU7" s="2" t="n">
        <v>-0.0001761198</v>
      </c>
      <c r="DV7" s="2" t="n">
        <v>-0.0001959801</v>
      </c>
      <c r="DW7" s="2" t="n">
        <v>-0.000169611</v>
      </c>
      <c r="DX7" s="2" t="n">
        <v>-0.0001834631</v>
      </c>
      <c r="DY7" s="2" t="n">
        <v>-0.0002237618</v>
      </c>
      <c r="DZ7" s="2" t="n">
        <v>-0.0002045989</v>
      </c>
      <c r="EA7" s="2" t="n">
        <v>-0.0001955628</v>
      </c>
      <c r="EB7" s="2" t="n">
        <v>-0.0002211273</v>
      </c>
      <c r="EC7" s="2" t="n">
        <v>-0.0001959264</v>
      </c>
      <c r="ED7" s="2" t="n">
        <v>-0.000151509</v>
      </c>
      <c r="EE7" s="2" t="n">
        <v>-0.0001636386</v>
      </c>
      <c r="EF7" s="2" t="n">
        <v>-0.0001783371</v>
      </c>
      <c r="EG7" s="2" t="n">
        <v>-0.0001656473</v>
      </c>
      <c r="EH7" s="2" t="n">
        <v>-0.0001850069</v>
      </c>
      <c r="EI7" s="2" t="n">
        <v>-0.0002012253</v>
      </c>
      <c r="EJ7" s="2" t="n">
        <v>-0.0001984239</v>
      </c>
      <c r="EK7" s="2" t="n">
        <v>-0.0002107263</v>
      </c>
      <c r="EL7" s="2" t="n">
        <v>-0.0001865447</v>
      </c>
      <c r="EM7" s="2" t="n">
        <v>-0.000138408</v>
      </c>
      <c r="EN7" s="2" t="n">
        <v>-0.0001704633</v>
      </c>
      <c r="EO7" s="2" t="n">
        <v>-0.0002176285</v>
      </c>
      <c r="EP7" s="2" t="n">
        <v>-0.0002065897</v>
      </c>
      <c r="EQ7" s="2" t="n">
        <v>-0.0002442122</v>
      </c>
      <c r="ER7" s="2" t="n">
        <v>-0.0003005803</v>
      </c>
      <c r="ES7" s="2" t="n">
        <v>-0.000248009</v>
      </c>
      <c r="ET7" s="2" t="n">
        <v>-0.0001546025</v>
      </c>
      <c r="EU7" s="2" t="n">
        <v>-0.0001359582</v>
      </c>
      <c r="EV7" s="2" t="n">
        <v>-0.0001095235</v>
      </c>
      <c r="EW7" s="3" t="n">
        <v>-7.11739E-005</v>
      </c>
      <c r="EX7" s="2" t="n">
        <v>-0.0001236975</v>
      </c>
      <c r="EY7" s="2" t="n">
        <v>-0.0001832366</v>
      </c>
      <c r="EZ7" s="2" t="n">
        <v>-0.0001804233</v>
      </c>
      <c r="FA7" s="2" t="n">
        <v>-0.0001806676</v>
      </c>
      <c r="FB7" s="2" t="n">
        <v>-0.0001842678</v>
      </c>
      <c r="FC7" s="2" t="n">
        <v>-0.0001761615</v>
      </c>
      <c r="FD7" s="2" t="n">
        <v>-0.0002140343</v>
      </c>
      <c r="FE7" s="2" t="n">
        <v>-0.0002648294</v>
      </c>
      <c r="FF7" s="2" t="n">
        <v>-0.0002414644</v>
      </c>
      <c r="FG7" s="2" t="n">
        <v>-0.0001867175</v>
      </c>
      <c r="FH7" s="2" t="n">
        <v>-0.0001561403</v>
      </c>
      <c r="FI7" s="2" t="n">
        <v>-0.0001410127</v>
      </c>
      <c r="FJ7" s="2" t="n">
        <v>-0.0001386464</v>
      </c>
      <c r="FK7" s="2" t="n">
        <v>-0.0001603782</v>
      </c>
      <c r="FL7" s="2" t="n">
        <v>-0.0001895964</v>
      </c>
      <c r="FM7" s="2" t="n">
        <v>-0.0001845539</v>
      </c>
      <c r="FN7" s="2" t="n">
        <v>-0.0001429141</v>
      </c>
      <c r="FO7" s="2" t="n">
        <v>-0.000102371</v>
      </c>
      <c r="FP7" s="2" t="n">
        <v>-0.0001062334</v>
      </c>
      <c r="FQ7" s="2" t="n">
        <v>-0.0001334906</v>
      </c>
      <c r="FR7" s="2" t="n">
        <v>-0.0001561344</v>
      </c>
      <c r="FS7" s="2" t="n">
        <v>-0.0001774132</v>
      </c>
      <c r="FT7" s="2" t="n">
        <v>-0.0001639426</v>
      </c>
      <c r="FU7" s="2" t="n">
        <v>-0.0001509726</v>
      </c>
      <c r="FV7" s="2" t="n">
        <v>-0.0001726568</v>
      </c>
      <c r="FW7" s="2" t="n">
        <v>-0.0001651645</v>
      </c>
      <c r="FX7" s="2" t="n">
        <v>-0.0001384199</v>
      </c>
      <c r="FY7" s="2" t="n">
        <v>-0.0001814544</v>
      </c>
      <c r="FZ7" s="2" t="n">
        <v>-0.0002268553</v>
      </c>
      <c r="GA7" s="2" t="n">
        <v>-0.0001804054</v>
      </c>
      <c r="GB7" s="2" t="n">
        <v>-0.0001445591</v>
      </c>
      <c r="GC7" s="2" t="n">
        <v>-0.0001685262</v>
      </c>
      <c r="GD7" s="2" t="n">
        <v>-0.0001531959</v>
      </c>
      <c r="GE7" s="3" t="n">
        <v>-9.217858E-005</v>
      </c>
      <c r="GF7" s="3" t="n">
        <v>-9.03666E-005</v>
      </c>
      <c r="GG7" s="2" t="n">
        <v>-0.000114727</v>
      </c>
      <c r="GH7" s="2" t="n">
        <v>-0.0001240313</v>
      </c>
      <c r="GI7" s="2" t="n">
        <v>-0.0001345575</v>
      </c>
      <c r="GJ7" s="2" t="n">
        <v>-0.000154227</v>
      </c>
      <c r="GK7" s="2" t="n">
        <v>-0.0001928747</v>
      </c>
      <c r="GL7" s="2" t="n">
        <v>-0.0002135932</v>
      </c>
      <c r="GM7" s="2" t="n">
        <v>-0.0001652658</v>
      </c>
      <c r="GN7" s="3" t="n">
        <v>-8.072853E-005</v>
      </c>
      <c r="GO7" s="3" t="n">
        <v>-4.230142E-005</v>
      </c>
      <c r="GP7" s="3" t="n">
        <v>-3.035664E-005</v>
      </c>
      <c r="GQ7" s="3" t="n">
        <v>-2.040267E-005</v>
      </c>
      <c r="GR7" s="3" t="n">
        <v>-4.812479E-005</v>
      </c>
      <c r="GS7" s="2" t="n">
        <v>-0.0001184404</v>
      </c>
      <c r="GT7" s="2" t="n">
        <v>-0.0001446843</v>
      </c>
      <c r="GU7" s="3" t="n">
        <v>-9.551644E-005</v>
      </c>
      <c r="GV7" s="3" t="n">
        <v>-7.843971E-005</v>
      </c>
      <c r="GW7" s="3" t="n">
        <v>-7.174611E-005</v>
      </c>
      <c r="GX7" s="3" t="n">
        <v>-4.754066E-005</v>
      </c>
      <c r="GY7" s="3" t="n">
        <v>-7.525682E-005</v>
      </c>
      <c r="GZ7" s="2" t="n">
        <v>-0.0001106441</v>
      </c>
      <c r="HA7" s="2" t="n">
        <v>-0.0001041055</v>
      </c>
      <c r="HB7" s="2" t="n">
        <v>-0.0001137257</v>
      </c>
      <c r="HC7" s="2" t="n">
        <v>-0.0001204252</v>
      </c>
      <c r="HD7" s="3" t="n">
        <v>-9.621978E-005</v>
      </c>
      <c r="HE7" s="2" t="n">
        <v>-0.000110966</v>
      </c>
      <c r="HF7" s="2" t="n">
        <v>-0.0001226962</v>
      </c>
      <c r="HG7" s="2" t="n">
        <v>-0.0001076877</v>
      </c>
      <c r="HH7" s="3" t="n">
        <v>-9.342432E-005</v>
      </c>
      <c r="HI7" s="3" t="n">
        <v>-6.136298E-005</v>
      </c>
      <c r="HJ7" s="3" t="n">
        <v>5.364418E-007</v>
      </c>
      <c r="HK7" s="3" t="n">
        <v>3.646016E-005</v>
      </c>
      <c r="HL7" s="3" t="n">
        <v>3.217459E-005</v>
      </c>
      <c r="HM7" s="3" t="n">
        <v>2.129078E-005</v>
      </c>
      <c r="HN7" s="3" t="n">
        <v>2.920628E-006</v>
      </c>
      <c r="HO7" s="3" t="n">
        <v>-4.135966E-005</v>
      </c>
      <c r="HP7" s="3" t="n">
        <v>-8.146763E-005</v>
      </c>
      <c r="HQ7" s="3" t="n">
        <v>-7.660389E-005</v>
      </c>
      <c r="HR7" s="3" t="n">
        <v>-6.325841E-005</v>
      </c>
      <c r="HS7" s="3" t="n">
        <v>-4.916787E-005</v>
      </c>
      <c r="HT7" s="3" t="n">
        <v>-3.139973E-005</v>
      </c>
      <c r="HU7" s="3" t="n">
        <v>-1.040697E-005</v>
      </c>
      <c r="HV7" s="3" t="n">
        <v>1.735091E-005</v>
      </c>
      <c r="HW7" s="3" t="n">
        <v>5.116463E-005</v>
      </c>
      <c r="HX7" s="3" t="n">
        <v>6.706714E-005</v>
      </c>
      <c r="HY7" s="3" t="n">
        <v>8.888244E-005</v>
      </c>
      <c r="HZ7" s="2" t="n">
        <v>0.0001095295</v>
      </c>
      <c r="IA7" s="3" t="n">
        <v>9.664297E-005</v>
      </c>
      <c r="IB7" s="3" t="n">
        <v>8.974075E-005</v>
      </c>
      <c r="IC7" s="3" t="n">
        <v>9.172559E-005</v>
      </c>
      <c r="ID7" s="2" t="n">
        <v>0.0001052082</v>
      </c>
      <c r="IE7" s="2" t="n">
        <v>0.0001330853</v>
      </c>
      <c r="IF7" s="2" t="n">
        <v>0.0001396775</v>
      </c>
      <c r="IG7" s="3" t="n">
        <v>8.653999E-005</v>
      </c>
      <c r="IH7" s="3" t="n">
        <v>5.358458E-005</v>
      </c>
      <c r="II7" s="3" t="n">
        <v>5.949139E-005</v>
      </c>
      <c r="IJ7" s="3" t="n">
        <v>3.128648E-005</v>
      </c>
      <c r="IK7" s="3" t="n">
        <v>3.530383E-005</v>
      </c>
      <c r="IL7" s="3" t="n">
        <v>8.699298E-005</v>
      </c>
      <c r="IM7" s="3" t="n">
        <v>9.379387E-005</v>
      </c>
      <c r="IN7" s="3" t="n">
        <v>6.843805E-005</v>
      </c>
      <c r="IO7" s="3" t="n">
        <v>7.838607E-005</v>
      </c>
      <c r="IP7" s="3" t="n">
        <v>7.577539E-005</v>
      </c>
      <c r="IQ7" s="3" t="n">
        <v>5.331635E-005</v>
      </c>
      <c r="IR7" s="3" t="n">
        <v>5.92351E-005</v>
      </c>
      <c r="IS7" s="3" t="n">
        <v>6.121397E-005</v>
      </c>
      <c r="IT7" s="3" t="n">
        <v>5.31435E-005</v>
      </c>
      <c r="IU7" s="3" t="n">
        <v>5.616546E-005</v>
      </c>
      <c r="IV7" s="3" t="n">
        <v>7.113218E-005</v>
      </c>
      <c r="IW7" s="3" t="n">
        <v>8.628964E-005</v>
      </c>
      <c r="IX7" s="3" t="n">
        <v>8.93116E-005</v>
      </c>
      <c r="IY7" s="3" t="n">
        <v>8.661747E-005</v>
      </c>
      <c r="IZ7" s="3" t="n">
        <v>9.917617E-005</v>
      </c>
      <c r="JA7" s="2" t="n">
        <v>0.0001233518</v>
      </c>
      <c r="JB7" s="2" t="n">
        <v>0.0001228154</v>
      </c>
      <c r="JC7" s="3" t="n">
        <v>9.303689E-005</v>
      </c>
      <c r="JD7" s="2" t="n">
        <v>0.0001051486</v>
      </c>
      <c r="JE7" s="2" t="n">
        <v>0.0001578093</v>
      </c>
      <c r="JF7" s="2" t="n">
        <v>0.0001614749</v>
      </c>
      <c r="JG7" s="2" t="n">
        <v>0.0001346052</v>
      </c>
      <c r="JH7" s="2" t="n">
        <v>0.0001522064</v>
      </c>
      <c r="JI7" s="2" t="n">
        <v>0.0001659751</v>
      </c>
      <c r="JJ7" s="2" t="n">
        <v>0.0001418293</v>
      </c>
      <c r="JK7" s="2" t="n">
        <v>0.0001350224</v>
      </c>
      <c r="JL7" s="2" t="n">
        <v>0.0001512826</v>
      </c>
      <c r="JM7" s="2" t="n">
        <v>0.0001715004</v>
      </c>
      <c r="JN7" s="2" t="n">
        <v>0.0001817346</v>
      </c>
      <c r="JO7" s="2" t="n">
        <v>0.0001735866</v>
      </c>
      <c r="JP7" s="2" t="n">
        <v>0.0001771152</v>
      </c>
      <c r="JQ7" s="2" t="n">
        <v>0.0002114236</v>
      </c>
      <c r="JR7" s="2" t="n">
        <v>0.0002430677</v>
      </c>
      <c r="JS7" s="2" t="n">
        <v>0.0002385438</v>
      </c>
      <c r="JT7" s="2" t="n">
        <v>0.0002335072</v>
      </c>
      <c r="JU7" s="2" t="n">
        <v>0.0002577186</v>
      </c>
      <c r="JV7" s="2" t="n">
        <v>0.0002893746</v>
      </c>
      <c r="JW7" s="2" t="n">
        <v>0.0003105104</v>
      </c>
      <c r="JX7" s="2" t="n">
        <v>0.0003200352</v>
      </c>
      <c r="JY7" s="2" t="n">
        <v>0.0003246009</v>
      </c>
      <c r="JZ7" s="2" t="n">
        <v>0.0003371596</v>
      </c>
      <c r="KA7" s="2" t="n">
        <v>0.0003693223</v>
      </c>
      <c r="KB7" s="2" t="n">
        <v>0.0003904641</v>
      </c>
      <c r="KC7" s="2" t="n">
        <v>0.0004026949</v>
      </c>
      <c r="KD7" s="2" t="n">
        <v>0.0004492998</v>
      </c>
      <c r="KE7" s="2" t="n">
        <v>0.000512886</v>
      </c>
      <c r="KF7" s="2" t="n">
        <v>0.0005444944</v>
      </c>
      <c r="KG7" s="2" t="n">
        <v>0.000562042</v>
      </c>
      <c r="KH7" s="2" t="n">
        <v>0.0006055653</v>
      </c>
      <c r="KI7" s="2" t="n">
        <v>0.000646317</v>
      </c>
      <c r="KJ7" s="2" t="n">
        <v>0.0006760299</v>
      </c>
      <c r="KK7" s="2" t="n">
        <v>0.0006971896</v>
      </c>
      <c r="KL7" s="2" t="n">
        <v>0.0007315993</v>
      </c>
      <c r="KM7" s="2" t="n">
        <v>0.0008052111</v>
      </c>
      <c r="KN7" s="2" t="n">
        <v>0.0008667588</v>
      </c>
      <c r="KO7" s="2" t="n">
        <v>0.0008762181</v>
      </c>
      <c r="KP7" s="2" t="n">
        <v>0.0008917928</v>
      </c>
      <c r="KQ7" s="2" t="n">
        <v>0.0009468317</v>
      </c>
      <c r="KR7" s="2" t="n">
        <v>0.0009823143</v>
      </c>
      <c r="KS7" s="2" t="n">
        <v>0.0009860933</v>
      </c>
      <c r="KT7" s="2" t="n">
        <v>0.001010799</v>
      </c>
      <c r="KU7" s="2" t="n">
        <v>0.001076502</v>
      </c>
      <c r="KV7" s="2" t="n">
        <v>0.001122594</v>
      </c>
      <c r="KW7" s="2" t="n">
        <v>0.001125902</v>
      </c>
      <c r="KX7" s="2" t="n">
        <v>0.001143897</v>
      </c>
      <c r="KY7" s="2" t="n">
        <v>0.001203191</v>
      </c>
      <c r="KZ7" s="2" t="n">
        <v>0.001246637</v>
      </c>
      <c r="LA7" s="2" t="n">
        <v>0.001279467</v>
      </c>
      <c r="LB7" s="2" t="n">
        <v>0.001318592</v>
      </c>
      <c r="LC7" s="2" t="n">
        <v>0.00134927</v>
      </c>
      <c r="LD7" s="2" t="n">
        <v>0.001383889</v>
      </c>
      <c r="LE7" s="2" t="n">
        <v>0.001418924</v>
      </c>
      <c r="LF7" s="2" t="n">
        <v>0.001418895</v>
      </c>
      <c r="LG7" s="2" t="n">
        <v>0.001410735</v>
      </c>
      <c r="LH7" s="2" t="n">
        <v>0.001421386</v>
      </c>
      <c r="LI7" s="2" t="n">
        <v>0.00140754</v>
      </c>
      <c r="LJ7" s="2" t="n">
        <v>0.001379436</v>
      </c>
      <c r="LK7" s="2" t="n">
        <v>0.001375252</v>
      </c>
      <c r="LL7" s="2" t="n">
        <v>0.001414776</v>
      </c>
      <c r="LM7" s="2" t="n">
        <v>0.001454121</v>
      </c>
      <c r="LN7" s="2" t="n">
        <v>0.001452762</v>
      </c>
      <c r="LO7" s="2" t="n">
        <v>0.001436627</v>
      </c>
      <c r="LP7" s="2" t="n">
        <v>0.001461184</v>
      </c>
      <c r="LQ7" s="2" t="n">
        <v>0.001491368</v>
      </c>
      <c r="LR7" s="2" t="n">
        <v>0.001501095</v>
      </c>
      <c r="LS7" s="2" t="n">
        <v>0.001535988</v>
      </c>
      <c r="LT7" s="2" t="n">
        <v>0.001601452</v>
      </c>
      <c r="LU7" s="2" t="n">
        <v>0.001636666</v>
      </c>
      <c r="LV7" s="2" t="n">
        <v>0.001655739</v>
      </c>
      <c r="LW7" s="2" t="n">
        <v>0.001703715</v>
      </c>
      <c r="LX7" s="2" t="n">
        <v>0.00174281</v>
      </c>
      <c r="LY7" s="2" t="n">
        <v>0.001758152</v>
      </c>
      <c r="LZ7" s="2" t="n">
        <v>0.001777607</v>
      </c>
      <c r="MA7" s="2" t="n">
        <v>0.001792812</v>
      </c>
      <c r="MB7" s="2" t="n">
        <v>0.001782405</v>
      </c>
      <c r="MC7" s="2" t="n">
        <v>0.001782167</v>
      </c>
      <c r="MD7" s="2" t="n">
        <v>0.001785928</v>
      </c>
      <c r="ME7" s="2" t="n">
        <v>0.00176416</v>
      </c>
      <c r="MF7" s="2" t="n">
        <v>0.001763117</v>
      </c>
      <c r="MG7" s="2" t="n">
        <v>0.001807874</v>
      </c>
      <c r="MH7" s="2" t="n">
        <v>0.001848435</v>
      </c>
      <c r="MI7" s="2" t="n">
        <v>0.00186367</v>
      </c>
      <c r="MJ7" s="2" t="n">
        <v>0.001893771</v>
      </c>
      <c r="MK7" s="2" t="n">
        <v>0.001923859</v>
      </c>
      <c r="ML7" s="2" t="n">
        <v>0.001904142</v>
      </c>
      <c r="MM7" s="2" t="n">
        <v>0.001875496</v>
      </c>
      <c r="MN7" s="2" t="n">
        <v>0.001895243</v>
      </c>
      <c r="MO7" s="2" t="n">
        <v>0.001918024</v>
      </c>
      <c r="MP7" s="2" t="n">
        <v>0.001908928</v>
      </c>
      <c r="MQ7" s="2" t="n">
        <v>0.001919275</v>
      </c>
      <c r="MR7" s="2" t="n">
        <v>0.001948619</v>
      </c>
      <c r="MS7" s="2" t="n">
        <v>0.001963025</v>
      </c>
      <c r="MT7" s="2" t="n">
        <v>0.001970673</v>
      </c>
      <c r="MU7" s="2" t="n">
        <v>0.001965094</v>
      </c>
      <c r="MV7" s="2" t="n">
        <v>0.001969159</v>
      </c>
      <c r="MW7" s="2" t="n">
        <v>0.001978797</v>
      </c>
      <c r="MX7" s="2" t="n">
        <v>0.001946598</v>
      </c>
      <c r="MY7" s="2" t="n">
        <v>0.001896071</v>
      </c>
      <c r="MZ7" s="2" t="n">
        <v>0.0018574</v>
      </c>
      <c r="NA7" s="2" t="n">
        <v>0.001798004</v>
      </c>
      <c r="NB7" s="2" t="n">
        <v>0.001727283</v>
      </c>
      <c r="NC7" s="2" t="n">
        <v>0.001663423</v>
      </c>
      <c r="ND7" s="2" t="n">
        <v>0.001599038</v>
      </c>
      <c r="NE7" s="2" t="n">
        <v>0.001551491</v>
      </c>
      <c r="NF7" s="2" t="n">
        <v>0.001499331</v>
      </c>
      <c r="NG7" s="2" t="n">
        <v>0.001422387</v>
      </c>
      <c r="NH7" s="2" t="n">
        <v>0.001352894</v>
      </c>
      <c r="NI7" s="2" t="n">
        <v>0.001300532</v>
      </c>
      <c r="NJ7" s="2" t="n">
        <v>0.001241326</v>
      </c>
      <c r="NK7" s="2" t="n">
        <v>0.001176107</v>
      </c>
      <c r="NL7" s="2" t="n">
        <v>0.001104558</v>
      </c>
      <c r="NM7" s="2" t="n">
        <v>0.001055193</v>
      </c>
      <c r="NN7" s="2" t="n">
        <v>0.001032281</v>
      </c>
      <c r="NO7" s="2" t="n">
        <v>0.001016772</v>
      </c>
      <c r="NP7" s="2" t="n">
        <v>0.001017994</v>
      </c>
      <c r="NQ7" s="2" t="n">
        <v>0.001019961</v>
      </c>
      <c r="NR7" s="2" t="n">
        <v>0.001022607</v>
      </c>
      <c r="NS7" s="2" t="n">
        <v>0.001057929</v>
      </c>
      <c r="NT7" s="2" t="n">
        <v>0.001105756</v>
      </c>
      <c r="NU7" s="2" t="n">
        <v>0.001139152</v>
      </c>
      <c r="NV7" s="2" t="n">
        <v>0.001200968</v>
      </c>
      <c r="NW7" s="2" t="n">
        <v>0.001277459</v>
      </c>
      <c r="NX7" s="2" t="n">
        <v>0.001289839</v>
      </c>
      <c r="NY7" s="2" t="n">
        <v>0.00126428</v>
      </c>
      <c r="NZ7" s="2" t="n">
        <v>0.001267296</v>
      </c>
      <c r="OA7" s="2" t="n">
        <v>0.001287508</v>
      </c>
      <c r="OB7" s="2" t="n">
        <v>0.001294392</v>
      </c>
      <c r="OC7" s="2" t="n">
        <v>0.00129956</v>
      </c>
      <c r="OD7" s="2" t="n">
        <v>0.001331305</v>
      </c>
      <c r="OE7" s="2" t="n">
        <v>0.001377714</v>
      </c>
      <c r="OF7" s="2" t="n">
        <v>0.001401204</v>
      </c>
      <c r="OG7" s="2" t="n">
        <v>0.001401454</v>
      </c>
      <c r="OH7" s="2" t="n">
        <v>0.00141865</v>
      </c>
      <c r="OI7" s="2" t="n">
        <v>0.001446998</v>
      </c>
      <c r="OJ7" s="2" t="n">
        <v>0.001470244</v>
      </c>
      <c r="OK7" s="2" t="n">
        <v>0.001495612</v>
      </c>
      <c r="OL7" s="2" t="n">
        <v>0.001514095</v>
      </c>
      <c r="OM7" s="2" t="n">
        <v>0.001518756</v>
      </c>
      <c r="ON7" s="2" t="n">
        <v>0.001502991</v>
      </c>
      <c r="OO7" s="2" t="n">
        <v>0.001454449</v>
      </c>
      <c r="OP7" s="2" t="n">
        <v>0.001398677</v>
      </c>
      <c r="OQ7" s="2" t="n">
        <v>0.001368195</v>
      </c>
      <c r="OR7" s="2" t="n">
        <v>0.001342976</v>
      </c>
      <c r="OS7" s="2" t="n">
        <v>0.001304811</v>
      </c>
      <c r="OT7" s="2" t="n">
        <v>0.001293212</v>
      </c>
      <c r="OU7" s="2" t="n">
        <v>0.001278216</v>
      </c>
      <c r="OV7" s="2" t="n">
        <v>0.001200443</v>
      </c>
      <c r="OW7" s="2" t="n">
        <v>0.001115704</v>
      </c>
      <c r="OX7" s="2" t="n">
        <v>0.00106678</v>
      </c>
      <c r="OY7" s="2" t="n">
        <v>0.000999862</v>
      </c>
      <c r="OZ7" s="2" t="n">
        <v>0.0009111703</v>
      </c>
      <c r="PA7" s="2" t="n">
        <v>0.0008758783</v>
      </c>
      <c r="PB7" s="2" t="n">
        <v>0.0008733213</v>
      </c>
      <c r="PC7" s="2" t="n">
        <v>0.0008387327</v>
      </c>
      <c r="PD7" s="2" t="n">
        <v>0.0008004844</v>
      </c>
      <c r="PE7" s="2" t="n">
        <v>0.0007978022</v>
      </c>
      <c r="PF7" s="2" t="n">
        <v>0.0007863343</v>
      </c>
      <c r="PG7" s="2" t="n">
        <v>0.000728035</v>
      </c>
      <c r="PH7" s="2" t="n">
        <v>0.0006700873</v>
      </c>
      <c r="PI7" s="2" t="n">
        <v>0.0006349504</v>
      </c>
      <c r="PJ7" s="2" t="n">
        <v>0.0005945325</v>
      </c>
      <c r="PK7" s="2" t="n">
        <v>0.0005532026</v>
      </c>
      <c r="PL7" s="2" t="n">
        <v>0.000531733</v>
      </c>
      <c r="PM7" s="2" t="n">
        <v>0.0005402326</v>
      </c>
      <c r="PN7" s="2" t="n">
        <v>0.0005457163</v>
      </c>
      <c r="PO7" s="2" t="n">
        <v>0.000544858</v>
      </c>
      <c r="PP7" s="2" t="n">
        <v>0.0005654275</v>
      </c>
      <c r="PQ7" s="2" t="n">
        <v>0.0005906582</v>
      </c>
      <c r="PR7" s="2" t="n">
        <v>0.0005825162</v>
      </c>
      <c r="PS7" s="2" t="n">
        <v>0.0005821705</v>
      </c>
      <c r="PT7" s="2" t="n">
        <v>0.0006189287</v>
      </c>
      <c r="PU7" s="2" t="n">
        <v>0.0006145</v>
      </c>
      <c r="PV7" s="2" t="n">
        <v>0.0005854428</v>
      </c>
      <c r="PW7" s="2" t="n">
        <v>0.0005801677</v>
      </c>
      <c r="PX7" s="2" t="n">
        <v>0.0005496264</v>
      </c>
      <c r="PY7" s="2" t="n">
        <v>0.0004866839</v>
      </c>
      <c r="PZ7" s="2" t="n">
        <v>0.0004642904</v>
      </c>
      <c r="QA7" s="2" t="n">
        <v>0.0004653931</v>
      </c>
      <c r="QB7" s="2" t="n">
        <v>0.0004298568</v>
      </c>
      <c r="QC7" s="2" t="n">
        <v>0.0003811598</v>
      </c>
      <c r="QD7" s="2" t="n">
        <v>0.0003580034</v>
      </c>
      <c r="QE7" s="2" t="n">
        <v>0.0003357172</v>
      </c>
      <c r="QF7" s="2" t="n">
        <v>0.0002797663</v>
      </c>
      <c r="QG7" s="2" t="n">
        <v>0.0002201021</v>
      </c>
      <c r="QH7" s="2" t="n">
        <v>0.0001709342</v>
      </c>
      <c r="QI7" s="3" t="n">
        <v>7.863044E-005</v>
      </c>
      <c r="QJ7" s="3" t="n">
        <v>-4.580617E-005</v>
      </c>
      <c r="QK7" s="2" t="n">
        <v>-0.0001359642</v>
      </c>
      <c r="QL7" s="2" t="n">
        <v>-0.0001971126</v>
      </c>
      <c r="QM7" s="2" t="n">
        <v>-0.0002580523</v>
      </c>
      <c r="QN7" s="2" t="n">
        <v>-0.000311619</v>
      </c>
      <c r="QO7" s="2" t="n">
        <v>-0.0003576815</v>
      </c>
      <c r="QP7" s="2" t="n">
        <v>-0.000422591</v>
      </c>
      <c r="QQ7" s="2" t="n">
        <v>-0.0005120158</v>
      </c>
      <c r="QR7" s="2" t="n">
        <v>-0.0006256878</v>
      </c>
      <c r="QS7" s="2" t="n">
        <v>-0.0007485747</v>
      </c>
      <c r="QT7" s="2" t="n">
        <v>-0.0008435428</v>
      </c>
      <c r="QU7" s="2" t="n">
        <v>-0.0009154916</v>
      </c>
      <c r="QV7" s="2" t="n">
        <v>-0.0009959221</v>
      </c>
      <c r="QW7" s="2" t="n">
        <v>-0.001087862</v>
      </c>
      <c r="QX7" s="2" t="n">
        <v>-0.001169836</v>
      </c>
      <c r="QY7" s="2" t="n">
        <v>-0.001256257</v>
      </c>
      <c r="QZ7" s="2" t="n">
        <v>-0.001359445</v>
      </c>
      <c r="RA7" s="2" t="n">
        <v>-0.001425016</v>
      </c>
      <c r="RB7" s="2" t="n">
        <v>-0.001432282</v>
      </c>
      <c r="RC7" s="2" t="n">
        <v>-0.001433343</v>
      </c>
      <c r="RD7" s="2" t="n">
        <v>-0.001455385</v>
      </c>
      <c r="RE7" s="2" t="n">
        <v>-0.001470327</v>
      </c>
      <c r="RF7" s="2" t="n">
        <v>-0.001472199</v>
      </c>
      <c r="RG7" s="2" t="n">
        <v>-0.001461607</v>
      </c>
      <c r="RH7" s="2" t="n">
        <v>-0.001444316</v>
      </c>
      <c r="RI7" s="2" t="n">
        <v>-0.001441765</v>
      </c>
      <c r="RJ7" s="2" t="n">
        <v>-0.001428431</v>
      </c>
      <c r="RK7" s="2" t="n">
        <v>-0.001396781</v>
      </c>
      <c r="RL7" s="2" t="n">
        <v>-0.001393396</v>
      </c>
      <c r="RM7" s="2" t="n">
        <v>-0.001383448</v>
      </c>
      <c r="RN7" s="2" t="n">
        <v>-0.00132795</v>
      </c>
      <c r="RO7" s="2" t="n">
        <v>-0.001286215</v>
      </c>
      <c r="RP7" s="2" t="n">
        <v>-0.001275051</v>
      </c>
      <c r="RQ7" s="2" t="n">
        <v>-0.001224864</v>
      </c>
      <c r="RR7" s="2" t="n">
        <v>-0.001167691</v>
      </c>
      <c r="RS7" s="2" t="n">
        <v>-0.001132613</v>
      </c>
      <c r="RT7" s="2" t="n">
        <v>-0.001078093</v>
      </c>
      <c r="RU7" s="2" t="n">
        <v>-0.00102514</v>
      </c>
      <c r="RV7" s="2" t="n">
        <v>-0.0010032</v>
      </c>
      <c r="RW7" s="2" t="n">
        <v>-0.0009858429</v>
      </c>
      <c r="RX7" s="2" t="n">
        <v>-0.0009581029</v>
      </c>
      <c r="RY7" s="2" t="n">
        <v>-0.000943166</v>
      </c>
      <c r="RZ7" s="2" t="n">
        <v>-0.0009220541</v>
      </c>
      <c r="SA7" s="2" t="n">
        <v>-0.000902462</v>
      </c>
      <c r="SB7" s="2" t="n">
        <v>-0.0008957684</v>
      </c>
      <c r="SC7" s="2" t="n">
        <v>-0.0008784473</v>
      </c>
      <c r="SD7" s="2" t="n">
        <v>-0.0008445859</v>
      </c>
      <c r="SE7" s="2" t="n">
        <v>-0.0008219123</v>
      </c>
      <c r="SF7" s="2" t="n">
        <v>-0.0008039951</v>
      </c>
      <c r="SG7" s="2" t="n">
        <v>-0.000774914</v>
      </c>
      <c r="SH7" s="2" t="n">
        <v>-0.000761056</v>
      </c>
      <c r="SI7" s="2" t="n">
        <v>-0.000760144</v>
      </c>
      <c r="SJ7" s="2" t="n">
        <v>-0.0007472992</v>
      </c>
      <c r="SK7" s="2" t="n">
        <v>-0.0007192612</v>
      </c>
      <c r="SL7" s="2" t="n">
        <v>-0.0007079661</v>
      </c>
      <c r="SM7" s="2" t="n">
        <v>-0.0007091403</v>
      </c>
      <c r="SN7" s="2" t="n">
        <v>-0.0006903112</v>
      </c>
      <c r="SO7" s="2" t="n">
        <v>-0.0006832778</v>
      </c>
      <c r="SP7" s="2" t="n">
        <v>-0.0006973505</v>
      </c>
      <c r="SQ7" s="2" t="n">
        <v>-0.000686723</v>
      </c>
      <c r="SR7" s="2" t="n">
        <v>-0.0006540477</v>
      </c>
      <c r="SS7" s="2" t="n">
        <v>-0.0006358922</v>
      </c>
      <c r="ST7" s="2" t="n">
        <v>-0.0006255329</v>
      </c>
      <c r="SU7" s="2" t="n">
        <v>-0.0006188989</v>
      </c>
      <c r="SV7" s="2" t="n">
        <v>-0.0006135404</v>
      </c>
      <c r="SW7" s="2" t="n">
        <v>-0.0006121338</v>
      </c>
      <c r="SX7" s="2" t="n">
        <v>-0.0006049097</v>
      </c>
      <c r="SY7" s="2" t="n">
        <v>-0.0005641162</v>
      </c>
      <c r="SZ7" s="2" t="n">
        <v>-0.0005247712</v>
      </c>
      <c r="TA7" s="2" t="n">
        <v>-0.0005149782</v>
      </c>
      <c r="TB7" s="2" t="n">
        <v>-0.0005121112</v>
      </c>
      <c r="TC7" s="2" t="n">
        <v>-0.0005069912</v>
      </c>
      <c r="TD7" s="2" t="n">
        <v>-0.0005115926</v>
      </c>
      <c r="TE7" s="2" t="n">
        <v>-0.0004982531</v>
      </c>
      <c r="TF7" s="2" t="n">
        <v>-0.0004656196</v>
      </c>
      <c r="TG7" s="2" t="n">
        <v>-0.0004393578</v>
      </c>
      <c r="TH7" s="2" t="n">
        <v>-0.0004232347</v>
      </c>
      <c r="TI7" s="2" t="n">
        <v>-0.0004165828</v>
      </c>
      <c r="TJ7" s="2" t="n">
        <v>-0.0004118562</v>
      </c>
      <c r="TK7" s="2" t="n">
        <v>-0.0004097641</v>
      </c>
      <c r="TL7" s="2" t="n">
        <v>-0.0004046857</v>
      </c>
      <c r="TM7" s="2" t="n">
        <v>-0.0003982902</v>
      </c>
      <c r="TN7" s="2" t="n">
        <v>-0.0003925204</v>
      </c>
      <c r="TO7" s="2" t="n">
        <v>-0.0003896594</v>
      </c>
      <c r="TP7" s="2" t="n">
        <v>-0.0003894091</v>
      </c>
      <c r="TQ7" s="2" t="n">
        <v>-0.0003803015</v>
      </c>
      <c r="TR7" s="2" t="n">
        <v>-0.0003544569</v>
      </c>
      <c r="TS7" s="2" t="n">
        <v>-0.0003268719</v>
      </c>
      <c r="TT7" s="2" t="n">
        <v>-0.0003158629</v>
      </c>
      <c r="TU7" s="2" t="n">
        <v>-0.0003008366</v>
      </c>
      <c r="TV7" s="2" t="n">
        <v>-0.0002873302</v>
      </c>
      <c r="TW7" s="2" t="n">
        <v>-0.0002906382</v>
      </c>
      <c r="TX7" s="2" t="n">
        <v>-0.0002743304</v>
      </c>
      <c r="TY7" s="2" t="n">
        <v>-0.0002484798</v>
      </c>
      <c r="TZ7" s="2" t="n">
        <v>-0.0002575993</v>
      </c>
      <c r="UA7" s="2" t="n">
        <v>-0.0002664983</v>
      </c>
      <c r="UB7" s="2" t="n">
        <v>-0.000258261</v>
      </c>
      <c r="UC7" s="2" t="n">
        <v>-0.0002710045</v>
      </c>
      <c r="UD7" s="2" t="n">
        <v>-0.0002796352</v>
      </c>
      <c r="UE7" s="2" t="n">
        <v>-0.0002709031</v>
      </c>
      <c r="UF7" s="2" t="n">
        <v>-0.0002682984</v>
      </c>
      <c r="UG7" s="2" t="n">
        <v>-0.0002529859</v>
      </c>
      <c r="UH7" s="2" t="n">
        <v>-0.0002411246</v>
      </c>
      <c r="UI7" s="2" t="n">
        <v>-0.0002608299</v>
      </c>
      <c r="UJ7" s="2" t="n">
        <v>-0.0002522528</v>
      </c>
      <c r="UK7" s="2" t="n">
        <v>-0.0002120256</v>
      </c>
      <c r="UL7" s="2" t="n">
        <v>-0.0002376854</v>
      </c>
      <c r="UM7" s="2" t="n">
        <v>-0.0002758384</v>
      </c>
      <c r="UN7" s="2" t="n">
        <v>-0.0002497256</v>
      </c>
      <c r="UO7" s="2" t="n">
        <v>-0.0002265811</v>
      </c>
      <c r="UP7" s="2" t="n">
        <v>-0.0002535343</v>
      </c>
      <c r="UQ7" s="2" t="n">
        <v>-0.000269109</v>
      </c>
      <c r="UR7" s="2" t="n">
        <v>-0.0002622247</v>
      </c>
      <c r="US7" s="2" t="n">
        <v>-0.0002863586</v>
      </c>
      <c r="UT7" s="2" t="n">
        <v>-0.0003066778</v>
      </c>
      <c r="UU7" s="2" t="n">
        <v>-0.0002793252</v>
      </c>
      <c r="UV7" s="2" t="n">
        <v>-0.0002390981</v>
      </c>
      <c r="UW7" s="2" t="n">
        <v>-0.0002259314</v>
      </c>
      <c r="UX7" s="2" t="n">
        <v>-0.0002137005</v>
      </c>
      <c r="UY7" s="2" t="n">
        <v>-0.0002196014</v>
      </c>
      <c r="UZ7" s="2" t="n">
        <v>-0.0002741218</v>
      </c>
      <c r="VA7" s="2" t="n">
        <v>-0.0003127932</v>
      </c>
      <c r="VB7" s="2" t="n">
        <v>-0.0003012776</v>
      </c>
      <c r="VC7" s="2" t="n">
        <v>-0.0002875328</v>
      </c>
      <c r="VD7" s="2" t="n">
        <v>-0.0002841592</v>
      </c>
      <c r="VE7" s="2" t="n">
        <v>-0.0002401829</v>
      </c>
      <c r="VF7" s="2" t="n">
        <v>-0.0001999974</v>
      </c>
      <c r="VG7" s="2" t="n">
        <v>-0.0002204001</v>
      </c>
      <c r="VH7" s="2" t="n">
        <v>-0.0002269447</v>
      </c>
      <c r="VI7" s="2" t="n">
        <v>-0.0002120376</v>
      </c>
      <c r="VJ7" s="2" t="n">
        <v>-0.0002244473</v>
      </c>
      <c r="VK7" s="2" t="n">
        <v>-0.000218153</v>
      </c>
      <c r="VL7" s="2" t="n">
        <v>-0.0001829863</v>
      </c>
      <c r="VM7" s="2" t="n">
        <v>-0.0001640856</v>
      </c>
      <c r="VN7" s="2" t="n">
        <v>-0.0001445591</v>
      </c>
      <c r="VO7" s="2" t="n">
        <v>-0.0001172662</v>
      </c>
      <c r="VP7" s="3" t="n">
        <v>-9.075999E-005</v>
      </c>
      <c r="VQ7" s="3" t="n">
        <v>-7.082224E-005</v>
      </c>
      <c r="VR7" s="3" t="n">
        <v>-7.254481E-005</v>
      </c>
      <c r="VS7" s="3" t="n">
        <v>-5.972385E-005</v>
      </c>
      <c r="VT7" s="3" t="n">
        <v>-1.851916E-005</v>
      </c>
      <c r="VU7" s="3" t="n">
        <v>4.75049E-006</v>
      </c>
      <c r="VV7" s="3" t="n">
        <v>3.780127E-005</v>
      </c>
      <c r="VW7" s="3" t="n">
        <v>8.090735E-005</v>
      </c>
      <c r="VX7" s="3" t="n">
        <v>7.773637E-005</v>
      </c>
      <c r="VY7" s="3" t="n">
        <v>5.598068E-005</v>
      </c>
      <c r="VZ7" s="3" t="n">
        <v>5.092621E-005</v>
      </c>
      <c r="WA7" s="3" t="n">
        <v>5.683899E-005</v>
      </c>
      <c r="WB7" s="3" t="n">
        <v>9.00507E-005</v>
      </c>
      <c r="WC7" s="2" t="n">
        <v>0.0001484215</v>
      </c>
      <c r="WD7" s="2" t="n">
        <v>0.0001834989</v>
      </c>
      <c r="WE7" s="2" t="n">
        <v>0.0001986682</v>
      </c>
      <c r="WF7" s="2" t="n">
        <v>0.0002116382</v>
      </c>
      <c r="WG7" s="2" t="n">
        <v>0.0002228141</v>
      </c>
      <c r="WH7" s="2" t="n">
        <v>0.0002445936</v>
      </c>
      <c r="WI7" s="2" t="n">
        <v>0.0002733052</v>
      </c>
      <c r="WJ7" s="2" t="n">
        <v>0.0003027141</v>
      </c>
      <c r="WK7" s="2" t="n">
        <v>0.0003203869</v>
      </c>
      <c r="WL7" s="2" t="n">
        <v>0.0003222287</v>
      </c>
      <c r="WM7" s="2" t="n">
        <v>0.0003365696</v>
      </c>
      <c r="WN7" s="2" t="n">
        <v>0.0003641188</v>
      </c>
      <c r="WO7" s="2" t="n">
        <v>0.0003927231</v>
      </c>
      <c r="WP7" s="2" t="n">
        <v>0.0004338384</v>
      </c>
      <c r="WQ7" s="2" t="n">
        <v>0.0004621804</v>
      </c>
      <c r="WR7" s="2" t="n">
        <v>0.0004739583</v>
      </c>
      <c r="WS7" s="2" t="n">
        <v>0.0005031585</v>
      </c>
      <c r="WT7" s="2" t="n">
        <v>0.0005296469</v>
      </c>
      <c r="WU7" s="2" t="n">
        <v>0.0005534828</v>
      </c>
      <c r="WV7" s="2" t="n">
        <v>0.0006104648</v>
      </c>
      <c r="WW7" s="2" t="n">
        <v>0.0006622731</v>
      </c>
      <c r="WX7" s="2" t="n">
        <v>0.0006795287</v>
      </c>
      <c r="WY7" s="2" t="n">
        <v>0.0006987453</v>
      </c>
      <c r="WZ7" s="2" t="n">
        <v>0.0007229328</v>
      </c>
      <c r="XA7" s="2" t="n">
        <v>0.0007391929</v>
      </c>
      <c r="XB7" s="2" t="n">
        <v>0.0007603288</v>
      </c>
      <c r="XC7" s="2" t="n">
        <v>0.00078668</v>
      </c>
      <c r="XD7" s="2" t="n">
        <v>0.0008299768</v>
      </c>
      <c r="XE7" s="2" t="n">
        <v>0.0008922577</v>
      </c>
      <c r="XF7" s="2" t="n">
        <v>0.0009492338</v>
      </c>
      <c r="XG7" s="2" t="n">
        <v>0.0009854079</v>
      </c>
      <c r="XH7" s="2" t="n">
        <v>0.001023638</v>
      </c>
      <c r="XI7" s="2" t="n">
        <v>0.001065195</v>
      </c>
      <c r="XJ7" s="2" t="n">
        <v>0.001093435</v>
      </c>
      <c r="XK7" s="2" t="n">
        <v>0.001112938</v>
      </c>
      <c r="XL7" s="2" t="n">
        <v>0.001149511</v>
      </c>
      <c r="XM7" s="2" t="n">
        <v>0.001209116</v>
      </c>
      <c r="XN7" s="2" t="n">
        <v>0.001245594</v>
      </c>
      <c r="XO7" s="2" t="n">
        <v>0.001274329</v>
      </c>
      <c r="XP7" s="2" t="n">
        <v>0.001327562</v>
      </c>
      <c r="XQ7" s="2" t="n">
        <v>0.001373762</v>
      </c>
      <c r="XR7" s="2" t="n">
        <v>0.00141325</v>
      </c>
      <c r="XS7" s="2" t="n">
        <v>0.001477683</v>
      </c>
      <c r="XT7" s="2" t="n">
        <v>0.001529491</v>
      </c>
      <c r="XU7" s="2" t="n">
        <v>0.001556772</v>
      </c>
      <c r="XV7" s="2" t="n">
        <v>0.001598501</v>
      </c>
      <c r="XW7" s="2" t="n">
        <v>0.001638043</v>
      </c>
      <c r="XX7" s="2" t="n">
        <v>0.001653004</v>
      </c>
      <c r="XY7" s="2" t="n">
        <v>0.001670331</v>
      </c>
      <c r="XZ7" s="2" t="n">
        <v>0.001710808</v>
      </c>
      <c r="YA7" s="2" t="n">
        <v>0.001750123</v>
      </c>
      <c r="YB7" s="2" t="n">
        <v>0.001764446</v>
      </c>
      <c r="YC7" s="2" t="n">
        <v>0.001782423</v>
      </c>
      <c r="YD7" s="2" t="n">
        <v>0.001818419</v>
      </c>
      <c r="YE7" s="2" t="n">
        <v>0.001840889</v>
      </c>
      <c r="YF7" s="2" t="n">
        <v>0.001847488</v>
      </c>
      <c r="YG7" s="2" t="n">
        <v>0.001866317</v>
      </c>
      <c r="YH7" s="2" t="n">
        <v>0.001876283</v>
      </c>
      <c r="YI7" s="2" t="n">
        <v>0.001874346</v>
      </c>
      <c r="YJ7" s="2" t="n">
        <v>0.001889586</v>
      </c>
      <c r="YK7" s="2" t="n">
        <v>0.001910388</v>
      </c>
      <c r="YL7" s="2" t="n">
        <v>0.001928091</v>
      </c>
      <c r="YM7" s="2" t="n">
        <v>0.001958287</v>
      </c>
      <c r="YN7" s="2" t="n">
        <v>0.00197832</v>
      </c>
      <c r="YO7" s="2" t="n">
        <v>0.001977354</v>
      </c>
      <c r="YP7" s="2" t="n">
        <v>0.001981592</v>
      </c>
      <c r="YQ7" s="2" t="n">
        <v>0.001987225</v>
      </c>
      <c r="YR7" s="2" t="n">
        <v>0.001984942</v>
      </c>
      <c r="YS7" s="2" t="n">
        <v>0.001982367</v>
      </c>
      <c r="YT7" s="2" t="n">
        <v>0.001996124</v>
      </c>
      <c r="YU7" s="2" t="n">
        <v>0.002025545</v>
      </c>
      <c r="YV7" s="2" t="n">
        <v>0.002040094</v>
      </c>
      <c r="YW7" s="2" t="n">
        <v>0.002043671</v>
      </c>
      <c r="YX7" s="2" t="n">
        <v>0.002054423</v>
      </c>
      <c r="YY7" s="2" t="n">
        <v>0.002057529</v>
      </c>
      <c r="YZ7" s="2" t="n">
        <v>0.002056539</v>
      </c>
      <c r="ZA7" s="2" t="n">
        <v>0.002077884</v>
      </c>
      <c r="ZB7" s="2" t="n">
        <v>0.002095634</v>
      </c>
      <c r="ZC7" s="2" t="n">
        <v>0.002100712</v>
      </c>
      <c r="ZD7" s="2" t="n">
        <v>0.002125215</v>
      </c>
      <c r="ZE7" s="2" t="n">
        <v>0.002136904</v>
      </c>
      <c r="ZF7" s="2" t="n">
        <v>0.002111983</v>
      </c>
      <c r="ZG7" s="2" t="n">
        <v>0.002115297</v>
      </c>
      <c r="ZH7" s="2" t="n">
        <v>0.002140403</v>
      </c>
      <c r="ZI7" s="2" t="n">
        <v>0.002099156</v>
      </c>
      <c r="ZJ7" s="2" t="n">
        <v>0.002041161</v>
      </c>
      <c r="ZK7" s="2" t="n">
        <v>0.00200277</v>
      </c>
      <c r="ZL7" s="2" t="n">
        <v>0.001905245</v>
      </c>
      <c r="ZM7" s="2" t="n">
        <v>0.001795369</v>
      </c>
      <c r="ZN7" s="2" t="n">
        <v>0.001818979</v>
      </c>
      <c r="ZO7" s="2" t="n">
        <v>0.001863605</v>
      </c>
      <c r="ZP7" s="2" t="n">
        <v>0.001794571</v>
      </c>
      <c r="ZQ7" s="2" t="n">
        <v>0.001765478</v>
      </c>
      <c r="ZR7" s="2" t="n">
        <v>0.001841807</v>
      </c>
      <c r="ZS7" s="2" t="n">
        <v>0.001835936</v>
      </c>
      <c r="ZT7" s="2" t="n">
        <v>0.001731479</v>
      </c>
      <c r="ZU7" s="2" t="n">
        <v>0.001725131</v>
      </c>
      <c r="ZV7" s="2" t="n">
        <v>0.001803726</v>
      </c>
      <c r="ZW7" s="2" t="n">
        <v>0.001816297</v>
      </c>
      <c r="ZX7" s="2" t="n">
        <v>0.001763922</v>
      </c>
      <c r="ZY7" s="2" t="n">
        <v>0.00177483</v>
      </c>
      <c r="ZZ7" s="2" t="n">
        <v>0.001845461</v>
      </c>
      <c r="AAA7" s="2" t="n">
        <v>0.00185709</v>
      </c>
      <c r="AAB7" s="2" t="n">
        <v>0.001824051</v>
      </c>
      <c r="AAC7" s="2" t="n">
        <v>0.001830012</v>
      </c>
      <c r="AAD7" s="2" t="n">
        <v>0.001843953</v>
      </c>
      <c r="AAE7" s="2" t="n">
        <v>0.001842487</v>
      </c>
      <c r="AAF7" s="2" t="n">
        <v>0.00183993</v>
      </c>
      <c r="AAG7" s="2" t="n">
        <v>0.001825541</v>
      </c>
      <c r="AAH7" s="2" t="n">
        <v>0.001852548</v>
      </c>
      <c r="AAI7" s="2" t="n">
        <v>0.001911724</v>
      </c>
      <c r="AAJ7" s="2" t="n">
        <v>0.001945734</v>
      </c>
      <c r="AAK7" s="2" t="n">
        <v>0.002003425</v>
      </c>
      <c r="AAL7" s="2" t="n">
        <v>0.002037513</v>
      </c>
      <c r="AAM7" s="2" t="n">
        <v>0.002082688</v>
      </c>
      <c r="AAN7" s="2" t="n">
        <v>0.002199024</v>
      </c>
      <c r="AAO7" s="2" t="n">
        <v>0.002247983</v>
      </c>
      <c r="AAP7" s="2" t="n">
        <v>0.002331656</v>
      </c>
      <c r="AAQ7" s="2" t="n">
        <v>0.002591825</v>
      </c>
      <c r="AAR7" s="2" t="n">
        <v>0.002795601</v>
      </c>
      <c r="AAS7" s="2" t="n">
        <v>0.002922672</v>
      </c>
      <c r="AAT7" s="2" t="n">
        <v>0.003185874</v>
      </c>
      <c r="AAU7" s="2" t="n">
        <v>0.003405571</v>
      </c>
      <c r="AAV7" s="2" t="n">
        <v>0.003464991</v>
      </c>
      <c r="AAW7" s="2" t="n">
        <v>0.003593183</v>
      </c>
      <c r="AAX7" s="2" t="n">
        <v>0.003800553</v>
      </c>
      <c r="AAY7" s="2" t="n">
        <v>0.003936708</v>
      </c>
      <c r="AAZ7" s="2" t="n">
        <v>0.004033911</v>
      </c>
      <c r="ABA7" s="2" t="n">
        <v>0.004116631</v>
      </c>
      <c r="ABB7" s="2" t="n">
        <v>0.00408302</v>
      </c>
      <c r="ABC7" s="2" t="n">
        <v>0.004041272</v>
      </c>
      <c r="ABD7" s="2" t="n">
        <v>0.004046655</v>
      </c>
      <c r="ABE7" s="2" t="n">
        <v>0.003949904</v>
      </c>
      <c r="ABF7" s="2" t="n">
        <v>0.003869456</v>
      </c>
      <c r="ABG7" s="2" t="n">
        <v>0.003922922</v>
      </c>
      <c r="ABH7" s="2" t="n">
        <v>0.003977942</v>
      </c>
      <c r="ABI7" s="2" t="n">
        <v>0.004062426</v>
      </c>
      <c r="ABJ7" s="2" t="n">
        <v>0.004250896</v>
      </c>
      <c r="ABK7" s="2" t="n">
        <v>0.004427636</v>
      </c>
      <c r="ABL7" s="2" t="n">
        <v>0.004519463</v>
      </c>
      <c r="ABM7" s="2" t="n">
        <v>0.004564512</v>
      </c>
      <c r="ABN7" s="2" t="n">
        <v>0.004629421</v>
      </c>
      <c r="ABO7" s="2" t="n">
        <v>0.004772794</v>
      </c>
      <c r="ABP7" s="2" t="n">
        <v>0.004953397</v>
      </c>
      <c r="ABQ7" s="2" t="n">
        <v>0.005109894</v>
      </c>
      <c r="ABR7" s="2" t="n">
        <v>0.005177927</v>
      </c>
      <c r="ABS7" s="2" t="n">
        <v>0.005184436</v>
      </c>
      <c r="ABT7" s="2" t="n">
        <v>0.005212104</v>
      </c>
      <c r="ABU7" s="2" t="n">
        <v>0.005195498</v>
      </c>
      <c r="ABV7" s="2" t="n">
        <v>0.005188334</v>
      </c>
      <c r="ABW7" s="2" t="n">
        <v>0.005299306</v>
      </c>
      <c r="ABX7" s="2" t="n">
        <v>0.005327725</v>
      </c>
      <c r="ABY7" s="2" t="n">
        <v>0.005234456</v>
      </c>
      <c r="ABZ7" s="2" t="n">
        <v>0.005274773</v>
      </c>
      <c r="ACA7" s="2" t="n">
        <v>0.005331707</v>
      </c>
      <c r="ACB7" s="2" t="n">
        <v>0.005244827</v>
      </c>
      <c r="ACC7" s="2" t="n">
        <v>0.005186367</v>
      </c>
      <c r="ACD7" s="2" t="n">
        <v>0.005127871</v>
      </c>
      <c r="ACE7" s="2" t="n">
        <v>0.004953492</v>
      </c>
      <c r="ACF7" s="2" t="n">
        <v>0.004818595</v>
      </c>
      <c r="ACG7" s="2" t="n">
        <v>0.004750609</v>
      </c>
      <c r="ACH7" s="2" t="n">
        <v>0.004643202</v>
      </c>
      <c r="ACI7" s="2" t="n">
        <v>0.004534232</v>
      </c>
      <c r="ACJ7" s="2" t="n">
        <v>0.004455304</v>
      </c>
      <c r="ACK7" s="2" t="n">
        <v>0.004342103</v>
      </c>
      <c r="ACL7" s="2" t="n">
        <v>0.004243433</v>
      </c>
      <c r="ACM7" s="2" t="n">
        <v>0.004216766</v>
      </c>
      <c r="ACN7" s="2" t="n">
        <v>0.004193866</v>
      </c>
      <c r="ACO7" s="2" t="n">
        <v>0.004135263</v>
      </c>
      <c r="ACP7" s="2" t="n">
        <v>0.004061627</v>
      </c>
      <c r="ACQ7" s="2" t="n">
        <v>0.003957832</v>
      </c>
      <c r="ACR7" s="2" t="n">
        <v>0.003825104</v>
      </c>
      <c r="ACS7" s="2" t="n">
        <v>0.003645766</v>
      </c>
      <c r="ACT7" s="2" t="n">
        <v>0.003425169</v>
      </c>
      <c r="ACU7" s="2" t="n">
        <v>0.003214038</v>
      </c>
      <c r="ACV7" s="2" t="n">
        <v>0.003001058</v>
      </c>
      <c r="ACW7" s="2" t="n">
        <v>0.002798319</v>
      </c>
      <c r="ACX7" s="2" t="n">
        <v>0.002694428</v>
      </c>
      <c r="ACY7" s="2" t="n">
        <v>0.002661061</v>
      </c>
      <c r="ACZ7" s="2" t="n">
        <v>0.002593398</v>
      </c>
      <c r="ADA7" s="2" t="n">
        <v>0.002525377</v>
      </c>
      <c r="ADB7" s="2" t="n">
        <v>0.002479577</v>
      </c>
      <c r="ADC7" s="2" t="n">
        <v>0.002398241</v>
      </c>
      <c r="ADD7" s="2" t="n">
        <v>0.002271771</v>
      </c>
      <c r="ADE7" s="2" t="n">
        <v>0.002173793</v>
      </c>
      <c r="ADF7" s="2" t="n">
        <v>0.002118289</v>
      </c>
      <c r="ADG7" s="2" t="n">
        <v>0.002028871</v>
      </c>
      <c r="ADH7" s="2" t="n">
        <v>0.001902568</v>
      </c>
      <c r="ADI7" s="2" t="n">
        <v>0.001804137</v>
      </c>
      <c r="ADJ7" s="2" t="n">
        <v>0.001722276</v>
      </c>
      <c r="ADK7" s="2" t="n">
        <v>0.001614428</v>
      </c>
      <c r="ADL7" s="2" t="n">
        <v>0.001513529</v>
      </c>
      <c r="ADM7" s="2" t="n">
        <v>0.001437938</v>
      </c>
      <c r="ADN7" s="2" t="n">
        <v>0.001377761</v>
      </c>
      <c r="ADO7" s="2" t="n">
        <v>0.001304698</v>
      </c>
      <c r="ADP7" s="2" t="n">
        <v>0.001209712</v>
      </c>
      <c r="ADQ7" s="2" t="n">
        <v>0.001118565</v>
      </c>
      <c r="ADR7" s="2" t="n">
        <v>0.001030529</v>
      </c>
      <c r="ADS7" s="2" t="n">
        <v>0.0009469747</v>
      </c>
      <c r="ADT7" s="2" t="n">
        <v>0.0008979678</v>
      </c>
      <c r="ADU7" s="2" t="n">
        <v>0.0008767247</v>
      </c>
      <c r="ADV7" s="2" t="n">
        <v>0.0008618951</v>
      </c>
      <c r="ADW7" s="2" t="n">
        <v>0.000846231</v>
      </c>
      <c r="ADX7" s="2" t="n">
        <v>0.0007776618</v>
      </c>
      <c r="ADY7" s="2" t="n">
        <v>0.0006659984</v>
      </c>
      <c r="ADZ7" s="2" t="n">
        <v>0.0005936027</v>
      </c>
      <c r="AEA7" s="2" t="n">
        <v>0.0005501985</v>
      </c>
      <c r="AEB7" s="2" t="n">
        <v>0.0005104899</v>
      </c>
      <c r="AEC7" s="2" t="n">
        <v>0.0005105257</v>
      </c>
      <c r="AED7" s="2" t="n">
        <v>0.0005215287</v>
      </c>
      <c r="AEE7" s="2" t="n">
        <v>0.0004997015</v>
      </c>
      <c r="AEF7" s="2" t="n">
        <v>0.0004738808</v>
      </c>
      <c r="AEG7" s="2" t="n">
        <v>0.000462246</v>
      </c>
      <c r="AEH7" s="2" t="n">
        <v>0.0004495025</v>
      </c>
      <c r="AEI7" s="2" t="n">
        <v>0.0004375339</v>
      </c>
      <c r="AEJ7" s="2" t="n">
        <v>0.0004161358</v>
      </c>
      <c r="AEK7" s="2" t="n">
        <v>0.0003444314</v>
      </c>
      <c r="AEL7" s="2" t="n">
        <v>0.0002611041</v>
      </c>
      <c r="AEM7" s="2" t="n">
        <v>0.0002190471</v>
      </c>
      <c r="AEN7" s="2" t="n">
        <v>0.0001949072</v>
      </c>
      <c r="AEO7" s="2" t="n">
        <v>0.0001810312</v>
      </c>
      <c r="AEP7" s="2" t="n">
        <v>0.0001961947</v>
      </c>
      <c r="AEQ7" s="2" t="n">
        <v>0.0001969934</v>
      </c>
      <c r="AER7" s="2" t="n">
        <v>0.0001672983</v>
      </c>
      <c r="AES7" s="2" t="n">
        <v>0.0001369357</v>
      </c>
      <c r="AET7" s="3" t="n">
        <v>9.866953E-005</v>
      </c>
      <c r="AEU7" s="3" t="n">
        <v>5.216599E-005</v>
      </c>
      <c r="AEV7" s="3" t="n">
        <v>1.525879E-005</v>
      </c>
      <c r="AEW7" s="3" t="n">
        <v>-2.547502E-005</v>
      </c>
      <c r="AEX7" s="3" t="n">
        <v>-6.893873E-005</v>
      </c>
      <c r="AEY7" s="2" t="n">
        <v>-0.0001009107</v>
      </c>
      <c r="AEZ7" s="2" t="n">
        <v>-0.0001046062</v>
      </c>
      <c r="AFA7" s="3" t="n">
        <v>-9.663105E-005</v>
      </c>
      <c r="AFB7" s="2" t="n">
        <v>-0.0001136065</v>
      </c>
      <c r="AFC7" s="2" t="n">
        <v>-0.0001414657</v>
      </c>
      <c r="AFD7" s="2" t="n">
        <v>-0.0001650572</v>
      </c>
      <c r="AFE7" s="2" t="n">
        <v>-0.0002184272</v>
      </c>
      <c r="AFF7" s="2" t="n">
        <v>-0.0002752542</v>
      </c>
      <c r="AFG7" s="2" t="n">
        <v>-0.0002836823</v>
      </c>
      <c r="AFH7" s="2" t="n">
        <v>-0.0002962947</v>
      </c>
      <c r="AFI7" s="2" t="n">
        <v>-0.0003351331</v>
      </c>
      <c r="AFJ7" s="2" t="n">
        <v>-0.0003556013</v>
      </c>
      <c r="AFK7" s="2" t="n">
        <v>-0.0003682733</v>
      </c>
      <c r="AFL7" s="2" t="n">
        <v>-0.0003794432</v>
      </c>
      <c r="AFM7" s="2" t="n">
        <v>-0.0003725767</v>
      </c>
      <c r="AFN7" s="2" t="n">
        <v>-0.0003851056</v>
      </c>
      <c r="AFO7" s="2" t="n">
        <v>-0.0004171371</v>
      </c>
      <c r="AFP7" s="2" t="n">
        <v>-0.0004314065</v>
      </c>
      <c r="AFQ7" s="2" t="n">
        <v>-0.0004414678</v>
      </c>
      <c r="AFR7" s="2" t="n">
        <v>-0.0004647613</v>
      </c>
      <c r="AFS7" s="2" t="n">
        <v>-0.0004686594</v>
      </c>
      <c r="AFT7" s="2" t="n">
        <v>-0.0004524827</v>
      </c>
      <c r="AFU7" s="2" t="n">
        <v>-0.0004455567</v>
      </c>
      <c r="AFV7" s="2" t="n">
        <v>-0.0004857659</v>
      </c>
      <c r="AFW7" s="2" t="n">
        <v>-0.0005494595</v>
      </c>
      <c r="AFX7" s="2" t="n">
        <v>-0.0005776644</v>
      </c>
      <c r="AFY7" s="2" t="n">
        <v>-0.0005798459</v>
      </c>
      <c r="AFZ7" s="2" t="n">
        <v>-0.0005893111</v>
      </c>
      <c r="AGA7" s="2" t="n">
        <v>-0.0005852699</v>
      </c>
      <c r="AGB7" s="2" t="n">
        <v>-0.0005501747</v>
      </c>
      <c r="AGC7" s="2" t="n">
        <v>-0.0005391121</v>
      </c>
      <c r="AGD7" s="2" t="n">
        <v>-0.00056144</v>
      </c>
      <c r="AGE7" s="2" t="n">
        <v>-0.000589633</v>
      </c>
      <c r="AGF7" s="2" t="n">
        <v>-0.0006269336</v>
      </c>
      <c r="AGG7" s="2" t="n">
        <v>-0.0006669998</v>
      </c>
      <c r="AGH7" s="2" t="n">
        <v>-0.0006706238</v>
      </c>
      <c r="AGI7" s="2" t="n">
        <v>-0.0006572962</v>
      </c>
      <c r="AGJ7" s="2" t="n">
        <v>-0.000661397</v>
      </c>
      <c r="AGK7" s="2" t="n">
        <v>-0.0006614327</v>
      </c>
      <c r="AGL7" s="2" t="n">
        <v>-0.0006404996</v>
      </c>
      <c r="AGM7" s="2" t="n">
        <v>-0.0006417275</v>
      </c>
      <c r="AGN7" s="2" t="n">
        <v>-0.0006597281</v>
      </c>
      <c r="AGO7" s="2" t="n">
        <v>-0.0006582976</v>
      </c>
      <c r="AGP7" s="2" t="n">
        <v>-0.0006446242</v>
      </c>
      <c r="AGQ7" s="2" t="n">
        <v>-0.0006217957</v>
      </c>
      <c r="AGR7" s="2" t="n">
        <v>-0.0006083131</v>
      </c>
      <c r="AGS7" s="2" t="n">
        <v>-0.0006286025</v>
      </c>
      <c r="AGT7" s="2" t="n">
        <v>-0.0006450653</v>
      </c>
      <c r="AGU7" s="2" t="n">
        <v>-0.0006420136</v>
      </c>
      <c r="AGV7" s="2" t="n">
        <v>-0.0006805062</v>
      </c>
      <c r="AGW7" s="2" t="n">
        <v>-0.0007076859</v>
      </c>
      <c r="AGX7" s="2" t="n">
        <v>-0.0006792307</v>
      </c>
      <c r="AGY7" s="2" t="n">
        <v>-0.0006655097</v>
      </c>
      <c r="AGZ7" s="2" t="n">
        <v>-0.0006688357</v>
      </c>
      <c r="AHA7" s="2" t="n">
        <v>-0.0006321073</v>
      </c>
      <c r="AHB7" s="2" t="n">
        <v>-0.0005943179</v>
      </c>
      <c r="AHC7" s="2" t="n">
        <v>-0.0005939007</v>
      </c>
      <c r="AHD7" s="2" t="n">
        <v>-0.0005870223</v>
      </c>
      <c r="AHE7" s="2" t="n">
        <v>-0.0005637288</v>
      </c>
      <c r="AHF7" s="2" t="n">
        <v>-0.0005664229</v>
      </c>
      <c r="AHG7" s="2" t="n">
        <v>-0.000602591</v>
      </c>
      <c r="AHH7" s="2" t="n">
        <v>-0.0006045342</v>
      </c>
      <c r="AHI7" s="2" t="n">
        <v>-0.0005814672</v>
      </c>
      <c r="AHJ7" s="2" t="n">
        <v>-0.0005840302</v>
      </c>
      <c r="AHK7" s="2" t="n">
        <v>-0.0005727053</v>
      </c>
      <c r="AHL7" s="2" t="n">
        <v>-0.0005261659</v>
      </c>
      <c r="AHM7" s="2" t="n">
        <v>-0.0004994989</v>
      </c>
      <c r="AHN7" s="2" t="n">
        <v>-0.0004919052</v>
      </c>
      <c r="AHO7" s="2" t="n">
        <v>-0.0004675984</v>
      </c>
      <c r="AHP7" s="2" t="n">
        <v>-0.0004508972</v>
      </c>
      <c r="AHQ7" s="2" t="n">
        <v>-0.0004389644</v>
      </c>
      <c r="AHR7" s="2" t="n">
        <v>-0.0004135609</v>
      </c>
      <c r="AHS7" s="2" t="n">
        <v>-0.0003906012</v>
      </c>
      <c r="AHT7" s="2" t="n">
        <v>-0.0003845453</v>
      </c>
      <c r="AHU7" s="2" t="n">
        <v>-0.0003737092</v>
      </c>
      <c r="AHV7" s="2" t="n">
        <v>-0.0003564715</v>
      </c>
      <c r="AHW7" s="2" t="n">
        <v>-0.0003457308</v>
      </c>
      <c r="AHX7" s="2" t="n">
        <v>-0.0003161907</v>
      </c>
      <c r="AHY7" s="2" t="n">
        <v>-0.000285089</v>
      </c>
      <c r="AHZ7" s="2" t="n">
        <v>-0.0002963901</v>
      </c>
      <c r="AIA7" s="2" t="n">
        <v>-0.0003116369</v>
      </c>
      <c r="AIB7" s="2" t="n">
        <v>-0.0003027439</v>
      </c>
      <c r="AIC7" s="2" t="n">
        <v>-0.0003159404</v>
      </c>
      <c r="AID7" s="2" t="n">
        <v>-0.0003194094</v>
      </c>
      <c r="AIE7" s="2" t="n">
        <v>-0.0002750039</v>
      </c>
      <c r="AIF7" s="2" t="n">
        <v>-0.0002569318</v>
      </c>
      <c r="AIG7" s="2" t="n">
        <v>-0.0002729058</v>
      </c>
      <c r="AIH7" s="2" t="n">
        <v>-0.0002663732</v>
      </c>
      <c r="AII7" s="2" t="n">
        <v>-0.0002654314</v>
      </c>
      <c r="AIJ7" s="2" t="n">
        <v>-0.0002816319</v>
      </c>
      <c r="AIK7" s="2" t="n">
        <v>-0.0002773642</v>
      </c>
      <c r="AIL7" s="2" t="n">
        <v>-0.0002533913</v>
      </c>
      <c r="AIM7" s="2" t="n">
        <v>-0.0002253175</v>
      </c>
      <c r="AIN7" s="2" t="n">
        <v>-0.0001997829</v>
      </c>
      <c r="AIO7" s="2" t="n">
        <v>-0.0001826882</v>
      </c>
      <c r="AIP7" s="2" t="n">
        <v>-0.0001687884</v>
      </c>
      <c r="AIQ7" s="2" t="n">
        <v>-0.0001767993</v>
      </c>
      <c r="AIR7" s="2" t="n">
        <v>-0.0001994133</v>
      </c>
      <c r="AIS7" s="2" t="n">
        <v>-0.0001976728</v>
      </c>
      <c r="AIT7" s="2" t="n">
        <v>-0.000196135</v>
      </c>
      <c r="AIU7" s="2" t="n">
        <v>-0.0001985073</v>
      </c>
      <c r="AIV7" s="2" t="n">
        <v>-0.0001746654</v>
      </c>
      <c r="AIW7" s="2" t="n">
        <v>-0.000151062</v>
      </c>
      <c r="AIX7" s="2" t="n">
        <v>-0.000141871</v>
      </c>
      <c r="AIY7" s="2" t="n">
        <v>-0.0001401067</v>
      </c>
      <c r="AIZ7" s="2" t="n">
        <v>-0.00014534</v>
      </c>
      <c r="AJA7" s="2" t="n">
        <v>-0.000150466</v>
      </c>
      <c r="AJB7" s="2" t="n">
        <v>-0.0001573563</v>
      </c>
      <c r="AJC7" s="2" t="n">
        <v>-0.0001799583</v>
      </c>
      <c r="AJD7" s="2" t="n">
        <v>-0.0001935005</v>
      </c>
      <c r="AJE7" s="2" t="n">
        <v>-0.0001863003</v>
      </c>
      <c r="AJF7" s="2" t="n">
        <v>-0.0001884699</v>
      </c>
      <c r="AJG7" s="2" t="n">
        <v>-0.0001993418</v>
      </c>
      <c r="AJH7" s="2" t="n">
        <v>-0.0002138019</v>
      </c>
      <c r="AJI7" s="2" t="n">
        <v>-0.000226295</v>
      </c>
      <c r="AJJ7" s="2" t="n">
        <v>-0.0002303243</v>
      </c>
      <c r="AJK7" s="2" t="n">
        <v>-0.0002476573</v>
      </c>
      <c r="AJL7" s="2" t="n">
        <v>-0.0002786994</v>
      </c>
      <c r="AJM7" s="2" t="n">
        <v>-0.0002984762</v>
      </c>
      <c r="AJN7" s="2" t="n">
        <v>-0.0003121376</v>
      </c>
      <c r="AJO7" s="2" t="n">
        <v>-0.0003359675</v>
      </c>
      <c r="AJP7" s="2" t="n">
        <v>-0.0003686786</v>
      </c>
      <c r="AJQ7" s="2" t="n">
        <v>-0.0003956437</v>
      </c>
      <c r="AJR7" s="2" t="n">
        <v>-0.0004011393</v>
      </c>
      <c r="AJS7" s="2" t="n">
        <v>-0.0004081011</v>
      </c>
      <c r="AJT7" s="2" t="n">
        <v>-0.0004428267</v>
      </c>
      <c r="AJU7" s="2" t="n">
        <v>-0.0004631639</v>
      </c>
      <c r="AJV7" s="2" t="n">
        <v>-0.0004558683</v>
      </c>
      <c r="AJW7" s="2" t="n">
        <v>-0.0004732609</v>
      </c>
      <c r="AJX7" s="2" t="n">
        <v>-0.0005164623</v>
      </c>
      <c r="AJY7" s="2" t="n">
        <v>-0.0005439759</v>
      </c>
      <c r="AJZ7" s="2" t="n">
        <v>-0.0005570054</v>
      </c>
      <c r="AKA7" s="2" t="n">
        <v>-0.000592494</v>
      </c>
      <c r="AKB7" s="2" t="n">
        <v>-0.0006241918</v>
      </c>
      <c r="AKC7" s="2" t="n">
        <v>-0.0006171346</v>
      </c>
      <c r="AKD7" s="2" t="n">
        <v>-0.0006252051</v>
      </c>
      <c r="AKE7" s="2" t="n">
        <v>-0.0006707311</v>
      </c>
      <c r="AKF7" s="2" t="n">
        <v>-0.0007020592</v>
      </c>
      <c r="AKG7" s="2" t="n">
        <v>-0.0007272005</v>
      </c>
      <c r="AKH7" s="2" t="n">
        <v>-0.0007693052</v>
      </c>
      <c r="AKI7" s="2" t="n">
        <v>-0.0007844329</v>
      </c>
      <c r="AKJ7" s="2" t="n">
        <v>-0.0007721305</v>
      </c>
      <c r="AKK7" s="2" t="n">
        <v>-0.0007676721</v>
      </c>
      <c r="AKL7" s="2" t="n">
        <v>-0.0007630706</v>
      </c>
      <c r="AKM7" s="2" t="n">
        <v>-0.0007691979</v>
      </c>
      <c r="AKN7" s="2" t="n">
        <v>-0.0007953644</v>
      </c>
      <c r="AKO7" s="2" t="n">
        <v>-0.0008099675</v>
      </c>
      <c r="AKP7" s="2" t="n">
        <v>-0.0008101702</v>
      </c>
      <c r="AKQ7" s="2" t="n">
        <v>-0.0008209705</v>
      </c>
      <c r="AKR7" s="2" t="n">
        <v>-0.0008261323</v>
      </c>
      <c r="AKS7" s="2" t="n">
        <v>-0.0008044004</v>
      </c>
      <c r="AKT7" s="2" t="n">
        <v>-0.0007751345</v>
      </c>
      <c r="AKU7" s="2" t="n">
        <v>-0.0007585287</v>
      </c>
      <c r="AKV7" s="2" t="n">
        <v>-0.0007452011</v>
      </c>
      <c r="AKW7" s="2" t="n">
        <v>-0.0007320046</v>
      </c>
      <c r="AKX7" s="2" t="n">
        <v>-0.0007315039</v>
      </c>
      <c r="AKY7" s="2" t="n">
        <v>-0.0007239342</v>
      </c>
      <c r="AKZ7" s="2" t="n">
        <v>-0.0007116675</v>
      </c>
      <c r="ALA7" s="2" t="n">
        <v>-0.0007020592</v>
      </c>
      <c r="ALB7" s="2" t="n">
        <v>-0.0006665945</v>
      </c>
      <c r="ALC7" s="2" t="n">
        <v>-0.0006255031</v>
      </c>
      <c r="ALD7" s="2" t="n">
        <v>-0.0006213665</v>
      </c>
      <c r="ALE7" s="2" t="n">
        <v>-0.0006336927</v>
      </c>
      <c r="ALF7" s="2" t="n">
        <v>-0.0006531358</v>
      </c>
      <c r="ALG7" s="2" t="n">
        <v>-0.0007013321</v>
      </c>
      <c r="ALH7" s="2" t="n">
        <v>-0.0007538199</v>
      </c>
      <c r="ALI7" s="2" t="n">
        <v>-0.000802803</v>
      </c>
      <c r="ALJ7" s="2" t="n">
        <v>-0.0008531809</v>
      </c>
      <c r="ALK7" s="2" t="n">
        <v>-0.0008787036</v>
      </c>
      <c r="ALL7" s="2" t="n">
        <v>-0.0008788705</v>
      </c>
      <c r="ALM7" s="2" t="n">
        <v>-0.0008657098</v>
      </c>
      <c r="ALN7" s="2" t="n">
        <v>-0.0008369327</v>
      </c>
      <c r="ALO7" s="2" t="n">
        <v>-0.0007752537</v>
      </c>
      <c r="ALP7" s="2" t="n">
        <v>-0.0006920934</v>
      </c>
      <c r="ALQ7" s="2" t="n">
        <v>-0.0006295681</v>
      </c>
      <c r="ALR7" s="2" t="n">
        <v>-0.0006017924</v>
      </c>
      <c r="ALS7" s="2" t="n">
        <v>-0.0005794644</v>
      </c>
      <c r="ALT7" s="2" t="n">
        <v>-0.000562644</v>
      </c>
      <c r="ALU7" s="2" t="n">
        <v>-0.0005694985</v>
      </c>
      <c r="ALV7" s="2" t="n">
        <v>-0.0005871296</v>
      </c>
      <c r="ALW7" s="2" t="n">
        <v>-0.0005993724</v>
      </c>
      <c r="ALX7" s="2" t="n">
        <v>-0.0006023645</v>
      </c>
      <c r="ALY7" s="2" t="n">
        <v>-0.0006076932</v>
      </c>
      <c r="ALZ7" s="2" t="n">
        <v>-0.0006142735</v>
      </c>
      <c r="AMA7" s="2" t="n">
        <v>-0.0006102085</v>
      </c>
      <c r="AMB7" s="2" t="n">
        <v>-0.0005918622</v>
      </c>
      <c r="AMC7" s="2" t="n">
        <v>-0.0005671263</v>
      </c>
      <c r="AMD7" s="2" t="n">
        <v>-0.0005518675</v>
      </c>
      <c r="AME7" s="2" t="n">
        <v>-0.0005427003</v>
      </c>
      <c r="AMF7" s="2" t="n">
        <v>-0.0005085945</v>
      </c>
      <c r="AMG7" s="2" t="n">
        <v>-0.0004649043</v>
      </c>
      <c r="AMH7" s="2" t="n">
        <v>-0.0004324079</v>
      </c>
      <c r="AMI7" s="2" t="n">
        <v>-0.0003900051</v>
      </c>
      <c r="AMJ7" s="2" t="n">
        <v>-0.0003419638</v>
      </c>
    </row>
    <row r="8" customFormat="false" ht="15" hidden="false" customHeight="false" outlineLevel="0" collapsed="false">
      <c r="A8" s="2" t="n">
        <f aca="false">A7+1</f>
        <v>7</v>
      </c>
      <c r="B8" s="2" t="n">
        <v>0</v>
      </c>
      <c r="C8" s="2" t="n">
        <v>0</v>
      </c>
      <c r="D8" s="2" t="n">
        <v>0</v>
      </c>
      <c r="E8" s="2" t="n">
        <v>-0.0002001762</v>
      </c>
      <c r="F8" s="2" t="n">
        <v>-0.0001835525</v>
      </c>
      <c r="G8" s="2" t="n">
        <v>-0.0001342893</v>
      </c>
      <c r="H8" s="3" t="n">
        <v>-6.548166E-005</v>
      </c>
      <c r="I8" s="3" t="n">
        <v>-2.933741E-005</v>
      </c>
      <c r="J8" s="3" t="n">
        <v>-3.766418E-005</v>
      </c>
      <c r="K8" s="3" t="n">
        <v>-4.863143E-005</v>
      </c>
      <c r="L8" s="3" t="n">
        <v>-8.382201E-005</v>
      </c>
      <c r="M8" s="2" t="n">
        <v>-0.0001228154</v>
      </c>
      <c r="N8" s="3" t="n">
        <v>-6.776452E-005</v>
      </c>
      <c r="O8" s="3" t="n">
        <v>-4.709959E-005</v>
      </c>
      <c r="P8" s="2" t="n">
        <v>-0.0001442432</v>
      </c>
      <c r="Q8" s="2" t="n">
        <v>-0.0002283573</v>
      </c>
      <c r="R8" s="2" t="n">
        <v>-0.000238955</v>
      </c>
      <c r="S8" s="2" t="n">
        <v>-0.0002088368</v>
      </c>
      <c r="T8" s="2" t="n">
        <v>-0.0001669824</v>
      </c>
      <c r="U8" s="2" t="n">
        <v>-0.0001188099</v>
      </c>
      <c r="V8" s="3" t="n">
        <v>-5.979538E-005</v>
      </c>
      <c r="W8" s="3" t="n">
        <v>-2.279878E-005</v>
      </c>
      <c r="X8" s="3" t="n">
        <v>-4.374981E-006</v>
      </c>
      <c r="Y8" s="3" t="n">
        <v>2.00212E-005</v>
      </c>
      <c r="Z8" s="3" t="n">
        <v>-1.576543E-005</v>
      </c>
      <c r="AA8" s="3" t="n">
        <v>-8.70049E-005</v>
      </c>
      <c r="AB8" s="3" t="n">
        <v>-7.911325E-005</v>
      </c>
      <c r="AC8" s="3" t="n">
        <v>-8.537174E-005</v>
      </c>
      <c r="AD8" s="2" t="n">
        <v>-0.0001339972</v>
      </c>
      <c r="AE8" s="3" t="n">
        <v>-9.867549E-005</v>
      </c>
      <c r="AF8" s="3" t="n">
        <v>-5.88119E-005</v>
      </c>
      <c r="AG8" s="2" t="n">
        <v>-0.0001345873</v>
      </c>
      <c r="AH8" s="2" t="n">
        <v>-0.0002031624</v>
      </c>
      <c r="AI8" s="2" t="n">
        <v>-0.000207597</v>
      </c>
      <c r="AJ8" s="2" t="n">
        <v>-0.0002113938</v>
      </c>
      <c r="AK8" s="2" t="n">
        <v>-0.0001987934</v>
      </c>
      <c r="AL8" s="2" t="n">
        <v>-0.0001621485</v>
      </c>
      <c r="AM8" s="2" t="n">
        <v>-0.0001439393</v>
      </c>
      <c r="AN8" s="2" t="n">
        <v>-0.0001526654</v>
      </c>
      <c r="AO8" s="2" t="n">
        <v>-0.0001637161</v>
      </c>
      <c r="AP8" s="2" t="n">
        <v>-0.0001779437</v>
      </c>
      <c r="AQ8" s="2" t="n">
        <v>-0.0001792133</v>
      </c>
      <c r="AR8" s="2" t="n">
        <v>-0.0001652181</v>
      </c>
      <c r="AS8" s="2" t="n">
        <v>-0.0001360238</v>
      </c>
      <c r="AT8" s="2" t="n">
        <v>-0.0001452804</v>
      </c>
      <c r="AU8" s="2" t="n">
        <v>-0.0001834691</v>
      </c>
      <c r="AV8" s="2" t="n">
        <v>-0.0002127945</v>
      </c>
      <c r="AW8" s="2" t="n">
        <v>-0.0002251804</v>
      </c>
      <c r="AX8" s="2" t="n">
        <v>-0.0002269864</v>
      </c>
      <c r="AY8" s="2" t="n">
        <v>-0.0002016544</v>
      </c>
      <c r="AZ8" s="2" t="n">
        <v>-0.0001643836</v>
      </c>
      <c r="BA8" s="2" t="n">
        <v>-0.0001502216</v>
      </c>
      <c r="BB8" s="2" t="n">
        <v>-0.0001596987</v>
      </c>
      <c r="BC8" s="2" t="n">
        <v>-0.0001953542</v>
      </c>
      <c r="BD8" s="2" t="n">
        <v>-0.0002138853</v>
      </c>
      <c r="BE8" s="2" t="n">
        <v>-0.000202775</v>
      </c>
      <c r="BF8" s="2" t="n">
        <v>-0.0001891911</v>
      </c>
      <c r="BG8" s="2" t="n">
        <v>-0.0001664281</v>
      </c>
      <c r="BH8" s="2" t="n">
        <v>-0.0001672089</v>
      </c>
      <c r="BI8" s="2" t="n">
        <v>-0.0002319038</v>
      </c>
      <c r="BJ8" s="2" t="n">
        <v>-0.0003036082</v>
      </c>
      <c r="BK8" s="2" t="n">
        <v>-0.000335604</v>
      </c>
      <c r="BL8" s="2" t="n">
        <v>-0.0003266096</v>
      </c>
      <c r="BM8" s="2" t="n">
        <v>-0.0002739787</v>
      </c>
      <c r="BN8" s="2" t="n">
        <v>-0.0002174079</v>
      </c>
      <c r="BO8" s="2" t="n">
        <v>-0.0002177477</v>
      </c>
      <c r="BP8" s="2" t="n">
        <v>-0.0002224624</v>
      </c>
      <c r="BQ8" s="2" t="n">
        <v>-0.0002513409</v>
      </c>
      <c r="BR8" s="2" t="n">
        <v>-0.0002961993</v>
      </c>
      <c r="BS8" s="2" t="n">
        <v>-0.0002783418</v>
      </c>
      <c r="BT8" s="2" t="n">
        <v>-0.0002081573</v>
      </c>
      <c r="BU8" s="2" t="n">
        <v>-0.0001465976</v>
      </c>
      <c r="BV8" s="2" t="n">
        <v>-0.0001302123</v>
      </c>
      <c r="BW8" s="2" t="n">
        <v>-0.0001365423</v>
      </c>
      <c r="BX8" s="2" t="n">
        <v>-0.0001607239</v>
      </c>
      <c r="BY8" s="2" t="n">
        <v>-0.0002088666</v>
      </c>
      <c r="BZ8" s="2" t="n">
        <v>-0.0002390802</v>
      </c>
      <c r="CA8" s="2" t="n">
        <v>-0.0002162993</v>
      </c>
      <c r="CB8" s="2" t="n">
        <v>-0.0001752675</v>
      </c>
      <c r="CC8" s="2" t="n">
        <v>-0.0001443744</v>
      </c>
      <c r="CD8" s="2" t="n">
        <v>-0.000144428</v>
      </c>
      <c r="CE8" s="2" t="n">
        <v>-0.0001859009</v>
      </c>
      <c r="CF8" s="2" t="n">
        <v>-0.0002169907</v>
      </c>
      <c r="CG8" s="2" t="n">
        <v>-0.0002328932</v>
      </c>
      <c r="CH8" s="2" t="n">
        <v>-0.0002606153</v>
      </c>
      <c r="CI8" s="2" t="n">
        <v>-0.0002520144</v>
      </c>
      <c r="CJ8" s="2" t="n">
        <v>-0.0002307415</v>
      </c>
      <c r="CK8" s="2" t="n">
        <v>-0.0002432466</v>
      </c>
      <c r="CL8" s="2" t="n">
        <v>-0.0002653777</v>
      </c>
      <c r="CM8" s="2" t="n">
        <v>-0.0002413928</v>
      </c>
      <c r="CN8" s="2" t="n">
        <v>-0.0001906514</v>
      </c>
      <c r="CO8" s="2" t="n">
        <v>-0.0001560688</v>
      </c>
      <c r="CP8" s="2" t="n">
        <v>-0.0001380444</v>
      </c>
      <c r="CQ8" s="2" t="n">
        <v>-0.0001547992</v>
      </c>
      <c r="CR8" s="2" t="n">
        <v>-0.0001890779</v>
      </c>
      <c r="CS8" s="2" t="n">
        <v>-0.0002448976</v>
      </c>
      <c r="CT8" s="2" t="n">
        <v>-0.0002884865</v>
      </c>
      <c r="CU8" s="2" t="n">
        <v>-0.0002559066</v>
      </c>
      <c r="CV8" s="2" t="n">
        <v>-0.0001846016</v>
      </c>
      <c r="CW8" s="2" t="n">
        <v>-0.0001716971</v>
      </c>
      <c r="CX8" s="2" t="n">
        <v>-0.0001527131</v>
      </c>
      <c r="CY8" s="2" t="n">
        <v>-0.0001318157</v>
      </c>
      <c r="CZ8" s="2" t="n">
        <v>-0.0001874149</v>
      </c>
      <c r="DA8" s="2" t="n">
        <v>-0.0002148509</v>
      </c>
      <c r="DB8" s="2" t="n">
        <v>-0.0001924932</v>
      </c>
      <c r="DC8" s="2" t="n">
        <v>-0.0002070487</v>
      </c>
      <c r="DD8" s="2" t="n">
        <v>-0.0002115309</v>
      </c>
      <c r="DE8" s="2" t="n">
        <v>-0.0001850963</v>
      </c>
      <c r="DF8" s="2" t="n">
        <v>-0.0002150297</v>
      </c>
      <c r="DG8" s="2" t="n">
        <v>-0.0002371192</v>
      </c>
      <c r="DH8" s="2" t="n">
        <v>-0.0002078295</v>
      </c>
      <c r="DI8" s="2" t="n">
        <v>-0.0002217114</v>
      </c>
      <c r="DJ8" s="2" t="n">
        <v>-0.0002351999</v>
      </c>
      <c r="DK8" s="2" t="n">
        <v>-0.0001681864</v>
      </c>
      <c r="DL8" s="2" t="n">
        <v>-0.0001022041</v>
      </c>
      <c r="DM8" s="2" t="n">
        <v>-0.0001019061</v>
      </c>
      <c r="DN8" s="2" t="n">
        <v>-0.0001213551</v>
      </c>
      <c r="DO8" s="2" t="n">
        <v>-0.000143677</v>
      </c>
      <c r="DP8" s="2" t="n">
        <v>-0.0001869559</v>
      </c>
      <c r="DQ8" s="2" t="n">
        <v>-0.0002467275</v>
      </c>
      <c r="DR8" s="2" t="n">
        <v>-0.000272435</v>
      </c>
      <c r="DS8" s="2" t="n">
        <v>-0.0002343237</v>
      </c>
      <c r="DT8" s="2" t="n">
        <v>-0.0002090693</v>
      </c>
      <c r="DU8" s="2" t="n">
        <v>-0.0002403855</v>
      </c>
      <c r="DV8" s="2" t="n">
        <v>-0.0002575099</v>
      </c>
      <c r="DW8" s="2" t="n">
        <v>-0.0002413154</v>
      </c>
      <c r="DX8" s="2" t="n">
        <v>-0.0002381504</v>
      </c>
      <c r="DY8" s="2" t="n">
        <v>-0.0002168179</v>
      </c>
      <c r="DZ8" s="2" t="n">
        <v>-0.0001691699</v>
      </c>
      <c r="EA8" s="2" t="n">
        <v>-0.0001615584</v>
      </c>
      <c r="EB8" s="2" t="n">
        <v>-0.00018785</v>
      </c>
      <c r="EC8" s="2" t="n">
        <v>-0.0002153456</v>
      </c>
      <c r="ED8" s="2" t="n">
        <v>-0.000225997</v>
      </c>
      <c r="EE8" s="2" t="n">
        <v>-0.0002153099</v>
      </c>
      <c r="EF8" s="2" t="n">
        <v>-0.000175494</v>
      </c>
      <c r="EG8" s="2" t="n">
        <v>-0.0001219273</v>
      </c>
      <c r="EH8" s="2" t="n">
        <v>-0.0001104832</v>
      </c>
      <c r="EI8" s="2" t="n">
        <v>-0.0001495779</v>
      </c>
      <c r="EJ8" s="2" t="n">
        <v>-0.0002224565</v>
      </c>
      <c r="EK8" s="2" t="n">
        <v>-0.0002887607</v>
      </c>
      <c r="EL8" s="2" t="n">
        <v>-0.0003091693</v>
      </c>
      <c r="EM8" s="2" t="n">
        <v>-0.0002715945</v>
      </c>
      <c r="EN8" s="2" t="n">
        <v>-0.0002353251</v>
      </c>
      <c r="EO8" s="2" t="n">
        <v>-0.0002091408</v>
      </c>
      <c r="EP8" s="2" t="n">
        <v>-0.0001603901</v>
      </c>
      <c r="EQ8" s="2" t="n">
        <v>-0.0001456261</v>
      </c>
      <c r="ER8" s="2" t="n">
        <v>-0.0001863837</v>
      </c>
      <c r="ES8" s="2" t="n">
        <v>-0.0001878381</v>
      </c>
      <c r="ET8" s="2" t="n">
        <v>-0.0001691639</v>
      </c>
      <c r="EU8" s="2" t="n">
        <v>-0.0001970291</v>
      </c>
      <c r="EV8" s="2" t="n">
        <v>-0.0002124488</v>
      </c>
      <c r="EW8" s="2" t="n">
        <v>-0.0001989901</v>
      </c>
      <c r="EX8" s="2" t="n">
        <v>-0.0002181649</v>
      </c>
      <c r="EY8" s="2" t="n">
        <v>-0.0002128482</v>
      </c>
      <c r="EZ8" s="2" t="n">
        <v>-0.0001740634</v>
      </c>
      <c r="FA8" s="2" t="n">
        <v>-0.0001616359</v>
      </c>
      <c r="FB8" s="2" t="n">
        <v>-0.0001433969</v>
      </c>
      <c r="FC8" s="2" t="n">
        <v>-0.0001357973</v>
      </c>
      <c r="FD8" s="2" t="n">
        <v>-0.0001774788</v>
      </c>
      <c r="FE8" s="2" t="n">
        <v>-0.0002454102</v>
      </c>
      <c r="FF8" s="2" t="n">
        <v>-0.0002521992</v>
      </c>
      <c r="FG8" s="2" t="n">
        <v>-0.0002096355</v>
      </c>
      <c r="FH8" s="2" t="n">
        <v>-0.0001888931</v>
      </c>
      <c r="FI8" s="2" t="n">
        <v>-0.0001613736</v>
      </c>
      <c r="FJ8" s="2" t="n">
        <v>-0.0001211822</v>
      </c>
      <c r="FK8" s="2" t="n">
        <v>-0.0001345992</v>
      </c>
      <c r="FL8" s="2" t="n">
        <v>-0.0002004564</v>
      </c>
      <c r="FM8" s="2" t="n">
        <v>-0.0002318978</v>
      </c>
      <c r="FN8" s="2" t="n">
        <v>-0.0001945972</v>
      </c>
      <c r="FO8" s="2" t="n">
        <v>-0.0001359403</v>
      </c>
      <c r="FP8" s="2" t="n">
        <v>-0.0001238883</v>
      </c>
      <c r="FQ8" s="2" t="n">
        <v>-0.0001360536</v>
      </c>
      <c r="FR8" s="2" t="n">
        <v>-0.0001294434</v>
      </c>
      <c r="FS8" s="2" t="n">
        <v>-0.0001662672</v>
      </c>
      <c r="FT8" s="2" t="n">
        <v>-0.0002130866</v>
      </c>
      <c r="FU8" s="2" t="n">
        <v>-0.0002170801</v>
      </c>
      <c r="FV8" s="2" t="n">
        <v>-0.0001911759</v>
      </c>
      <c r="FW8" s="2" t="n">
        <v>-0.0001693487</v>
      </c>
      <c r="FX8" s="2" t="n">
        <v>-0.0001629114</v>
      </c>
      <c r="FY8" s="2" t="n">
        <v>-0.0001814663</v>
      </c>
      <c r="FZ8" s="2" t="n">
        <v>-0.0001948714</v>
      </c>
      <c r="GA8" s="2" t="n">
        <v>-0.0001784861</v>
      </c>
      <c r="GB8" s="2" t="n">
        <v>-0.0001618385</v>
      </c>
      <c r="GC8" s="2" t="n">
        <v>-0.0001218915</v>
      </c>
      <c r="GD8" s="3" t="n">
        <v>-6.884336E-005</v>
      </c>
      <c r="GE8" s="3" t="n">
        <v>-8.19683E-005</v>
      </c>
      <c r="GF8" s="2" t="n">
        <v>-0.0001442432</v>
      </c>
      <c r="GG8" s="2" t="n">
        <v>-0.0001808882</v>
      </c>
      <c r="GH8" s="2" t="n">
        <v>-0.0002166867</v>
      </c>
      <c r="GI8" s="2" t="n">
        <v>-0.0002112746</v>
      </c>
      <c r="GJ8" s="2" t="n">
        <v>-0.0001617253</v>
      </c>
      <c r="GK8" s="2" t="n">
        <v>-0.0001477003</v>
      </c>
      <c r="GL8" s="2" t="n">
        <v>-0.0001397729</v>
      </c>
      <c r="GM8" s="2" t="n">
        <v>-0.0001176</v>
      </c>
      <c r="GN8" s="2" t="n">
        <v>-0.0001065969</v>
      </c>
      <c r="GO8" s="3" t="n">
        <v>-9.549856E-005</v>
      </c>
      <c r="GP8" s="3" t="n">
        <v>-8.813143E-005</v>
      </c>
      <c r="GQ8" s="3" t="n">
        <v>-9.03368E-005</v>
      </c>
      <c r="GR8" s="2" t="n">
        <v>-0.0001003385</v>
      </c>
      <c r="GS8" s="2" t="n">
        <v>-0.0001663864</v>
      </c>
      <c r="GT8" s="2" t="n">
        <v>-0.0002096713</v>
      </c>
      <c r="GU8" s="2" t="n">
        <v>-0.0001648188</v>
      </c>
      <c r="GV8" s="2" t="n">
        <v>-0.0001367331</v>
      </c>
      <c r="GW8" s="2" t="n">
        <v>-0.0001146853</v>
      </c>
      <c r="GX8" s="3" t="n">
        <v>-9.248852E-005</v>
      </c>
      <c r="GY8" s="3" t="n">
        <v>-8.701086E-005</v>
      </c>
      <c r="GZ8" s="3" t="n">
        <v>-4.742145E-005</v>
      </c>
      <c r="HA8" s="3" t="n">
        <v>-2.54631E-005</v>
      </c>
      <c r="HB8" s="3" t="n">
        <v>-7.36773E-005</v>
      </c>
      <c r="HC8" s="3" t="n">
        <v>-8.708239E-005</v>
      </c>
      <c r="HD8" s="3" t="n">
        <v>-8.953809E-005</v>
      </c>
      <c r="HE8" s="2" t="n">
        <v>-0.0001562715</v>
      </c>
      <c r="HF8" s="2" t="n">
        <v>-0.0001665592</v>
      </c>
      <c r="HG8" s="2" t="n">
        <v>-0.0001297414</v>
      </c>
      <c r="HH8" s="2" t="n">
        <v>-0.0001184881</v>
      </c>
      <c r="HI8" s="3" t="n">
        <v>-7.212758E-005</v>
      </c>
      <c r="HJ8" s="3" t="n">
        <v>-2.898574E-005</v>
      </c>
      <c r="HK8" s="3" t="n">
        <v>-3.59118E-005</v>
      </c>
      <c r="HL8" s="3" t="n">
        <v>-3.533363E-005</v>
      </c>
      <c r="HM8" s="3" t="n">
        <v>-1.109838E-005</v>
      </c>
      <c r="HN8" s="3" t="n">
        <v>-1.310706E-005</v>
      </c>
      <c r="HO8" s="3" t="n">
        <v>-2.923012E-005</v>
      </c>
      <c r="HP8" s="3" t="n">
        <v>-4.546642E-005</v>
      </c>
      <c r="HQ8" s="3" t="n">
        <v>-4.521608E-005</v>
      </c>
      <c r="HR8" s="3" t="n">
        <v>-2.710819E-005</v>
      </c>
      <c r="HS8" s="3" t="n">
        <v>-3.499389E-005</v>
      </c>
      <c r="HT8" s="3" t="n">
        <v>-3.95E-005</v>
      </c>
      <c r="HU8" s="3" t="n">
        <v>-1.968145E-005</v>
      </c>
      <c r="HV8" s="3" t="n">
        <v>-1.102686E-006</v>
      </c>
      <c r="HW8" s="3" t="n">
        <v>1.096725E-006</v>
      </c>
      <c r="HX8" s="3" t="n">
        <v>2.479553E-005</v>
      </c>
      <c r="HY8" s="3" t="n">
        <v>4.120469E-005</v>
      </c>
      <c r="HZ8" s="3" t="n">
        <v>1.911521E-005</v>
      </c>
      <c r="IA8" s="3" t="n">
        <v>2.09868E-005</v>
      </c>
      <c r="IB8" s="3" t="n">
        <v>4.941225E-005</v>
      </c>
      <c r="IC8" s="3" t="n">
        <v>4.26054E-005</v>
      </c>
      <c r="ID8" s="3" t="n">
        <v>5.324483E-005</v>
      </c>
      <c r="IE8" s="2" t="n">
        <v>0.0001140356</v>
      </c>
      <c r="IF8" s="2" t="n">
        <v>0.0001363873</v>
      </c>
      <c r="IG8" s="2" t="n">
        <v>0.0001261651</v>
      </c>
      <c r="IH8" s="2" t="n">
        <v>0.0001361728</v>
      </c>
      <c r="II8" s="2" t="n">
        <v>0.0001198947</v>
      </c>
      <c r="IJ8" s="3" t="n">
        <v>7.969141E-005</v>
      </c>
      <c r="IK8" s="3" t="n">
        <v>6.622076E-005</v>
      </c>
      <c r="IL8" s="3" t="n">
        <v>5.7441E-005</v>
      </c>
      <c r="IM8" s="3" t="n">
        <v>5.635023E-005</v>
      </c>
      <c r="IN8" s="3" t="n">
        <v>5.7441E-005</v>
      </c>
      <c r="IO8" s="3" t="n">
        <v>5.010963E-005</v>
      </c>
      <c r="IP8" s="3" t="n">
        <v>5.41985E-005</v>
      </c>
      <c r="IQ8" s="3" t="n">
        <v>5.968213E-005</v>
      </c>
      <c r="IR8" s="3" t="n">
        <v>4.597902E-005</v>
      </c>
      <c r="IS8" s="3" t="n">
        <v>2.989173E-005</v>
      </c>
      <c r="IT8" s="3" t="n">
        <v>3.168583E-005</v>
      </c>
      <c r="IU8" s="3" t="n">
        <v>2.693534E-005</v>
      </c>
      <c r="IV8" s="3" t="n">
        <v>2.018809E-005</v>
      </c>
      <c r="IW8" s="3" t="n">
        <v>2.908707E-005</v>
      </c>
      <c r="IX8" s="3" t="n">
        <v>6.662607E-005</v>
      </c>
      <c r="IY8" s="2" t="n">
        <v>0.0001043737</v>
      </c>
      <c r="IZ8" s="2" t="n">
        <v>0.0001117349</v>
      </c>
      <c r="JA8" s="2" t="n">
        <v>0.0001042783</v>
      </c>
      <c r="JB8" s="2" t="n">
        <v>0.0001071036</v>
      </c>
      <c r="JC8" s="2" t="n">
        <v>0.0001288712</v>
      </c>
      <c r="JD8" s="2" t="n">
        <v>0.0001280487</v>
      </c>
      <c r="JE8" s="2" t="n">
        <v>0.0001203179</v>
      </c>
      <c r="JF8" s="2" t="n">
        <v>0.0001531124</v>
      </c>
      <c r="JG8" s="2" t="n">
        <v>0.0001589596</v>
      </c>
      <c r="JH8" s="2" t="n">
        <v>0.0001098514</v>
      </c>
      <c r="JI8" s="2" t="n">
        <v>0.0001013994</v>
      </c>
      <c r="JJ8" s="2" t="n">
        <v>0.0001307964</v>
      </c>
      <c r="JK8" s="2" t="n">
        <v>0.0001307607</v>
      </c>
      <c r="JL8" s="2" t="n">
        <v>0.0001265228</v>
      </c>
      <c r="JM8" s="2" t="n">
        <v>0.0001599312</v>
      </c>
      <c r="JN8" s="2" t="n">
        <v>0.0001928985</v>
      </c>
      <c r="JO8" s="2" t="n">
        <v>0.0001849413</v>
      </c>
      <c r="JP8" s="2" t="n">
        <v>0.0001705587</v>
      </c>
      <c r="JQ8" s="2" t="n">
        <v>0.0001832008</v>
      </c>
      <c r="JR8" s="2" t="n">
        <v>0.000186342</v>
      </c>
      <c r="JS8" s="2" t="n">
        <v>0.0001799524</v>
      </c>
      <c r="JT8" s="2" t="n">
        <v>0.0001985788</v>
      </c>
      <c r="JU8" s="2" t="n">
        <v>0.000226289</v>
      </c>
      <c r="JV8" s="2" t="n">
        <v>0.0002597213</v>
      </c>
      <c r="JW8" s="2" t="n">
        <v>0.0003072858</v>
      </c>
      <c r="JX8" s="2" t="n">
        <v>0.0003259361</v>
      </c>
      <c r="JY8" s="2" t="n">
        <v>0.0003215194</v>
      </c>
      <c r="JZ8" s="2" t="n">
        <v>0.0003433287</v>
      </c>
      <c r="KA8" s="2" t="n">
        <v>0.0003753722</v>
      </c>
      <c r="KB8" s="2" t="n">
        <v>0.0003903508</v>
      </c>
      <c r="KC8" s="2" t="n">
        <v>0.0004073143</v>
      </c>
      <c r="KD8" s="2" t="n">
        <v>0.0004626632</v>
      </c>
      <c r="KE8" s="2" t="n">
        <v>0.0005049646</v>
      </c>
      <c r="KF8" s="2" t="n">
        <v>0.0005210697</v>
      </c>
      <c r="KG8" s="2" t="n">
        <v>0.0005425036</v>
      </c>
      <c r="KH8" s="2" t="n">
        <v>0.0005805969</v>
      </c>
      <c r="KI8" s="2" t="n">
        <v>0.0006332099</v>
      </c>
      <c r="KJ8" s="2" t="n">
        <v>0.0006889284</v>
      </c>
      <c r="KK8" s="2" t="n">
        <v>0.0007333994</v>
      </c>
      <c r="KL8" s="2" t="n">
        <v>0.0007674694</v>
      </c>
      <c r="KM8" s="2" t="n">
        <v>0.0008019626</v>
      </c>
      <c r="KN8" s="2" t="n">
        <v>0.0008134127</v>
      </c>
      <c r="KO8" s="2" t="n">
        <v>0.0008199274</v>
      </c>
      <c r="KP8" s="2" t="n">
        <v>0.0008552969</v>
      </c>
      <c r="KQ8" s="2" t="n">
        <v>0.0009117246</v>
      </c>
      <c r="KR8" s="2" t="n">
        <v>0.0009590864</v>
      </c>
      <c r="KS8" s="2" t="n">
        <v>0.000986588</v>
      </c>
      <c r="KT8" s="2" t="n">
        <v>0.001015663</v>
      </c>
      <c r="KU8" s="2" t="n">
        <v>0.001058704</v>
      </c>
      <c r="KV8" s="2" t="n">
        <v>0.001102895</v>
      </c>
      <c r="KW8" s="2" t="n">
        <v>0.0011334</v>
      </c>
      <c r="KX8" s="2" t="n">
        <v>0.001155239</v>
      </c>
      <c r="KY8" s="2" t="n">
        <v>0.001192033</v>
      </c>
      <c r="KZ8" s="2" t="n">
        <v>0.001220286</v>
      </c>
      <c r="LA8" s="2" t="n">
        <v>0.001228243</v>
      </c>
      <c r="LB8" s="2" t="n">
        <v>0.001263827</v>
      </c>
      <c r="LC8" s="2" t="n">
        <v>0.001315826</v>
      </c>
      <c r="LD8" s="2" t="n">
        <v>0.001340902</v>
      </c>
      <c r="LE8" s="2" t="n">
        <v>0.001350945</v>
      </c>
      <c r="LF8" s="2" t="n">
        <v>0.001352471</v>
      </c>
      <c r="LG8" s="2" t="n">
        <v>0.001347119</v>
      </c>
      <c r="LH8" s="2" t="n">
        <v>0.001351076</v>
      </c>
      <c r="LI8" s="2" t="n">
        <v>0.001351953</v>
      </c>
      <c r="LJ8" s="2" t="n">
        <v>0.001346439</v>
      </c>
      <c r="LK8" s="2" t="n">
        <v>0.00137282</v>
      </c>
      <c r="LL8" s="2" t="n">
        <v>0.001403022</v>
      </c>
      <c r="LM8" s="2" t="n">
        <v>0.001384324</v>
      </c>
      <c r="LN8" s="2" t="n">
        <v>0.001356232</v>
      </c>
      <c r="LO8" s="2" t="n">
        <v>0.001361674</v>
      </c>
      <c r="LP8" s="2" t="n">
        <v>0.00138154</v>
      </c>
      <c r="LQ8" s="2" t="n">
        <v>0.001383245</v>
      </c>
      <c r="LR8" s="2" t="n">
        <v>0.001413196</v>
      </c>
      <c r="LS8" s="2" t="n">
        <v>0.001472855</v>
      </c>
      <c r="LT8" s="2" t="n">
        <v>0.001531124</v>
      </c>
      <c r="LU8" s="2" t="n">
        <v>0.001580155</v>
      </c>
      <c r="LV8" s="2" t="n">
        <v>0.001625329</v>
      </c>
      <c r="LW8" s="2" t="n">
        <v>0.001664698</v>
      </c>
      <c r="LX8" s="2" t="n">
        <v>0.001680487</v>
      </c>
      <c r="LY8" s="2" t="n">
        <v>0.001669091</v>
      </c>
      <c r="LZ8" s="2" t="n">
        <v>0.001660669</v>
      </c>
      <c r="MA8" s="2" t="n">
        <v>0.001685339</v>
      </c>
      <c r="MB8" s="2" t="n">
        <v>0.00170545</v>
      </c>
      <c r="MC8" s="2" t="n">
        <v>0.001729792</v>
      </c>
      <c r="MD8" s="2" t="n">
        <v>0.00176726</v>
      </c>
      <c r="ME8" s="2" t="n">
        <v>0.001774389</v>
      </c>
      <c r="MF8" s="2" t="n">
        <v>0.001754636</v>
      </c>
      <c r="MG8" s="2" t="n">
        <v>0.001746982</v>
      </c>
      <c r="MH8" s="2" t="n">
        <v>0.001759422</v>
      </c>
      <c r="MI8" s="2" t="n">
        <v>0.001801962</v>
      </c>
      <c r="MJ8" s="2" t="n">
        <v>0.00184744</v>
      </c>
      <c r="MK8" s="2" t="n">
        <v>0.001862162</v>
      </c>
      <c r="ML8" s="2" t="n">
        <v>0.001872569</v>
      </c>
      <c r="MM8" s="2" t="n">
        <v>0.001896477</v>
      </c>
      <c r="MN8" s="2" t="n">
        <v>0.001900274</v>
      </c>
      <c r="MO8" s="2" t="n">
        <v>0.001888436</v>
      </c>
      <c r="MP8" s="2" t="n">
        <v>0.001926029</v>
      </c>
      <c r="MQ8" s="2" t="n">
        <v>0.001996285</v>
      </c>
      <c r="MR8" s="2" t="n">
        <v>0.00200867</v>
      </c>
      <c r="MS8" s="2" t="n">
        <v>0.001979864</v>
      </c>
      <c r="MT8" s="2" t="n">
        <v>0.002000773</v>
      </c>
      <c r="MU8" s="2" t="n">
        <v>0.002021939</v>
      </c>
      <c r="MV8" s="2" t="n">
        <v>0.00199613</v>
      </c>
      <c r="MW8" s="2" t="n">
        <v>0.001992089</v>
      </c>
      <c r="MX8" s="2" t="n">
        <v>0.002009821</v>
      </c>
      <c r="MY8" s="2" t="n">
        <v>0.001981914</v>
      </c>
      <c r="MZ8" s="2" t="n">
        <v>0.001924717</v>
      </c>
      <c r="NA8" s="2" t="n">
        <v>0.001864564</v>
      </c>
      <c r="NB8" s="2" t="n">
        <v>0.001789677</v>
      </c>
      <c r="NC8" s="2" t="n">
        <v>0.001721215</v>
      </c>
      <c r="ND8" s="2" t="n">
        <v>0.001661742</v>
      </c>
      <c r="NE8" s="2" t="n">
        <v>0.001588905</v>
      </c>
      <c r="NF8" s="2" t="n">
        <v>0.001538903</v>
      </c>
      <c r="NG8" s="2" t="n">
        <v>0.001516914</v>
      </c>
      <c r="NH8" s="2" t="n">
        <v>0.001444811</v>
      </c>
      <c r="NI8" s="2" t="n">
        <v>0.001339054</v>
      </c>
      <c r="NJ8" s="2" t="n">
        <v>0.001269901</v>
      </c>
      <c r="NK8" s="2" t="n">
        <v>0.001211101</v>
      </c>
      <c r="NL8" s="2" t="n">
        <v>0.001125199</v>
      </c>
      <c r="NM8" s="2" t="n">
        <v>0.0010656</v>
      </c>
      <c r="NN8" s="2" t="n">
        <v>0.001062352</v>
      </c>
      <c r="NO8" s="2" t="n">
        <v>0.001073694</v>
      </c>
      <c r="NP8" s="2" t="n">
        <v>0.001084584</v>
      </c>
      <c r="NQ8" s="2" t="n">
        <v>0.001109314</v>
      </c>
      <c r="NR8" s="2" t="n">
        <v>0.001132488</v>
      </c>
      <c r="NS8" s="2" t="n">
        <v>0.001145107</v>
      </c>
      <c r="NT8" s="2" t="n">
        <v>0.001174176</v>
      </c>
      <c r="NU8" s="2" t="n">
        <v>0.001206863</v>
      </c>
      <c r="NV8" s="2" t="n">
        <v>0.001238692</v>
      </c>
      <c r="NW8" s="2" t="n">
        <v>0.001292038</v>
      </c>
      <c r="NX8" s="2" t="n">
        <v>0.001327592</v>
      </c>
      <c r="NY8" s="2" t="n">
        <v>0.001327473</v>
      </c>
      <c r="NZ8" s="2" t="n">
        <v>0.001361865</v>
      </c>
      <c r="OA8" s="2" t="n">
        <v>0.001409376</v>
      </c>
      <c r="OB8" s="2" t="n">
        <v>0.001405072</v>
      </c>
      <c r="OC8" s="2" t="n">
        <v>0.001400441</v>
      </c>
      <c r="OD8" s="2" t="n">
        <v>0.001426363</v>
      </c>
      <c r="OE8" s="2" t="n">
        <v>0.001425314</v>
      </c>
      <c r="OF8" s="2" t="n">
        <v>0.001412237</v>
      </c>
      <c r="OG8" s="2" t="n">
        <v>0.001442111</v>
      </c>
      <c r="OH8" s="2" t="n">
        <v>0.001491004</v>
      </c>
      <c r="OI8" s="2" t="n">
        <v>0.001519573</v>
      </c>
      <c r="OJ8" s="2" t="n">
        <v>0.001534802</v>
      </c>
      <c r="OK8" s="2" t="n">
        <v>0.001553249</v>
      </c>
      <c r="OL8" s="2" t="n">
        <v>0.001571637</v>
      </c>
      <c r="OM8" s="2" t="n">
        <v>0.001575548</v>
      </c>
      <c r="ON8" s="2" t="n">
        <v>0.001570517</v>
      </c>
      <c r="OO8" s="2" t="n">
        <v>0.001553613</v>
      </c>
      <c r="OP8" s="2" t="n">
        <v>0.001503444</v>
      </c>
      <c r="OQ8" s="2" t="n">
        <v>0.001431322</v>
      </c>
      <c r="OR8" s="2" t="n">
        <v>0.001380467</v>
      </c>
      <c r="OS8" s="2" t="n">
        <v>0.001346534</v>
      </c>
      <c r="OT8" s="2" t="n">
        <v>0.001307803</v>
      </c>
      <c r="OU8" s="2" t="n">
        <v>0.001281416</v>
      </c>
      <c r="OV8" s="2" t="n">
        <v>0.001255274</v>
      </c>
      <c r="OW8" s="2" t="n">
        <v>0.001191091</v>
      </c>
      <c r="OX8" s="2" t="n">
        <v>0.001103485</v>
      </c>
      <c r="OY8" s="2" t="n">
        <v>0.00103395</v>
      </c>
      <c r="OZ8" s="2" t="n">
        <v>0.0009772002</v>
      </c>
      <c r="PA8" s="2" t="n">
        <v>0.0009299815</v>
      </c>
      <c r="PB8" s="2" t="n">
        <v>0.0008955539</v>
      </c>
      <c r="PC8" s="2" t="n">
        <v>0.0008604407</v>
      </c>
      <c r="PD8" s="2" t="n">
        <v>0.0008038282</v>
      </c>
      <c r="PE8" s="2" t="n">
        <v>0.0007538497</v>
      </c>
      <c r="PF8" s="2" t="n">
        <v>0.0007368147</v>
      </c>
      <c r="PG8" s="2" t="n">
        <v>0.0007205188</v>
      </c>
      <c r="PH8" s="2" t="n">
        <v>0.0006719351</v>
      </c>
      <c r="PI8" s="2" t="n">
        <v>0.0006299258</v>
      </c>
      <c r="PJ8" s="2" t="n">
        <v>0.000609684</v>
      </c>
      <c r="PK8" s="2" t="n">
        <v>0.0005671501</v>
      </c>
      <c r="PL8" s="2" t="n">
        <v>0.000527507</v>
      </c>
      <c r="PM8" s="2" t="n">
        <v>0.0005436718</v>
      </c>
      <c r="PN8" s="2" t="n">
        <v>0.0005741596</v>
      </c>
      <c r="PO8" s="2" t="n">
        <v>0.0005590856</v>
      </c>
      <c r="PP8" s="2" t="n">
        <v>0.0005511582</v>
      </c>
      <c r="PQ8" s="2" t="n">
        <v>0.0005833745</v>
      </c>
      <c r="PR8" s="2" t="n">
        <v>0.0006055713</v>
      </c>
      <c r="PS8" s="2" t="n">
        <v>0.0006070912</v>
      </c>
      <c r="PT8" s="2" t="n">
        <v>0.0006226182</v>
      </c>
      <c r="PU8" s="2" t="n">
        <v>0.0006260872</v>
      </c>
      <c r="PV8" s="2" t="n">
        <v>0.0006020188</v>
      </c>
      <c r="PW8" s="2" t="n">
        <v>0.0005784869</v>
      </c>
      <c r="PX8" s="2" t="n">
        <v>0.0005562961</v>
      </c>
      <c r="PY8" s="2" t="n">
        <v>0.000532949</v>
      </c>
      <c r="PZ8" s="2" t="n">
        <v>0.0005142391</v>
      </c>
      <c r="QA8" s="2" t="n">
        <v>0.0004832447</v>
      </c>
      <c r="QB8" s="2" t="n">
        <v>0.0004336059</v>
      </c>
      <c r="QC8" s="2" t="n">
        <v>0.0003757715</v>
      </c>
      <c r="QD8" s="2" t="n">
        <v>0.0003157675</v>
      </c>
      <c r="QE8" s="2" t="n">
        <v>0.0002638042</v>
      </c>
      <c r="QF8" s="2" t="n">
        <v>0.0002245843</v>
      </c>
      <c r="QG8" s="2" t="n">
        <v>0.0001890779</v>
      </c>
      <c r="QH8" s="2" t="n">
        <v>0.0001464784</v>
      </c>
      <c r="QI8" s="3" t="n">
        <v>8.977651E-005</v>
      </c>
      <c r="QJ8" s="3" t="n">
        <v>1.909733E-005</v>
      </c>
      <c r="QK8" s="3" t="n">
        <v>-6.226897E-005</v>
      </c>
      <c r="QL8" s="2" t="n">
        <v>-0.0001625657</v>
      </c>
      <c r="QM8" s="2" t="n">
        <v>-0.0002545238</v>
      </c>
      <c r="QN8" s="2" t="n">
        <v>-0.0003338575</v>
      </c>
      <c r="QO8" s="2" t="n">
        <v>-0.0004234076</v>
      </c>
      <c r="QP8" s="2" t="n">
        <v>-0.000523287</v>
      </c>
      <c r="QQ8" s="2" t="n">
        <v>-0.0006066263</v>
      </c>
      <c r="QR8" s="2" t="n">
        <v>-0.0006802082</v>
      </c>
      <c r="QS8" s="2" t="n">
        <v>-0.0007659554</v>
      </c>
      <c r="QT8" s="2" t="n">
        <v>-0.000843364</v>
      </c>
      <c r="QU8" s="2" t="n">
        <v>-0.0009193122</v>
      </c>
      <c r="QV8" s="2" t="n">
        <v>-0.001013285</v>
      </c>
      <c r="QW8" s="2" t="n">
        <v>-0.001115388</v>
      </c>
      <c r="QX8" s="2" t="n">
        <v>-0.001204085</v>
      </c>
      <c r="QY8" s="2" t="n">
        <v>-0.001285249</v>
      </c>
      <c r="QZ8" s="2" t="n">
        <v>-0.001365435</v>
      </c>
      <c r="RA8" s="2" t="n">
        <v>-0.001440203</v>
      </c>
      <c r="RB8" s="2" t="n">
        <v>-0.001487869</v>
      </c>
      <c r="RC8" s="2" t="n">
        <v>-0.001509476</v>
      </c>
      <c r="RD8" s="2" t="n">
        <v>-0.001529276</v>
      </c>
      <c r="RE8" s="2" t="n">
        <v>-0.001533121</v>
      </c>
      <c r="RF8" s="2" t="n">
        <v>-0.001532584</v>
      </c>
      <c r="RG8" s="2" t="n">
        <v>-0.001533717</v>
      </c>
      <c r="RH8" s="2" t="n">
        <v>-0.001523197</v>
      </c>
      <c r="RI8" s="2" t="n">
        <v>-0.001510918</v>
      </c>
      <c r="RJ8" s="2" t="n">
        <v>-0.001496989</v>
      </c>
      <c r="RK8" s="2" t="n">
        <v>-0.001461756</v>
      </c>
      <c r="RL8" s="2" t="n">
        <v>-0.001417154</v>
      </c>
      <c r="RM8" s="2" t="n">
        <v>-0.001384926</v>
      </c>
      <c r="RN8" s="2" t="n">
        <v>-0.001358533</v>
      </c>
      <c r="RO8" s="2" t="n">
        <v>-0.001330334</v>
      </c>
      <c r="RP8" s="2" t="n">
        <v>-0.001283985</v>
      </c>
      <c r="RQ8" s="2" t="n">
        <v>-0.001231199</v>
      </c>
      <c r="RR8" s="2" t="n">
        <v>-0.001190674</v>
      </c>
      <c r="RS8" s="2" t="n">
        <v>-0.001160353</v>
      </c>
      <c r="RT8" s="2" t="n">
        <v>-0.001130879</v>
      </c>
      <c r="RU8" s="2" t="n">
        <v>-0.001099473</v>
      </c>
      <c r="RV8" s="2" t="n">
        <v>-0.001087707</v>
      </c>
      <c r="RW8" s="2" t="n">
        <v>-0.001069462</v>
      </c>
      <c r="RX8" s="2" t="n">
        <v>-0.001016998</v>
      </c>
      <c r="RY8" s="2" t="n">
        <v>-0.000977695</v>
      </c>
      <c r="RZ8" s="2" t="n">
        <v>-0.000968802</v>
      </c>
      <c r="SA8" s="2" t="n">
        <v>-0.0009441376</v>
      </c>
      <c r="SB8" s="2" t="n">
        <v>-0.00090397</v>
      </c>
      <c r="SC8" s="2" t="n">
        <v>-0.0008714199</v>
      </c>
      <c r="SD8" s="2" t="n">
        <v>-0.0008436322</v>
      </c>
      <c r="SE8" s="2" t="n">
        <v>-0.0008268178</v>
      </c>
      <c r="SF8" s="2" t="n">
        <v>-0.0008125365</v>
      </c>
      <c r="SG8" s="2" t="n">
        <v>-0.00080446</v>
      </c>
      <c r="SH8" s="2" t="n">
        <v>-0.0008037329</v>
      </c>
      <c r="SI8" s="2" t="n">
        <v>-0.0007780373</v>
      </c>
      <c r="SJ8" s="2" t="n">
        <v>-0.0007534206</v>
      </c>
      <c r="SK8" s="2" t="n">
        <v>-0.0007698953</v>
      </c>
      <c r="SL8" s="2" t="n">
        <v>-0.0007772267</v>
      </c>
      <c r="SM8" s="2" t="n">
        <v>-0.0007605672</v>
      </c>
      <c r="SN8" s="2" t="n">
        <v>-0.0007613957</v>
      </c>
      <c r="SO8" s="2" t="n">
        <v>-0.0007497788</v>
      </c>
      <c r="SP8" s="2" t="n">
        <v>-0.0007059932</v>
      </c>
      <c r="SQ8" s="2" t="n">
        <v>-0.0006929338</v>
      </c>
      <c r="SR8" s="2" t="n">
        <v>-0.0007021606</v>
      </c>
      <c r="SS8" s="2" t="n">
        <v>-0.0006796896</v>
      </c>
      <c r="ST8" s="2" t="n">
        <v>-0.0006499529</v>
      </c>
      <c r="SU8" s="2" t="n">
        <v>-0.0006438076</v>
      </c>
      <c r="SV8" s="2" t="n">
        <v>-0.000620544</v>
      </c>
      <c r="SW8" s="2" t="n">
        <v>-0.0005729496</v>
      </c>
      <c r="SX8" s="2" t="n">
        <v>-0.0005621314</v>
      </c>
      <c r="SY8" s="2" t="n">
        <v>-0.0005817413</v>
      </c>
      <c r="SZ8" s="2" t="n">
        <v>-0.0005775929</v>
      </c>
      <c r="TA8" s="2" t="n">
        <v>-0.0005605042</v>
      </c>
      <c r="TB8" s="2" t="n">
        <v>-0.0005702257</v>
      </c>
      <c r="TC8" s="2" t="n">
        <v>-0.0005614161</v>
      </c>
      <c r="TD8" s="2" t="n">
        <v>-0.0005120635</v>
      </c>
      <c r="TE8" s="2" t="n">
        <v>-0.0004832625</v>
      </c>
      <c r="TF8" s="2" t="n">
        <v>-0.0004843116</v>
      </c>
      <c r="TG8" s="2" t="n">
        <v>-0.0004760802</v>
      </c>
      <c r="TH8" s="2" t="n">
        <v>-0.0004565656</v>
      </c>
      <c r="TI8" s="2" t="n">
        <v>-0.0004549563</v>
      </c>
      <c r="TJ8" s="2" t="n">
        <v>-0.0004539251</v>
      </c>
      <c r="TK8" s="2" t="n">
        <v>-0.00043118</v>
      </c>
      <c r="TL8" s="2" t="n">
        <v>-0.0004121125</v>
      </c>
      <c r="TM8" s="2" t="n">
        <v>-0.0004161775</v>
      </c>
      <c r="TN8" s="2" t="n">
        <v>-0.0004132628</v>
      </c>
      <c r="TO8" s="2" t="n">
        <v>-0.0004024386</v>
      </c>
      <c r="TP8" s="2" t="n">
        <v>-0.0004104853</v>
      </c>
      <c r="TQ8" s="2" t="n">
        <v>-0.0004074514</v>
      </c>
      <c r="TR8" s="2" t="n">
        <v>-0.0003773272</v>
      </c>
      <c r="TS8" s="2" t="n">
        <v>-0.0003423333</v>
      </c>
      <c r="TT8" s="2" t="n">
        <v>-0.0003169656</v>
      </c>
      <c r="TU8" s="2" t="n">
        <v>-0.0003049791</v>
      </c>
      <c r="TV8" s="2" t="n">
        <v>-0.0003067434</v>
      </c>
      <c r="TW8" s="2" t="n">
        <v>-0.0003050804</v>
      </c>
      <c r="TX8" s="2" t="n">
        <v>-0.0002875686</v>
      </c>
      <c r="TY8" s="2" t="n">
        <v>-0.0002700686</v>
      </c>
      <c r="TZ8" s="2" t="n">
        <v>-0.0002643585</v>
      </c>
      <c r="UA8" s="2" t="n">
        <v>-0.0002578199</v>
      </c>
      <c r="UB8" s="2" t="n">
        <v>-0.0002533019</v>
      </c>
      <c r="UC8" s="2" t="n">
        <v>-0.0002685905</v>
      </c>
      <c r="UD8" s="2" t="n">
        <v>-0.0002752662</v>
      </c>
      <c r="UE8" s="2" t="n">
        <v>-0.0002563059</v>
      </c>
      <c r="UF8" s="2" t="n">
        <v>-0.0002367496</v>
      </c>
      <c r="UG8" s="2" t="n">
        <v>-0.0002393961</v>
      </c>
      <c r="UH8" s="2" t="n">
        <v>-0.0002579808</v>
      </c>
      <c r="UI8" s="2" t="n">
        <v>-0.0002649128</v>
      </c>
      <c r="UJ8" s="2" t="n">
        <v>-0.0002510071</v>
      </c>
      <c r="UK8" s="2" t="n">
        <v>-0.0002449155</v>
      </c>
      <c r="UL8" s="2" t="n">
        <v>-0.0002643347</v>
      </c>
      <c r="UM8" s="2" t="n">
        <v>-0.0002655804</v>
      </c>
      <c r="UN8" s="2" t="n">
        <v>-0.0002497315</v>
      </c>
      <c r="UO8" s="2" t="n">
        <v>-0.0002535224</v>
      </c>
      <c r="UP8" s="2" t="n">
        <v>-0.0002811789</v>
      </c>
      <c r="UQ8" s="2" t="n">
        <v>-0.0003012776</v>
      </c>
      <c r="UR8" s="2" t="n">
        <v>-0.0003122866</v>
      </c>
      <c r="US8" s="2" t="n">
        <v>-0.000337559</v>
      </c>
      <c r="UT8" s="2" t="n">
        <v>-0.0003473997</v>
      </c>
      <c r="UU8" s="2" t="n">
        <v>-0.0003050983</v>
      </c>
      <c r="UV8" s="2" t="n">
        <v>-0.0002552867</v>
      </c>
      <c r="UW8" s="2" t="n">
        <v>-0.0002478957</v>
      </c>
      <c r="UX8" s="2" t="n">
        <v>-0.0002469897</v>
      </c>
      <c r="UY8" s="2" t="n">
        <v>-0.0002659202</v>
      </c>
      <c r="UZ8" s="2" t="n">
        <v>-0.0003323078</v>
      </c>
      <c r="VA8" s="2" t="n">
        <v>-0.0003678501</v>
      </c>
      <c r="VB8" s="2" t="n">
        <v>-0.0003421128</v>
      </c>
      <c r="VC8" s="2" t="n">
        <v>-0.0003312886</v>
      </c>
      <c r="VD8" s="2" t="n">
        <v>-0.0003380179</v>
      </c>
      <c r="VE8" s="2" t="n">
        <v>-0.0002949655</v>
      </c>
      <c r="VF8" s="2" t="n">
        <v>-0.0002650976</v>
      </c>
      <c r="VG8" s="2" t="n">
        <v>-0.0002879143</v>
      </c>
      <c r="VH8" s="2" t="n">
        <v>-0.000281775</v>
      </c>
      <c r="VI8" s="2" t="n">
        <v>-0.0002568543</v>
      </c>
      <c r="VJ8" s="2" t="n">
        <v>-0.0002607167</v>
      </c>
      <c r="VK8" s="2" t="n">
        <v>-0.000239718</v>
      </c>
      <c r="VL8" s="2" t="n">
        <v>-0.0002000809</v>
      </c>
      <c r="VM8" s="2" t="n">
        <v>-0.0001873553</v>
      </c>
      <c r="VN8" s="2" t="n">
        <v>-0.0001751125</v>
      </c>
      <c r="VO8" s="2" t="n">
        <v>-0.0001645565</v>
      </c>
      <c r="VP8" s="2" t="n">
        <v>-0.0001612008</v>
      </c>
      <c r="VQ8" s="2" t="n">
        <v>-0.0001517117</v>
      </c>
      <c r="VR8" s="2" t="n">
        <v>-0.0001414597</v>
      </c>
      <c r="VS8" s="2" t="n">
        <v>-0.0001205981</v>
      </c>
      <c r="VT8" s="3" t="n">
        <v>-8.52406E-005</v>
      </c>
      <c r="VU8" s="3" t="n">
        <v>-5.925894E-005</v>
      </c>
      <c r="VV8" s="3" t="n">
        <v>-2.083778E-005</v>
      </c>
      <c r="VW8" s="3" t="n">
        <v>1.873374E-005</v>
      </c>
      <c r="VX8" s="3" t="n">
        <v>2.229214E-005</v>
      </c>
      <c r="VY8" s="3" t="n">
        <v>1.173615E-005</v>
      </c>
      <c r="VZ8" s="3" t="n">
        <v>6.085634E-006</v>
      </c>
      <c r="WA8" s="3" t="n">
        <v>1.353025E-006</v>
      </c>
      <c r="WB8" s="3" t="n">
        <v>2.552271E-005</v>
      </c>
      <c r="WC8" s="3" t="n">
        <v>8.013844E-005</v>
      </c>
      <c r="WD8" s="2" t="n">
        <v>0.0001293838</v>
      </c>
      <c r="WE8" s="2" t="n">
        <v>0.000165534</v>
      </c>
      <c r="WF8" s="2" t="n">
        <v>0.000175029</v>
      </c>
      <c r="WG8" s="2" t="n">
        <v>0.0001642764</v>
      </c>
      <c r="WH8" s="2" t="n">
        <v>0.0001687646</v>
      </c>
      <c r="WI8" s="2" t="n">
        <v>0.0001839817</v>
      </c>
      <c r="WJ8" s="2" t="n">
        <v>0.0002096474</v>
      </c>
      <c r="WK8" s="2" t="n">
        <v>0.000253576</v>
      </c>
      <c r="WL8" s="2" t="n">
        <v>0.0002882719</v>
      </c>
      <c r="WM8" s="2" t="n">
        <v>0.0003113866</v>
      </c>
      <c r="WN8" s="2" t="n">
        <v>0.0003307998</v>
      </c>
      <c r="WO8" s="2" t="n">
        <v>0.0003427684</v>
      </c>
      <c r="WP8" s="2" t="n">
        <v>0.0003679931</v>
      </c>
      <c r="WQ8" s="2" t="n">
        <v>0.0003905714</v>
      </c>
      <c r="WR8" s="2" t="n">
        <v>0.0003968179</v>
      </c>
      <c r="WS8" s="2" t="n">
        <v>0.0004277766</v>
      </c>
      <c r="WT8" s="2" t="n">
        <v>0.0004683316</v>
      </c>
      <c r="WU8" s="2" t="n">
        <v>0.0004844427</v>
      </c>
      <c r="WV8" s="2" t="n">
        <v>0.000519687</v>
      </c>
      <c r="WW8" s="2" t="n">
        <v>0.0005922139</v>
      </c>
      <c r="WX8" s="2" t="n">
        <v>0.00064798</v>
      </c>
      <c r="WY8" s="2" t="n">
        <v>0.0006542921</v>
      </c>
      <c r="WZ8" s="2" t="n">
        <v>0.0006604791</v>
      </c>
      <c r="XA8" s="2" t="n">
        <v>0.0006905675</v>
      </c>
      <c r="XB8" s="2" t="n">
        <v>0.0007053077</v>
      </c>
      <c r="XC8" s="2" t="n">
        <v>0.0007113934</v>
      </c>
      <c r="XD8" s="2" t="n">
        <v>0.0007540882</v>
      </c>
      <c r="XE8" s="2" t="n">
        <v>0.0008139312</v>
      </c>
      <c r="XF8" s="2" t="n">
        <v>0.0008571267</v>
      </c>
      <c r="XG8" s="2" t="n">
        <v>0.000900507</v>
      </c>
      <c r="XH8" s="2" t="n">
        <v>0.0009453297</v>
      </c>
      <c r="XI8" s="2" t="n">
        <v>0.0009805083</v>
      </c>
      <c r="XJ8" s="2" t="n">
        <v>0.001006079</v>
      </c>
      <c r="XK8" s="2" t="n">
        <v>0.00104031</v>
      </c>
      <c r="XL8" s="2" t="n">
        <v>0.001086241</v>
      </c>
      <c r="XM8" s="2" t="n">
        <v>0.001127899</v>
      </c>
      <c r="XN8" s="2" t="n">
        <v>0.001176739</v>
      </c>
      <c r="XO8" s="2" t="n">
        <v>0.001245755</v>
      </c>
      <c r="XP8" s="2" t="n">
        <v>0.001304382</v>
      </c>
      <c r="XQ8" s="2" t="n">
        <v>0.001333493</v>
      </c>
      <c r="XR8" s="2" t="n">
        <v>0.001371115</v>
      </c>
      <c r="XS8" s="2" t="n">
        <v>0.001423395</v>
      </c>
      <c r="XT8" s="2" t="n">
        <v>0.001442885</v>
      </c>
      <c r="XU8" s="2" t="n">
        <v>0.001454562</v>
      </c>
      <c r="XV8" s="2" t="n">
        <v>0.001512885</v>
      </c>
      <c r="XW8" s="2" t="n">
        <v>0.001590192</v>
      </c>
      <c r="XX8" s="2" t="n">
        <v>0.001632845</v>
      </c>
      <c r="XY8" s="2" t="n">
        <v>0.001665241</v>
      </c>
      <c r="XZ8" s="2" t="n">
        <v>0.001705259</v>
      </c>
      <c r="YA8" s="2" t="n">
        <v>0.001724821</v>
      </c>
      <c r="YB8" s="2" t="n">
        <v>0.001727086</v>
      </c>
      <c r="YC8" s="2" t="n">
        <v>0.00174306</v>
      </c>
      <c r="YD8" s="2" t="n">
        <v>0.001781911</v>
      </c>
      <c r="YE8" s="2" t="n">
        <v>0.001822573</v>
      </c>
      <c r="YF8" s="2" t="n">
        <v>0.001843214</v>
      </c>
      <c r="YG8" s="2" t="n">
        <v>0.001848882</v>
      </c>
      <c r="YH8" s="2" t="n">
        <v>0.001864368</v>
      </c>
      <c r="YI8" s="2" t="n">
        <v>0.001881629</v>
      </c>
      <c r="YJ8" s="2" t="n">
        <v>0.001882255</v>
      </c>
      <c r="YK8" s="2" t="n">
        <v>0.001890147</v>
      </c>
      <c r="YL8" s="2" t="n">
        <v>0.001924044</v>
      </c>
      <c r="YM8" s="2" t="n">
        <v>0.001954043</v>
      </c>
      <c r="YN8" s="2" t="n">
        <v>0.001962632</v>
      </c>
      <c r="YO8" s="2" t="n">
        <v>0.001977229</v>
      </c>
      <c r="YP8" s="2" t="n">
        <v>0.001998395</v>
      </c>
      <c r="YQ8" s="2" t="n">
        <v>0.002013481</v>
      </c>
      <c r="YR8" s="2" t="n">
        <v>0.002027541</v>
      </c>
      <c r="YS8" s="2" t="n">
        <v>0.002045393</v>
      </c>
      <c r="YT8" s="2" t="n">
        <v>0.002071905</v>
      </c>
      <c r="YU8" s="2" t="n">
        <v>0.002097434</v>
      </c>
      <c r="YV8" s="2" t="n">
        <v>0.002104336</v>
      </c>
      <c r="YW8" s="2" t="n">
        <v>0.002110511</v>
      </c>
      <c r="YX8" s="2" t="n">
        <v>0.002129322</v>
      </c>
      <c r="YY8" s="2" t="n">
        <v>0.002137673</v>
      </c>
      <c r="YZ8" s="2" t="n">
        <v>0.002144718</v>
      </c>
      <c r="ZA8" s="2" t="n">
        <v>0.002162301</v>
      </c>
      <c r="ZB8" s="2" t="n">
        <v>0.002159876</v>
      </c>
      <c r="ZC8" s="2" t="n">
        <v>0.002149743</v>
      </c>
      <c r="ZD8" s="2" t="n">
        <v>0.002168161</v>
      </c>
      <c r="ZE8" s="2" t="n">
        <v>0.002200258</v>
      </c>
      <c r="ZF8" s="2" t="n">
        <v>0.002214837</v>
      </c>
      <c r="ZG8" s="2" t="n">
        <v>0.002239621</v>
      </c>
      <c r="ZH8" s="2" t="n">
        <v>0.002257639</v>
      </c>
      <c r="ZI8" s="2" t="n">
        <v>0.002207494</v>
      </c>
      <c r="ZJ8" s="2" t="n">
        <v>0.002145165</v>
      </c>
      <c r="ZK8" s="2" t="n">
        <v>0.002089775</v>
      </c>
      <c r="ZL8" s="2" t="n">
        <v>0.001985395</v>
      </c>
      <c r="ZM8" s="2" t="n">
        <v>0.001887965</v>
      </c>
      <c r="ZN8" s="2" t="n">
        <v>0.001916277</v>
      </c>
      <c r="ZO8" s="2" t="n">
        <v>0.001944155</v>
      </c>
      <c r="ZP8" s="2" t="n">
        <v>0.001863164</v>
      </c>
      <c r="ZQ8" s="2" t="n">
        <v>0.001835942</v>
      </c>
      <c r="ZR8" s="2" t="n">
        <v>0.001898509</v>
      </c>
      <c r="ZS8" s="2" t="n">
        <v>0.001871747</v>
      </c>
      <c r="ZT8" s="2" t="n">
        <v>0.001772135</v>
      </c>
      <c r="ZU8" s="2" t="n">
        <v>0.001786095</v>
      </c>
      <c r="ZV8" s="2" t="n">
        <v>0.001849937</v>
      </c>
      <c r="ZW8" s="2" t="n">
        <v>0.001836115</v>
      </c>
      <c r="ZX8" s="2" t="n">
        <v>0.001785296</v>
      </c>
      <c r="ZY8" s="2" t="n">
        <v>0.001787353</v>
      </c>
      <c r="ZZ8" s="2" t="n">
        <v>0.001832461</v>
      </c>
      <c r="AAA8" s="2" t="n">
        <v>0.001844746</v>
      </c>
      <c r="AAB8" s="2" t="n">
        <v>0.001828504</v>
      </c>
      <c r="AAC8" s="2" t="n">
        <v>0.00184077</v>
      </c>
      <c r="AAD8" s="2" t="n">
        <v>0.001854485</v>
      </c>
      <c r="AAE8" s="2" t="n">
        <v>0.001834834</v>
      </c>
      <c r="AAF8" s="2" t="n">
        <v>0.001809764</v>
      </c>
      <c r="AAG8" s="2" t="n">
        <v>0.001792622</v>
      </c>
      <c r="AAH8" s="2" t="n">
        <v>0.001805019</v>
      </c>
      <c r="AAI8" s="2" t="n">
        <v>0.001842743</v>
      </c>
      <c r="AAJ8" s="2" t="n">
        <v>0.001884455</v>
      </c>
      <c r="AAK8" s="2" t="n">
        <v>0.001941139</v>
      </c>
      <c r="AAL8" s="2" t="n">
        <v>0.001957649</v>
      </c>
      <c r="AAM8" s="2" t="n">
        <v>0.002000666</v>
      </c>
      <c r="AAN8" s="2" t="n">
        <v>0.002104211</v>
      </c>
      <c r="AAO8" s="2" t="n">
        <v>0.002127135</v>
      </c>
      <c r="AAP8" s="2" t="n">
        <v>0.002204871</v>
      </c>
      <c r="AAQ8" s="2" t="n">
        <v>0.002461255</v>
      </c>
      <c r="AAR8" s="2" t="n">
        <v>0.002654308</v>
      </c>
      <c r="AAS8" s="2" t="n">
        <v>0.002791971</v>
      </c>
      <c r="AAT8" s="2" t="n">
        <v>0.003061253</v>
      </c>
      <c r="AAU8" s="2" t="n">
        <v>0.003259611</v>
      </c>
      <c r="AAV8" s="2" t="n">
        <v>0.003311908</v>
      </c>
      <c r="AAW8" s="2" t="n">
        <v>0.003456712</v>
      </c>
      <c r="AAX8" s="2" t="n">
        <v>0.003668421</v>
      </c>
      <c r="AAY8" s="2" t="n">
        <v>0.003787827</v>
      </c>
      <c r="AAZ8" s="2" t="n">
        <v>0.003872126</v>
      </c>
      <c r="ABA8" s="2" t="n">
        <v>0.003943819</v>
      </c>
      <c r="ABB8" s="2" t="n">
        <v>0.003885657</v>
      </c>
      <c r="ABC8" s="2" t="n">
        <v>0.003809291</v>
      </c>
      <c r="ABD8" s="2" t="n">
        <v>0.003810048</v>
      </c>
      <c r="ABE8" s="2" t="n">
        <v>0.00373975</v>
      </c>
      <c r="ABF8" s="2" t="n">
        <v>0.003678083</v>
      </c>
      <c r="ABG8" s="2" t="n">
        <v>0.003726613</v>
      </c>
      <c r="ABH8" s="2" t="n">
        <v>0.003766799</v>
      </c>
      <c r="ABI8" s="2" t="n">
        <v>0.003841674</v>
      </c>
      <c r="ABJ8" s="2" t="n">
        <v>0.004027843</v>
      </c>
      <c r="ABK8" s="2" t="n">
        <v>0.004207277</v>
      </c>
      <c r="ABL8" s="2" t="n">
        <v>0.004330563</v>
      </c>
      <c r="ABM8" s="2" t="n">
        <v>0.004446864</v>
      </c>
      <c r="ABN8" s="2" t="n">
        <v>0.004564667</v>
      </c>
      <c r="ABO8" s="2" t="n">
        <v>0.004722345</v>
      </c>
      <c r="ABP8" s="2" t="n">
        <v>0.004927182</v>
      </c>
      <c r="ABQ8" s="2" t="n">
        <v>0.005113149</v>
      </c>
      <c r="ABR8" s="2" t="n">
        <v>0.005195367</v>
      </c>
      <c r="ABS8" s="2" t="n">
        <v>0.005227351</v>
      </c>
      <c r="ABT8" s="2" t="n">
        <v>0.005298388</v>
      </c>
      <c r="ABU8" s="2" t="n">
        <v>0.005319488</v>
      </c>
      <c r="ABV8" s="2" t="n">
        <v>0.00534246</v>
      </c>
      <c r="ABW8" s="2" t="n">
        <v>0.005473709</v>
      </c>
      <c r="ABX8" s="2" t="n">
        <v>0.005529082</v>
      </c>
      <c r="ABY8" s="2" t="n">
        <v>0.005483734</v>
      </c>
      <c r="ABZ8" s="2" t="n">
        <v>0.005544269</v>
      </c>
      <c r="ACA8" s="2" t="n">
        <v>0.005604637</v>
      </c>
      <c r="ACB8" s="2" t="n">
        <v>0.005543888</v>
      </c>
      <c r="ACC8" s="2" t="n">
        <v>0.005515051</v>
      </c>
      <c r="ACD8" s="2" t="n">
        <v>0.005482197</v>
      </c>
      <c r="ACE8" s="2" t="n">
        <v>0.005336797</v>
      </c>
      <c r="ACF8" s="2" t="n">
        <v>0.005221963</v>
      </c>
      <c r="ACG8" s="2" t="n">
        <v>0.005180574</v>
      </c>
      <c r="ACH8" s="2" t="n">
        <v>0.005101013</v>
      </c>
      <c r="ACI8" s="2" t="n">
        <v>0.004989243</v>
      </c>
      <c r="ACJ8" s="2" t="n">
        <v>0.00491327</v>
      </c>
      <c r="ACK8" s="2" t="n">
        <v>0.004827869</v>
      </c>
      <c r="ACL8" s="2" t="n">
        <v>0.004757166</v>
      </c>
      <c r="ACM8" s="2" t="n">
        <v>0.004751897</v>
      </c>
      <c r="ACN8" s="2" t="n">
        <v>0.004756868</v>
      </c>
      <c r="ACO8" s="2" t="n">
        <v>0.004730904</v>
      </c>
      <c r="ACP8" s="2" t="n">
        <v>0.004666293</v>
      </c>
      <c r="ACQ8" s="2" t="n">
        <v>0.004524159</v>
      </c>
      <c r="ACR8" s="2" t="n">
        <v>0.004328894</v>
      </c>
      <c r="ACS8" s="2" t="n">
        <v>0.004129028</v>
      </c>
      <c r="ACT8" s="2" t="n">
        <v>0.003900492</v>
      </c>
      <c r="ACU8" s="2" t="n">
        <v>0.003669798</v>
      </c>
      <c r="ACV8" s="2" t="n">
        <v>0.003474402</v>
      </c>
      <c r="ACW8" s="2" t="n">
        <v>0.003311837</v>
      </c>
      <c r="ACX8" s="2" t="n">
        <v>0.003205705</v>
      </c>
      <c r="ACY8" s="2" t="n">
        <v>0.003144872</v>
      </c>
      <c r="ACZ8" s="2" t="n">
        <v>0.003069806</v>
      </c>
      <c r="ADA8" s="2" t="n">
        <v>0.002972209</v>
      </c>
      <c r="ADB8" s="2" t="n">
        <v>0.00288018</v>
      </c>
      <c r="ADC8" s="2" t="n">
        <v>0.002798998</v>
      </c>
      <c r="ADD8" s="2" t="n">
        <v>0.002708733</v>
      </c>
      <c r="ADE8" s="2" t="n">
        <v>0.002621305</v>
      </c>
      <c r="ADF8" s="2" t="n">
        <v>0.0025509</v>
      </c>
      <c r="ADG8" s="2" t="n">
        <v>0.002449501</v>
      </c>
      <c r="ADH8" s="2" t="n">
        <v>0.002293003</v>
      </c>
      <c r="ADI8" s="2" t="n">
        <v>0.002137601</v>
      </c>
      <c r="ADJ8" s="2" t="n">
        <v>0.002039099</v>
      </c>
      <c r="ADK8" s="2" t="n">
        <v>0.00196563</v>
      </c>
      <c r="ADL8" s="2" t="n">
        <v>0.001873791</v>
      </c>
      <c r="ADM8" s="2" t="n">
        <v>0.001761091</v>
      </c>
      <c r="ADN8" s="2" t="n">
        <v>0.001675355</v>
      </c>
      <c r="ADO8" s="2" t="n">
        <v>0.001590931</v>
      </c>
      <c r="ADP8" s="2" t="n">
        <v>0.001481068</v>
      </c>
      <c r="ADQ8" s="2" t="n">
        <v>0.001396191</v>
      </c>
      <c r="ADR8" s="2" t="n">
        <v>0.001330495</v>
      </c>
      <c r="ADS8" s="2" t="n">
        <v>0.001243734</v>
      </c>
      <c r="ADT8" s="2" t="n">
        <v>0.001157928</v>
      </c>
      <c r="ADU8" s="2" t="n">
        <v>0.001099598</v>
      </c>
      <c r="ADV8" s="2" t="n">
        <v>0.001033449</v>
      </c>
      <c r="ADW8" s="2" t="n">
        <v>0.0009754777</v>
      </c>
      <c r="ADX8" s="2" t="n">
        <v>0.0009136319</v>
      </c>
      <c r="ADY8" s="2" t="n">
        <v>0.0008187651</v>
      </c>
      <c r="ADZ8" s="2" t="n">
        <v>0.0007431268</v>
      </c>
      <c r="AEA8" s="2" t="n">
        <v>0.0007062554</v>
      </c>
      <c r="AEB8" s="2" t="n">
        <v>0.0006891966</v>
      </c>
      <c r="AEC8" s="2" t="n">
        <v>0.0006710052</v>
      </c>
      <c r="AED8" s="2" t="n">
        <v>0.0006313681</v>
      </c>
      <c r="AEE8" s="2" t="n">
        <v>0.0005853295</v>
      </c>
      <c r="AEF8" s="2" t="n">
        <v>0.0005528331</v>
      </c>
      <c r="AEG8" s="2" t="n">
        <v>0.0005060315</v>
      </c>
      <c r="AEH8" s="2" t="n">
        <v>0.0004824638</v>
      </c>
      <c r="AEI8" s="2" t="n">
        <v>0.0004936695</v>
      </c>
      <c r="AEJ8" s="2" t="n">
        <v>0.000464642</v>
      </c>
      <c r="AEK8" s="2" t="n">
        <v>0.000421071</v>
      </c>
      <c r="AEL8" s="2" t="n">
        <v>0.0003970027</v>
      </c>
      <c r="AEM8" s="2" t="n">
        <v>0.0003667354</v>
      </c>
      <c r="AEN8" s="2" t="n">
        <v>0.000332129</v>
      </c>
      <c r="AEO8" s="2" t="n">
        <v>0.0003005982</v>
      </c>
      <c r="AEP8" s="2" t="n">
        <v>0.0002527952</v>
      </c>
      <c r="AEQ8" s="2" t="n">
        <v>0.0002122283</v>
      </c>
      <c r="AER8" s="2" t="n">
        <v>0.0001919746</v>
      </c>
      <c r="AES8" s="2" t="n">
        <v>0.0001510382</v>
      </c>
      <c r="AET8" s="2" t="n">
        <v>0.0001147985</v>
      </c>
      <c r="AEU8" s="2" t="n">
        <v>0.0001194</v>
      </c>
      <c r="AEV8" s="2" t="n">
        <v>0.0001009345</v>
      </c>
      <c r="AEW8" s="3" t="n">
        <v>4.303455E-005</v>
      </c>
      <c r="AEX8" s="3" t="n">
        <v>2.007484E-005</v>
      </c>
      <c r="AEY8" s="3" t="n">
        <v>8.273125E-006</v>
      </c>
      <c r="AEZ8" s="3" t="n">
        <v>-3.223419E-005</v>
      </c>
      <c r="AFA8" s="3" t="n">
        <v>-6.120205E-005</v>
      </c>
      <c r="AFB8" s="3" t="n">
        <v>-9.194612E-005</v>
      </c>
      <c r="AFC8" s="2" t="n">
        <v>-0.0001327157</v>
      </c>
      <c r="AFD8" s="2" t="n">
        <v>-0.0001562357</v>
      </c>
      <c r="AFE8" s="2" t="n">
        <v>-0.000195229</v>
      </c>
      <c r="AFF8" s="2" t="n">
        <v>-0.0002441287</v>
      </c>
      <c r="AFG8" s="2" t="n">
        <v>-0.0002659559</v>
      </c>
      <c r="AFH8" s="2" t="n">
        <v>-0.0002808213</v>
      </c>
      <c r="AFI8" s="2" t="n">
        <v>-0.0003178716</v>
      </c>
      <c r="AFJ8" s="2" t="n">
        <v>-0.0003665447</v>
      </c>
      <c r="AFK8" s="2" t="n">
        <v>-0.0003786683</v>
      </c>
      <c r="AFL8" s="2" t="n">
        <v>-0.0003642082</v>
      </c>
      <c r="AFM8" s="2" t="n">
        <v>-0.0003834128</v>
      </c>
      <c r="AFN8" s="2" t="n">
        <v>-0.0004073381</v>
      </c>
      <c r="AFO8" s="2" t="n">
        <v>-0.0003851294</v>
      </c>
      <c r="AFP8" s="2" t="n">
        <v>-0.0003821015</v>
      </c>
      <c r="AFQ8" s="2" t="n">
        <v>-0.0004065991</v>
      </c>
      <c r="AFR8" s="2" t="n">
        <v>-0.0004121542</v>
      </c>
      <c r="AFS8" s="2" t="n">
        <v>-0.0004224539</v>
      </c>
      <c r="AFT8" s="2" t="n">
        <v>-0.0004530549</v>
      </c>
      <c r="AFU8" s="2" t="n">
        <v>-0.0004990936</v>
      </c>
      <c r="AFV8" s="2" t="n">
        <v>-0.0005392313</v>
      </c>
      <c r="AFW8" s="2" t="n">
        <v>-0.0005315662</v>
      </c>
      <c r="AFX8" s="2" t="n">
        <v>-0.0005061388</v>
      </c>
      <c r="AFY8" s="2" t="n">
        <v>-0.000534308</v>
      </c>
      <c r="AFZ8" s="2" t="n">
        <v>-0.0005746961</v>
      </c>
      <c r="AGA8" s="2" t="n">
        <v>-0.0005786658</v>
      </c>
      <c r="AGB8" s="2" t="n">
        <v>-0.0005841136</v>
      </c>
      <c r="AGC8" s="2" t="n">
        <v>-0.0006152391</v>
      </c>
      <c r="AGD8" s="2" t="n">
        <v>-0.0006252289</v>
      </c>
      <c r="AGE8" s="2" t="n">
        <v>-0.0006052732</v>
      </c>
      <c r="AGF8" s="2" t="n">
        <v>-0.0006287337</v>
      </c>
      <c r="AGG8" s="2" t="n">
        <v>-0.0006847143</v>
      </c>
      <c r="AGH8" s="2" t="n">
        <v>-0.0006905913</v>
      </c>
      <c r="AGI8" s="2" t="n">
        <v>-0.0006705999</v>
      </c>
      <c r="AGJ8" s="2" t="n">
        <v>-0.0006891608</v>
      </c>
      <c r="AGK8" s="2" t="n">
        <v>-0.0007031679</v>
      </c>
      <c r="AGL8" s="2" t="n">
        <v>-0.0006931424</v>
      </c>
      <c r="AGM8" s="2" t="n">
        <v>-0.0006909966</v>
      </c>
      <c r="AGN8" s="2" t="n">
        <v>-0.0006830931</v>
      </c>
      <c r="AGO8" s="2" t="n">
        <v>-0.0006567359</v>
      </c>
      <c r="AGP8" s="2" t="n">
        <v>-0.000646174</v>
      </c>
      <c r="AGQ8" s="2" t="n">
        <v>-0.0006741405</v>
      </c>
      <c r="AGR8" s="2" t="n">
        <v>-0.0007063031</v>
      </c>
      <c r="AGS8" s="2" t="n">
        <v>-0.0007283688</v>
      </c>
      <c r="AGT8" s="2" t="n">
        <v>-0.0007496953</v>
      </c>
      <c r="AGU8" s="2" t="n">
        <v>-0.0007389188</v>
      </c>
      <c r="AGV8" s="2" t="n">
        <v>-0.0006905198</v>
      </c>
      <c r="AGW8" s="2" t="n">
        <v>-0.0006675601</v>
      </c>
      <c r="AGX8" s="2" t="n">
        <v>-0.0006576061</v>
      </c>
      <c r="AGY8" s="2" t="n">
        <v>-0.0006297827</v>
      </c>
      <c r="AGZ8" s="2" t="n">
        <v>-0.0006381393</v>
      </c>
      <c r="AHA8" s="2" t="n">
        <v>-0.0006671309</v>
      </c>
      <c r="AHB8" s="2" t="n">
        <v>-0.0006646037</v>
      </c>
      <c r="AHC8" s="2" t="n">
        <v>-0.0006711722</v>
      </c>
      <c r="AHD8" s="2" t="n">
        <v>-0.0006920934</v>
      </c>
      <c r="AHE8" s="2" t="n">
        <v>-0.000669527</v>
      </c>
      <c r="AHF8" s="2" t="n">
        <v>-0.0006312013</v>
      </c>
      <c r="AHG8" s="2" t="n">
        <v>-0.0006153703</v>
      </c>
      <c r="AHH8" s="2" t="n">
        <v>-0.0005936027</v>
      </c>
      <c r="AHI8" s="2" t="n">
        <v>-0.0005642652</v>
      </c>
      <c r="AHJ8" s="2" t="n">
        <v>-0.0005289674</v>
      </c>
      <c r="AHK8" s="2" t="n">
        <v>-0.0005115747</v>
      </c>
      <c r="AHL8" s="2" t="n">
        <v>-0.0005233049</v>
      </c>
      <c r="AHM8" s="2" t="n">
        <v>-0.0005232572</v>
      </c>
      <c r="AHN8" s="2" t="n">
        <v>-0.0004975915</v>
      </c>
      <c r="AHO8" s="2" t="n">
        <v>-0.0004980683</v>
      </c>
      <c r="AHP8" s="2" t="n">
        <v>-0.0005170703</v>
      </c>
      <c r="AHQ8" s="2" t="n">
        <v>-0.000499928</v>
      </c>
      <c r="AHR8" s="2" t="n">
        <v>-0.0004736304</v>
      </c>
      <c r="AHS8" s="2" t="n">
        <v>-0.0004661083</v>
      </c>
      <c r="AHT8" s="2" t="n">
        <v>-0.0004502773</v>
      </c>
      <c r="AHU8" s="2" t="n">
        <v>-0.0004038691</v>
      </c>
      <c r="AHV8" s="2" t="n">
        <v>-0.0003619313</v>
      </c>
      <c r="AHW8" s="2" t="n">
        <v>-0.0003268361</v>
      </c>
      <c r="AHX8" s="2" t="n">
        <v>-0.0002927065</v>
      </c>
      <c r="AHY8" s="2" t="n">
        <v>-0.0002864361</v>
      </c>
      <c r="AHZ8" s="2" t="n">
        <v>-0.0002859712</v>
      </c>
      <c r="AIA8" s="2" t="n">
        <v>-0.0002791762</v>
      </c>
      <c r="AIB8" s="2" t="n">
        <v>-0.0002990365</v>
      </c>
      <c r="AIC8" s="2" t="n">
        <v>-0.0003183246</v>
      </c>
      <c r="AID8" s="2" t="n">
        <v>-0.0003072858</v>
      </c>
      <c r="AIE8" s="2" t="n">
        <v>-0.0003055572</v>
      </c>
      <c r="AIF8" s="2" t="n">
        <v>-0.000302434</v>
      </c>
      <c r="AIG8" s="2" t="n">
        <v>-0.0002635717</v>
      </c>
      <c r="AIH8" s="2" t="n">
        <v>-0.0002332091</v>
      </c>
      <c r="AII8" s="2" t="n">
        <v>-0.0002211452</v>
      </c>
      <c r="AIJ8" s="2" t="n">
        <v>-0.0002001405</v>
      </c>
      <c r="AIK8" s="2" t="n">
        <v>-0.0001981616</v>
      </c>
      <c r="AIL8" s="2" t="n">
        <v>-0.0002144575</v>
      </c>
      <c r="AIM8" s="2" t="n">
        <v>-0.00021559</v>
      </c>
      <c r="AIN8" s="2" t="n">
        <v>-0.0002137899</v>
      </c>
      <c r="AIO8" s="2" t="n">
        <v>-0.0002155304</v>
      </c>
      <c r="AIP8" s="2" t="n">
        <v>-0.0001975417</v>
      </c>
      <c r="AIQ8" s="2" t="n">
        <v>-0.0001857758</v>
      </c>
      <c r="AIR8" s="2" t="n">
        <v>-0.0001740336</v>
      </c>
      <c r="AIS8" s="2" t="n">
        <v>-0.0001468658</v>
      </c>
      <c r="AIT8" s="2" t="n">
        <v>-0.0001362562</v>
      </c>
      <c r="AIU8" s="2" t="n">
        <v>-0.0001360178</v>
      </c>
      <c r="AIV8" s="2" t="n">
        <v>-0.0001237631</v>
      </c>
      <c r="AIW8" s="2" t="n">
        <v>-0.0001308084</v>
      </c>
      <c r="AIX8" s="2" t="n">
        <v>-0.0001495361</v>
      </c>
      <c r="AIY8" s="2" t="n">
        <v>-0.0001387715</v>
      </c>
      <c r="AIZ8" s="2" t="n">
        <v>-0.0001291752</v>
      </c>
      <c r="AJA8" s="2" t="n">
        <v>-0.0001444936</v>
      </c>
      <c r="AJB8" s="2" t="n">
        <v>-0.0001556516</v>
      </c>
      <c r="AJC8" s="2" t="n">
        <v>-0.0001568675</v>
      </c>
      <c r="AJD8" s="2" t="n">
        <v>-0.0001777768</v>
      </c>
      <c r="AJE8" s="2" t="n">
        <v>-0.0001944304</v>
      </c>
      <c r="AJF8" s="2" t="n">
        <v>-0.0001823664</v>
      </c>
      <c r="AJG8" s="2" t="n">
        <v>-0.0001731396</v>
      </c>
      <c r="AJH8" s="2" t="n">
        <v>-0.000194335</v>
      </c>
      <c r="AJI8" s="2" t="n">
        <v>-0.0002102971</v>
      </c>
      <c r="AJJ8" s="2" t="n">
        <v>-0.0002089381</v>
      </c>
      <c r="AJK8" s="2" t="n">
        <v>-0.000235045</v>
      </c>
      <c r="AJL8" s="2" t="n">
        <v>-0.0002889753</v>
      </c>
      <c r="AJM8" s="2" t="n">
        <v>-0.000318563</v>
      </c>
      <c r="AJN8" s="2" t="n">
        <v>-0.0003358841</v>
      </c>
      <c r="AJO8" s="2" t="n">
        <v>-0.0003725886</v>
      </c>
      <c r="AJP8" s="2" t="n">
        <v>-0.0003886938</v>
      </c>
      <c r="AJQ8" s="2" t="n">
        <v>-0.000382936</v>
      </c>
      <c r="AJR8" s="2" t="n">
        <v>-0.0003960371</v>
      </c>
      <c r="AJS8" s="2" t="n">
        <v>-0.000426209</v>
      </c>
      <c r="AJT8" s="2" t="n">
        <v>-0.0004457116</v>
      </c>
      <c r="AJU8" s="2" t="n">
        <v>-0.0004603028</v>
      </c>
      <c r="AJV8" s="2" t="n">
        <v>-0.0004849672</v>
      </c>
      <c r="AJW8" s="2" t="n">
        <v>-0.0005210757</v>
      </c>
      <c r="AJX8" s="2" t="n">
        <v>-0.0005512357</v>
      </c>
      <c r="AJY8" s="2" t="n">
        <v>-0.0005758643</v>
      </c>
      <c r="AJZ8" s="2" t="n">
        <v>-0.0006070376</v>
      </c>
      <c r="AKA8" s="2" t="n">
        <v>-0.0006297946</v>
      </c>
      <c r="AKB8" s="2" t="n">
        <v>-0.0006452203</v>
      </c>
      <c r="AKC8" s="2" t="n">
        <v>-0.0006703258</v>
      </c>
      <c r="AKD8" s="2" t="n">
        <v>-0.0006966591</v>
      </c>
      <c r="AKE8" s="2" t="n">
        <v>-0.0007191181</v>
      </c>
      <c r="AKF8" s="2" t="n">
        <v>-0.0007501602</v>
      </c>
      <c r="AKG8" s="2" t="n">
        <v>-0.0007742763</v>
      </c>
      <c r="AKH8" s="2" t="n">
        <v>-0.0007833481</v>
      </c>
      <c r="AKI8" s="2" t="n">
        <v>-0.0008071065</v>
      </c>
      <c r="AKJ8" s="2" t="n">
        <v>-0.0008354664</v>
      </c>
      <c r="AKK8" s="2" t="n">
        <v>-0.0008522272</v>
      </c>
      <c r="AKL8" s="2" t="n">
        <v>-0.0008760929</v>
      </c>
      <c r="AKM8" s="2" t="n">
        <v>-0.0008966923</v>
      </c>
      <c r="AKN8" s="2" t="n">
        <v>-0.0009001255</v>
      </c>
      <c r="AKO8" s="2" t="n">
        <v>-0.0009096384</v>
      </c>
      <c r="AKP8" s="2" t="n">
        <v>-0.0009052157</v>
      </c>
      <c r="AKQ8" s="2" t="n">
        <v>-0.0008655667</v>
      </c>
      <c r="AKR8" s="2" t="n">
        <v>-0.0008397937</v>
      </c>
      <c r="AKS8" s="2" t="n">
        <v>-0.000846076</v>
      </c>
      <c r="AKT8" s="2" t="n">
        <v>-0.0008406043</v>
      </c>
      <c r="AKU8" s="2" t="n">
        <v>-0.0008166909</v>
      </c>
      <c r="AKV8" s="2" t="n">
        <v>-0.0008127332</v>
      </c>
      <c r="AKW8" s="2" t="n">
        <v>-0.0008066058</v>
      </c>
      <c r="AKX8" s="2" t="n">
        <v>-0.0007737994</v>
      </c>
      <c r="AKY8" s="2" t="n">
        <v>-0.000752604</v>
      </c>
      <c r="AKZ8" s="2" t="n">
        <v>-0.0007601023</v>
      </c>
      <c r="ALA8" s="2" t="n">
        <v>-0.0007531643</v>
      </c>
      <c r="ALB8" s="2" t="n">
        <v>-0.0007325649</v>
      </c>
      <c r="ALC8" s="2" t="n">
        <v>-0.0007196665</v>
      </c>
      <c r="ALD8" s="2" t="n">
        <v>-0.0007013679</v>
      </c>
      <c r="ALE8" s="2" t="n">
        <v>-0.0007052064</v>
      </c>
      <c r="ALF8" s="2" t="n">
        <v>-0.0007344008</v>
      </c>
      <c r="ALG8" s="2" t="n">
        <v>-0.0007753968</v>
      </c>
      <c r="ALH8" s="2" t="n">
        <v>-0.0008309007</v>
      </c>
      <c r="ALI8" s="2" t="n">
        <v>-0.0008915901</v>
      </c>
      <c r="ALJ8" s="2" t="n">
        <v>-0.000925684</v>
      </c>
      <c r="ALK8" s="2" t="n">
        <v>-0.0009487987</v>
      </c>
      <c r="ALL8" s="2" t="n">
        <v>-0.0009565115</v>
      </c>
      <c r="ALM8" s="2" t="n">
        <v>-0.000914371</v>
      </c>
      <c r="ALN8" s="2" t="n">
        <v>-0.000848341</v>
      </c>
      <c r="ALO8" s="2" t="n">
        <v>-0.0007860422</v>
      </c>
      <c r="ALP8" s="2" t="n">
        <v>-0.0007280946</v>
      </c>
      <c r="ALQ8" s="2" t="n">
        <v>-0.000684154</v>
      </c>
      <c r="ALR8" s="2" t="n">
        <v>-0.0006630897</v>
      </c>
      <c r="ALS8" s="2" t="n">
        <v>-0.0006423235</v>
      </c>
      <c r="ALT8" s="2" t="n">
        <v>-0.0006203651</v>
      </c>
      <c r="ALU8" s="2" t="n">
        <v>-0.0006124735</v>
      </c>
      <c r="ALV8" s="2" t="n">
        <v>-0.0006196022</v>
      </c>
      <c r="ALW8" s="2" t="n">
        <v>-0.0006412029</v>
      </c>
      <c r="ALX8" s="2" t="n">
        <v>-0.0006717443</v>
      </c>
      <c r="ALY8" s="2" t="n">
        <v>-0.0006822467</v>
      </c>
      <c r="ALZ8" s="2" t="n">
        <v>-0.0006726742</v>
      </c>
      <c r="AMA8" s="2" t="n">
        <v>-0.0006529331</v>
      </c>
      <c r="AMB8" s="2" t="n">
        <v>-0.0006312013</v>
      </c>
      <c r="AMC8" s="2" t="n">
        <v>-0.0006260633</v>
      </c>
      <c r="AMD8" s="2" t="n">
        <v>-0.0006291866</v>
      </c>
      <c r="AME8" s="2" t="n">
        <v>-0.0006088614</v>
      </c>
      <c r="AMF8" s="2" t="n">
        <v>-0.0005694985</v>
      </c>
      <c r="AMG8" s="2" t="n">
        <v>-0.0005215645</v>
      </c>
      <c r="AMH8" s="2" t="n">
        <v>-0.0004596353</v>
      </c>
      <c r="AMI8" s="2" t="n">
        <v>-0.0003948331</v>
      </c>
      <c r="AMJ8" s="2" t="n">
        <v>-0.0003457308</v>
      </c>
    </row>
    <row r="9" customFormat="false" ht="15" hidden="false" customHeight="false" outlineLevel="0" collapsed="false">
      <c r="A9" s="2" t="n">
        <f aca="false">A8+1</f>
        <v>8</v>
      </c>
      <c r="B9" s="2" t="n">
        <v>0</v>
      </c>
      <c r="C9" s="2" t="n">
        <v>0</v>
      </c>
      <c r="D9" s="2" t="n">
        <v>0</v>
      </c>
      <c r="E9" s="3" t="n">
        <v>4.032254E-005</v>
      </c>
      <c r="F9" s="3" t="n">
        <v>-1.866818E-005</v>
      </c>
      <c r="G9" s="3" t="n">
        <v>-9.270311E-005</v>
      </c>
      <c r="H9" s="2" t="n">
        <v>-0.0001471937</v>
      </c>
      <c r="I9" s="2" t="n">
        <v>-0.0001522005</v>
      </c>
      <c r="J9" s="2" t="n">
        <v>-0.0001655996</v>
      </c>
      <c r="K9" s="2" t="n">
        <v>-0.0001575172</v>
      </c>
      <c r="L9" s="3" t="n">
        <v>-9.595752E-005</v>
      </c>
      <c r="M9" s="3" t="n">
        <v>-8.28743E-005</v>
      </c>
      <c r="N9" s="3" t="n">
        <v>-9.799004E-005</v>
      </c>
      <c r="O9" s="2" t="n">
        <v>-0.0001146316</v>
      </c>
      <c r="P9" s="2" t="n">
        <v>-0.0001357436</v>
      </c>
      <c r="Q9" s="2" t="n">
        <v>-0.0001675367</v>
      </c>
      <c r="R9" s="2" t="n">
        <v>-0.0001801968</v>
      </c>
      <c r="S9" s="2" t="n">
        <v>-0.0001712501</v>
      </c>
      <c r="T9" s="2" t="n">
        <v>-0.0001404047</v>
      </c>
      <c r="U9" s="3" t="n">
        <v>-9.306669E-005</v>
      </c>
      <c r="V9" s="3" t="n">
        <v>-8.248687E-005</v>
      </c>
      <c r="W9" s="3" t="n">
        <v>-7.683635E-005</v>
      </c>
      <c r="X9" s="3" t="n">
        <v>-1.491904E-005</v>
      </c>
      <c r="Y9" s="3" t="n">
        <v>3.747344E-005</v>
      </c>
      <c r="Z9" s="3" t="n">
        <v>-5.298853E-006</v>
      </c>
      <c r="AA9" s="3" t="n">
        <v>-8.543134E-005</v>
      </c>
      <c r="AB9" s="2" t="n">
        <v>-0.000136739</v>
      </c>
      <c r="AC9" s="2" t="n">
        <v>-0.000115943</v>
      </c>
      <c r="AD9" s="3" t="n">
        <v>-6.872416E-005</v>
      </c>
      <c r="AE9" s="3" t="n">
        <v>-7.36475E-005</v>
      </c>
      <c r="AF9" s="3" t="n">
        <v>-9.367466E-005</v>
      </c>
      <c r="AG9" s="3" t="n">
        <v>-9.914041E-005</v>
      </c>
      <c r="AH9" s="2" t="n">
        <v>-0.0001542568</v>
      </c>
      <c r="AI9" s="2" t="n">
        <v>-0.0002350926</v>
      </c>
      <c r="AJ9" s="2" t="n">
        <v>-0.000281918</v>
      </c>
      <c r="AK9" s="2" t="n">
        <v>-0.0002734423</v>
      </c>
      <c r="AL9" s="2" t="n">
        <v>-0.0002112448</v>
      </c>
      <c r="AM9" s="2" t="n">
        <v>-0.0001613855</v>
      </c>
      <c r="AN9" s="2" t="n">
        <v>-0.0001388371</v>
      </c>
      <c r="AO9" s="2" t="n">
        <v>-0.0001203597</v>
      </c>
      <c r="AP9" s="2" t="n">
        <v>-0.0001204669</v>
      </c>
      <c r="AQ9" s="2" t="n">
        <v>-0.0001687348</v>
      </c>
      <c r="AR9" s="2" t="n">
        <v>-0.000199306</v>
      </c>
      <c r="AS9" s="2" t="n">
        <v>-0.0001775563</v>
      </c>
      <c r="AT9" s="2" t="n">
        <v>-0.0001558661</v>
      </c>
      <c r="AU9" s="2" t="n">
        <v>-0.0001518488</v>
      </c>
      <c r="AV9" s="2" t="n">
        <v>-0.0001586854</v>
      </c>
      <c r="AW9" s="2" t="n">
        <v>-0.0002104104</v>
      </c>
      <c r="AX9" s="2" t="n">
        <v>-0.0002490759</v>
      </c>
      <c r="AY9" s="2" t="n">
        <v>-0.0002274334</v>
      </c>
      <c r="AZ9" s="2" t="n">
        <v>-0.0002189636</v>
      </c>
      <c r="BA9" s="2" t="n">
        <v>-0.0001843631</v>
      </c>
      <c r="BB9" s="2" t="n">
        <v>-0.0001488924</v>
      </c>
      <c r="BC9" s="2" t="n">
        <v>-0.0001835167</v>
      </c>
      <c r="BD9" s="2" t="n">
        <v>-0.0001952052</v>
      </c>
      <c r="BE9" s="2" t="n">
        <v>-0.0001610935</v>
      </c>
      <c r="BF9" s="2" t="n">
        <v>-0.0001681566</v>
      </c>
      <c r="BG9" s="2" t="n">
        <v>-0.0001682758</v>
      </c>
      <c r="BH9" s="2" t="n">
        <v>-0.0001476467</v>
      </c>
      <c r="BI9" s="2" t="n">
        <v>-0.000185436</v>
      </c>
      <c r="BJ9" s="2" t="n">
        <v>-0.0002338529</v>
      </c>
      <c r="BK9" s="2" t="n">
        <v>-0.0002616882</v>
      </c>
      <c r="BL9" s="2" t="n">
        <v>-0.0003060162</v>
      </c>
      <c r="BM9" s="2" t="n">
        <v>-0.000338614</v>
      </c>
      <c r="BN9" s="2" t="n">
        <v>-0.0003172636</v>
      </c>
      <c r="BO9" s="2" t="n">
        <v>-0.0002564848</v>
      </c>
      <c r="BP9" s="2" t="n">
        <v>-0.0001952469</v>
      </c>
      <c r="BQ9" s="2" t="n">
        <v>-0.0001918793</v>
      </c>
      <c r="BR9" s="2" t="n">
        <v>-0.0002151012</v>
      </c>
      <c r="BS9" s="2" t="n">
        <v>-0.0001973152</v>
      </c>
      <c r="BT9" s="2" t="n">
        <v>-0.000197351</v>
      </c>
      <c r="BU9" s="2" t="n">
        <v>-0.0002203167</v>
      </c>
      <c r="BV9" s="2" t="n">
        <v>-0.0001887679</v>
      </c>
      <c r="BW9" s="2" t="n">
        <v>-0.0001629055</v>
      </c>
      <c r="BX9" s="2" t="n">
        <v>-0.0001648784</v>
      </c>
      <c r="BY9" s="2" t="n">
        <v>-0.0001459599</v>
      </c>
      <c r="BZ9" s="2" t="n">
        <v>-0.0001552761</v>
      </c>
      <c r="CA9" s="2" t="n">
        <v>-0.0001890957</v>
      </c>
      <c r="CB9" s="2" t="n">
        <v>-0.0002042949</v>
      </c>
      <c r="CC9" s="2" t="n">
        <v>-0.0002338171</v>
      </c>
      <c r="CD9" s="2" t="n">
        <v>-0.0002642036</v>
      </c>
      <c r="CE9" s="2" t="n">
        <v>-0.0002416551</v>
      </c>
      <c r="CF9" s="2" t="n">
        <v>-0.000207746</v>
      </c>
      <c r="CG9" s="2" t="n">
        <v>-0.0001839757</v>
      </c>
      <c r="CH9" s="2" t="n">
        <v>-0.0001742899</v>
      </c>
      <c r="CI9" s="2" t="n">
        <v>-0.0002034843</v>
      </c>
      <c r="CJ9" s="2" t="n">
        <v>-0.0002295256</v>
      </c>
      <c r="CK9" s="2" t="n">
        <v>-0.0002255619</v>
      </c>
      <c r="CL9" s="2" t="n">
        <v>-0.0002554893</v>
      </c>
      <c r="CM9" s="2" t="n">
        <v>-0.0002927542</v>
      </c>
      <c r="CN9" s="2" t="n">
        <v>-0.0002544403</v>
      </c>
      <c r="CO9" s="2" t="n">
        <v>-0.0002130985</v>
      </c>
      <c r="CP9" s="2" t="n">
        <v>-0.0002032638</v>
      </c>
      <c r="CQ9" s="2" t="n">
        <v>-0.0001376212</v>
      </c>
      <c r="CR9" s="3" t="n">
        <v>-7.286072E-005</v>
      </c>
      <c r="CS9" s="2" t="n">
        <v>-0.0001079857</v>
      </c>
      <c r="CT9" s="2" t="n">
        <v>-0.0001838386</v>
      </c>
      <c r="CU9" s="2" t="n">
        <v>-0.0002177179</v>
      </c>
      <c r="CV9" s="2" t="n">
        <v>-0.0002388835</v>
      </c>
      <c r="CW9" s="2" t="n">
        <v>-0.0002582193</v>
      </c>
      <c r="CX9" s="2" t="n">
        <v>-0.0002202928</v>
      </c>
      <c r="CY9" s="2" t="n">
        <v>-0.0001803935</v>
      </c>
      <c r="CZ9" s="2" t="n">
        <v>-0.0001946449</v>
      </c>
      <c r="DA9" s="2" t="n">
        <v>-0.0001947522</v>
      </c>
      <c r="DB9" s="2" t="n">
        <v>-0.0001629412</v>
      </c>
      <c r="DC9" s="2" t="n">
        <v>-0.0001708567</v>
      </c>
      <c r="DD9" s="2" t="n">
        <v>-0.0001838624</v>
      </c>
      <c r="DE9" s="2" t="n">
        <v>-0.0001857996</v>
      </c>
      <c r="DF9" s="2" t="n">
        <v>-0.0002256572</v>
      </c>
      <c r="DG9" s="2" t="n">
        <v>-0.0002402186</v>
      </c>
      <c r="DH9" s="2" t="n">
        <v>-0.0002018988</v>
      </c>
      <c r="DI9" s="2" t="n">
        <v>-0.0002009392</v>
      </c>
      <c r="DJ9" s="2" t="n">
        <v>-0.0002446234</v>
      </c>
      <c r="DK9" s="2" t="n">
        <v>-0.0002529561</v>
      </c>
      <c r="DL9" s="2" t="n">
        <v>-0.0002496123</v>
      </c>
      <c r="DM9" s="2" t="n">
        <v>-0.0002547145</v>
      </c>
      <c r="DN9" s="2" t="n">
        <v>-0.0002260208</v>
      </c>
      <c r="DO9" s="2" t="n">
        <v>-0.0001761198</v>
      </c>
      <c r="DP9" s="2" t="n">
        <v>-0.0001407146</v>
      </c>
      <c r="DQ9" s="2" t="n">
        <v>-0.0001443982</v>
      </c>
      <c r="DR9" s="2" t="n">
        <v>-0.0001746535</v>
      </c>
      <c r="DS9" s="2" t="n">
        <v>-0.0001680195</v>
      </c>
      <c r="DT9" s="2" t="n">
        <v>-0.0001259029</v>
      </c>
      <c r="DU9" s="2" t="n">
        <v>-0.0001563013</v>
      </c>
      <c r="DV9" s="2" t="n">
        <v>-0.0002127469</v>
      </c>
      <c r="DW9" s="2" t="n">
        <v>-0.0002098918</v>
      </c>
      <c r="DX9" s="2" t="n">
        <v>-0.0002272844</v>
      </c>
      <c r="DY9" s="2" t="n">
        <v>-0.0002675951</v>
      </c>
      <c r="DZ9" s="2" t="n">
        <v>-0.0002354443</v>
      </c>
      <c r="EA9" s="2" t="n">
        <v>-0.0001582205</v>
      </c>
      <c r="EB9" s="2" t="n">
        <v>-0.000130564</v>
      </c>
      <c r="EC9" s="2" t="n">
        <v>-0.0001622856</v>
      </c>
      <c r="ED9" s="2" t="n">
        <v>-0.0001778901</v>
      </c>
      <c r="EE9" s="2" t="n">
        <v>-0.0001767218</v>
      </c>
      <c r="EF9" s="2" t="n">
        <v>-0.0002123117</v>
      </c>
      <c r="EG9" s="2" t="n">
        <v>-0.0002736867</v>
      </c>
      <c r="EH9" s="2" t="n">
        <v>-0.0002832353</v>
      </c>
      <c r="EI9" s="2" t="n">
        <v>-0.0002469957</v>
      </c>
      <c r="EJ9" s="2" t="n">
        <v>-0.0002453923</v>
      </c>
      <c r="EK9" s="2" t="n">
        <v>-0.0002438962</v>
      </c>
      <c r="EL9" s="2" t="n">
        <v>-0.0001846194</v>
      </c>
      <c r="EM9" s="2" t="n">
        <v>-0.000123018</v>
      </c>
      <c r="EN9" s="2" t="n">
        <v>-0.000149405</v>
      </c>
      <c r="EO9" s="2" t="n">
        <v>-0.0001983583</v>
      </c>
      <c r="EP9" s="2" t="n">
        <v>-0.0002288282</v>
      </c>
      <c r="EQ9" s="2" t="n">
        <v>-0.0002760351</v>
      </c>
      <c r="ER9" s="2" t="n">
        <v>-0.0002949655</v>
      </c>
      <c r="ES9" s="2" t="n">
        <v>-0.0002291322</v>
      </c>
      <c r="ET9" s="2" t="n">
        <v>-0.0001445651</v>
      </c>
      <c r="EU9" s="2" t="n">
        <v>-0.0001407206</v>
      </c>
      <c r="EV9" s="2" t="n">
        <v>-0.0001497746</v>
      </c>
      <c r="EW9" s="2" t="n">
        <v>-0.0001382232</v>
      </c>
      <c r="EX9" s="2" t="n">
        <v>-0.0001894951</v>
      </c>
      <c r="EY9" s="2" t="n">
        <v>-0.0002412915</v>
      </c>
      <c r="EZ9" s="2" t="n">
        <v>-0.0002197444</v>
      </c>
      <c r="FA9" s="2" t="n">
        <v>-0.0002041876</v>
      </c>
      <c r="FB9" s="2" t="n">
        <v>-0.0002097249</v>
      </c>
      <c r="FC9" s="2" t="n">
        <v>-0.0001866579</v>
      </c>
      <c r="FD9" s="2" t="n">
        <v>-0.000175786</v>
      </c>
      <c r="FE9" s="2" t="n">
        <v>-0.0001854777</v>
      </c>
      <c r="FF9" s="2" t="n">
        <v>-0.00018453</v>
      </c>
      <c r="FG9" s="2" t="n">
        <v>-0.0001830518</v>
      </c>
      <c r="FH9" s="2" t="n">
        <v>-0.0001904607</v>
      </c>
      <c r="FI9" s="2" t="n">
        <v>-0.0001804054</v>
      </c>
      <c r="FJ9" s="2" t="n">
        <v>-0.0001713157</v>
      </c>
      <c r="FK9" s="2" t="n">
        <v>-0.0001927376</v>
      </c>
      <c r="FL9" s="2" t="n">
        <v>-0.0002116084</v>
      </c>
      <c r="FM9" s="2" t="n">
        <v>-0.0001985848</v>
      </c>
      <c r="FN9" s="2" t="n">
        <v>-0.000173229</v>
      </c>
      <c r="FO9" s="2" t="n">
        <v>-0.0001491308</v>
      </c>
      <c r="FP9" s="2" t="n">
        <v>-0.0001173735</v>
      </c>
      <c r="FQ9" s="2" t="n">
        <v>-0.0001104891</v>
      </c>
      <c r="FR9" s="2" t="n">
        <v>-0.0001292229</v>
      </c>
      <c r="FS9" s="2" t="n">
        <v>-0.0001614213</v>
      </c>
      <c r="FT9" s="2" t="n">
        <v>-0.0001754522</v>
      </c>
      <c r="FU9" s="2" t="n">
        <v>-0.0001603544</v>
      </c>
      <c r="FV9" s="2" t="n">
        <v>-0.0001399875</v>
      </c>
      <c r="FW9" s="2" t="n">
        <v>-0.0001419961</v>
      </c>
      <c r="FX9" s="2" t="n">
        <v>-0.0001513422</v>
      </c>
      <c r="FY9" s="2" t="n">
        <v>-0.0001675069</v>
      </c>
      <c r="FZ9" s="2" t="n">
        <v>-0.0002174735</v>
      </c>
      <c r="GA9" s="2" t="n">
        <v>-0.0002377689</v>
      </c>
      <c r="GB9" s="2" t="n">
        <v>-0.0001994252</v>
      </c>
      <c r="GC9" s="2" t="n">
        <v>-0.0001603246</v>
      </c>
      <c r="GD9" s="2" t="n">
        <v>-0.000127387</v>
      </c>
      <c r="GE9" s="3" t="n">
        <v>-9.793043E-005</v>
      </c>
      <c r="GF9" s="2" t="n">
        <v>-0.0001193941</v>
      </c>
      <c r="GG9" s="2" t="n">
        <v>-0.0001426518</v>
      </c>
      <c r="GH9" s="2" t="n">
        <v>-0.0001415849</v>
      </c>
      <c r="GI9" s="2" t="n">
        <v>-0.0001605809</v>
      </c>
      <c r="GJ9" s="2" t="n">
        <v>-0.0001434743</v>
      </c>
      <c r="GK9" s="2" t="n">
        <v>-0.0001179993</v>
      </c>
      <c r="GL9" s="2" t="n">
        <v>-0.0001478314</v>
      </c>
      <c r="GM9" s="2" t="n">
        <v>-0.0001310944</v>
      </c>
      <c r="GN9" s="3" t="n">
        <v>-6.77824E-005</v>
      </c>
      <c r="GO9" s="2" t="n">
        <v>-0.0001073241</v>
      </c>
      <c r="GP9" s="2" t="n">
        <v>-0.0001746237</v>
      </c>
      <c r="GQ9" s="2" t="n">
        <v>-0.0001435459</v>
      </c>
      <c r="GR9" s="2" t="n">
        <v>-0.0001346052</v>
      </c>
      <c r="GS9" s="2" t="n">
        <v>-0.0002012551</v>
      </c>
      <c r="GT9" s="2" t="n">
        <v>-0.000201565</v>
      </c>
      <c r="GU9" s="2" t="n">
        <v>-0.0001473188</v>
      </c>
      <c r="GV9" s="2" t="n">
        <v>-0.0001443028</v>
      </c>
      <c r="GW9" s="2" t="n">
        <v>-0.0001281917</v>
      </c>
      <c r="GX9" s="2" t="n">
        <v>-0.000101912</v>
      </c>
      <c r="GY9" s="3" t="n">
        <v>-9.482503E-005</v>
      </c>
      <c r="GZ9" s="3" t="n">
        <v>-4.919768E-005</v>
      </c>
      <c r="HA9" s="3" t="n">
        <v>-1.571178E-005</v>
      </c>
      <c r="HB9" s="3" t="n">
        <v>-7.587075E-005</v>
      </c>
      <c r="HC9" s="2" t="n">
        <v>-0.0001143396</v>
      </c>
      <c r="HD9" s="2" t="n">
        <v>-0.0001065254</v>
      </c>
      <c r="HE9" s="2" t="n">
        <v>-0.0001606286</v>
      </c>
      <c r="HF9" s="2" t="n">
        <v>-0.0002060533</v>
      </c>
      <c r="HG9" s="2" t="n">
        <v>-0.0001836419</v>
      </c>
      <c r="HH9" s="2" t="n">
        <v>-0.0001575053</v>
      </c>
      <c r="HI9" s="2" t="n">
        <v>-0.0001372218</v>
      </c>
      <c r="HJ9" s="3" t="n">
        <v>-6.029606E-005</v>
      </c>
      <c r="HK9" s="3" t="n">
        <v>1.296997E-005</v>
      </c>
      <c r="HL9" s="3" t="n">
        <v>1.1307E-005</v>
      </c>
      <c r="HM9" s="3" t="n">
        <v>6.663799E-006</v>
      </c>
      <c r="HN9" s="3" t="n">
        <v>2.520084E-005</v>
      </c>
      <c r="HO9" s="3" t="n">
        <v>1.525879E-006</v>
      </c>
      <c r="HP9" s="3" t="n">
        <v>-5.921126E-005</v>
      </c>
      <c r="HQ9" s="3" t="n">
        <v>-7.339716E-005</v>
      </c>
      <c r="HR9" s="3" t="n">
        <v>-6.859303E-005</v>
      </c>
      <c r="HS9" s="3" t="n">
        <v>-8.362532E-005</v>
      </c>
      <c r="HT9" s="3" t="n">
        <v>-8.634925E-005</v>
      </c>
      <c r="HU9" s="3" t="n">
        <v>-6.411671E-005</v>
      </c>
      <c r="HV9" s="3" t="n">
        <v>-1.516938E-005</v>
      </c>
      <c r="HW9" s="3" t="n">
        <v>3.503561E-005</v>
      </c>
      <c r="HX9" s="3" t="n">
        <v>5.814433E-005</v>
      </c>
      <c r="HY9" s="3" t="n">
        <v>6.052852E-005</v>
      </c>
      <c r="HZ9" s="3" t="n">
        <v>3.433228E-005</v>
      </c>
      <c r="IA9" s="3" t="n">
        <v>-3.868342E-006</v>
      </c>
      <c r="IB9" s="3" t="n">
        <v>-7.140637E-006</v>
      </c>
      <c r="IC9" s="3" t="n">
        <v>-5.227327E-006</v>
      </c>
      <c r="ID9" s="3" t="n">
        <v>7.82609E-006</v>
      </c>
      <c r="IE9" s="3" t="n">
        <v>5.940795E-005</v>
      </c>
      <c r="IF9" s="3" t="n">
        <v>9.317398E-005</v>
      </c>
      <c r="IG9" s="3" t="n">
        <v>9.400844E-005</v>
      </c>
      <c r="IH9" s="2" t="n">
        <v>0.0001016736</v>
      </c>
      <c r="II9" s="3" t="n">
        <v>9.449721E-005</v>
      </c>
      <c r="IJ9" s="3" t="n">
        <v>7.080436E-005</v>
      </c>
      <c r="IK9" s="3" t="n">
        <v>5.889535E-005</v>
      </c>
      <c r="IL9" s="3" t="n">
        <v>6.6787E-005</v>
      </c>
      <c r="IM9" s="3" t="n">
        <v>6.545782E-005</v>
      </c>
      <c r="IN9" s="3" t="n">
        <v>5.742312E-005</v>
      </c>
      <c r="IO9" s="3" t="n">
        <v>8.026361E-005</v>
      </c>
      <c r="IP9" s="3" t="n">
        <v>9.233951E-005</v>
      </c>
      <c r="IQ9" s="3" t="n">
        <v>5.373359E-005</v>
      </c>
      <c r="IR9" s="3" t="n">
        <v>2.565384E-005</v>
      </c>
      <c r="IS9" s="3" t="n">
        <v>1.792908E-005</v>
      </c>
      <c r="IT9" s="3" t="n">
        <v>-6.169081E-006</v>
      </c>
      <c r="IU9" s="3" t="n">
        <v>-1.276731E-005</v>
      </c>
      <c r="IV9" s="3" t="n">
        <v>2.04742E-005</v>
      </c>
      <c r="IW9" s="3" t="n">
        <v>5.512237E-005</v>
      </c>
      <c r="IX9" s="3" t="n">
        <v>6.484985E-005</v>
      </c>
      <c r="IY9" s="3" t="n">
        <v>6.837249E-005</v>
      </c>
      <c r="IZ9" s="3" t="n">
        <v>8.10504E-005</v>
      </c>
      <c r="JA9" s="3" t="n">
        <v>7.511974E-005</v>
      </c>
      <c r="JB9" s="3" t="n">
        <v>6.206632E-005</v>
      </c>
      <c r="JC9" s="3" t="n">
        <v>9.891391E-005</v>
      </c>
      <c r="JD9" s="2" t="n">
        <v>0.0001258612</v>
      </c>
      <c r="JE9" s="2" t="n">
        <v>0.0001165152</v>
      </c>
      <c r="JF9" s="2" t="n">
        <v>0.0001436889</v>
      </c>
      <c r="JG9" s="2" t="n">
        <v>0.0001733065</v>
      </c>
      <c r="JH9" s="2" t="n">
        <v>0.0001494169</v>
      </c>
      <c r="JI9" s="2" t="n">
        <v>0.0001427591</v>
      </c>
      <c r="JJ9" s="2" t="n">
        <v>0.0001567602</v>
      </c>
      <c r="JK9" s="2" t="n">
        <v>0.0001352012</v>
      </c>
      <c r="JL9" s="2" t="n">
        <v>0.0001152992</v>
      </c>
      <c r="JM9" s="2" t="n">
        <v>0.0001376271</v>
      </c>
      <c r="JN9" s="2" t="n">
        <v>0.0001504719</v>
      </c>
      <c r="JO9" s="2" t="n">
        <v>0.0001458108</v>
      </c>
      <c r="JP9" s="2" t="n">
        <v>0.0001591861</v>
      </c>
      <c r="JQ9" s="2" t="n">
        <v>0.0001640558</v>
      </c>
      <c r="JR9" s="2" t="n">
        <v>0.000164336</v>
      </c>
      <c r="JS9" s="2" t="n">
        <v>0.0002118587</v>
      </c>
      <c r="JT9" s="2" t="n">
        <v>0.0002557993</v>
      </c>
      <c r="JU9" s="2" t="n">
        <v>0.0002493084</v>
      </c>
      <c r="JV9" s="2" t="n">
        <v>0.0002706647</v>
      </c>
      <c r="JW9" s="2" t="n">
        <v>0.000296706</v>
      </c>
      <c r="JX9" s="2" t="n">
        <v>0.0002677321</v>
      </c>
      <c r="JY9" s="2" t="n">
        <v>0.0002665758</v>
      </c>
      <c r="JZ9" s="2" t="n">
        <v>0.000336206</v>
      </c>
      <c r="KA9" s="2" t="n">
        <v>0.0003976524</v>
      </c>
      <c r="KB9" s="2" t="n">
        <v>0.0004098833</v>
      </c>
      <c r="KC9" s="2" t="n">
        <v>0.0004203796</v>
      </c>
      <c r="KD9" s="2" t="n">
        <v>0.0004441261</v>
      </c>
      <c r="KE9" s="2" t="n">
        <v>0.0004544675</v>
      </c>
      <c r="KF9" s="2" t="n">
        <v>0.0004689813</v>
      </c>
      <c r="KG9" s="2" t="n">
        <v>0.0005048275</v>
      </c>
      <c r="KH9" s="2" t="n">
        <v>0.0005654156</v>
      </c>
      <c r="KI9" s="2" t="n">
        <v>0.0006320953</v>
      </c>
      <c r="KJ9" s="2" t="n">
        <v>0.0006971657</v>
      </c>
      <c r="KK9" s="2" t="n">
        <v>0.0007364154</v>
      </c>
      <c r="KL9" s="2" t="n">
        <v>0.0007554769</v>
      </c>
      <c r="KM9" s="2" t="n">
        <v>0.000783211</v>
      </c>
      <c r="KN9" s="2" t="n">
        <v>0.000797832</v>
      </c>
      <c r="KO9" s="2" t="n">
        <v>0.0007958591</v>
      </c>
      <c r="KP9" s="2" t="n">
        <v>0.0008204401</v>
      </c>
      <c r="KQ9" s="2" t="n">
        <v>0.0008800447</v>
      </c>
      <c r="KR9" s="2" t="n">
        <v>0.0009423375</v>
      </c>
      <c r="KS9" s="2" t="n">
        <v>0.0009926796</v>
      </c>
      <c r="KT9" s="2" t="n">
        <v>0.001010334</v>
      </c>
      <c r="KU9" s="2" t="n">
        <v>0.001016086</v>
      </c>
      <c r="KV9" s="2" t="n">
        <v>0.001049417</v>
      </c>
      <c r="KW9" s="2" t="n">
        <v>0.001076823</v>
      </c>
      <c r="KX9" s="2" t="n">
        <v>0.001091689</v>
      </c>
      <c r="KY9" s="2" t="n">
        <v>0.001151878</v>
      </c>
      <c r="KZ9" s="2" t="n">
        <v>0.001228714</v>
      </c>
      <c r="LA9" s="2" t="n">
        <v>0.001250565</v>
      </c>
      <c r="LB9" s="2" t="n">
        <v>0.001237828</v>
      </c>
      <c r="LC9" s="2" t="n">
        <v>0.001244772</v>
      </c>
      <c r="LD9" s="2" t="n">
        <v>0.001264888</v>
      </c>
      <c r="LE9" s="2" t="n">
        <v>0.001281154</v>
      </c>
      <c r="LF9" s="2" t="n">
        <v>0.001291209</v>
      </c>
      <c r="LG9" s="2" t="n">
        <v>0.001298016</v>
      </c>
      <c r="LH9" s="2" t="n">
        <v>0.001308656</v>
      </c>
      <c r="LI9" s="2" t="n">
        <v>0.001303369</v>
      </c>
      <c r="LJ9" s="2" t="n">
        <v>0.001301754</v>
      </c>
      <c r="LK9" s="2" t="n">
        <v>0.001328939</v>
      </c>
      <c r="LL9" s="2" t="n">
        <v>0.001360267</v>
      </c>
      <c r="LM9" s="2" t="n">
        <v>0.001355267</v>
      </c>
      <c r="LN9" s="2" t="n">
        <v>0.001335096</v>
      </c>
      <c r="LO9" s="2" t="n">
        <v>0.001325214</v>
      </c>
      <c r="LP9" s="2" t="n">
        <v>0.00132643</v>
      </c>
      <c r="LQ9" s="2" t="n">
        <v>0.001349574</v>
      </c>
      <c r="LR9" s="2" t="n">
        <v>0.001394272</v>
      </c>
      <c r="LS9" s="2" t="n">
        <v>0.001441431</v>
      </c>
      <c r="LT9" s="2" t="n">
        <v>0.001482755</v>
      </c>
      <c r="LU9" s="2" t="n">
        <v>0.001522768</v>
      </c>
      <c r="LV9" s="2" t="n">
        <v>0.001553047</v>
      </c>
      <c r="LW9" s="2" t="n">
        <v>0.001584953</v>
      </c>
      <c r="LX9" s="2" t="n">
        <v>0.001635617</v>
      </c>
      <c r="LY9" s="2" t="n">
        <v>0.001669645</v>
      </c>
      <c r="LZ9" s="2" t="n">
        <v>0.001665258</v>
      </c>
      <c r="MA9" s="2" t="n">
        <v>0.001670003</v>
      </c>
      <c r="MB9" s="2" t="n">
        <v>0.001686698</v>
      </c>
      <c r="MC9" s="2" t="n">
        <v>0.001688862</v>
      </c>
      <c r="MD9" s="2" t="n">
        <v>0.001691651</v>
      </c>
      <c r="ME9" s="2" t="n">
        <v>0.001726115</v>
      </c>
      <c r="MF9" s="2" t="n">
        <v>0.001774877</v>
      </c>
      <c r="MG9" s="2" t="n">
        <v>0.001791322</v>
      </c>
      <c r="MH9" s="2" t="n">
        <v>0.001766175</v>
      </c>
      <c r="MI9" s="2" t="n">
        <v>0.001752049</v>
      </c>
      <c r="MJ9" s="2" t="n">
        <v>0.001771158</v>
      </c>
      <c r="MK9" s="2" t="n">
        <v>0.001787394</v>
      </c>
      <c r="ML9" s="2" t="n">
        <v>0.001802546</v>
      </c>
      <c r="MM9" s="2" t="n">
        <v>0.001841795</v>
      </c>
      <c r="MN9" s="2" t="n">
        <v>0.001885629</v>
      </c>
      <c r="MO9" s="2" t="n">
        <v>0.00190106</v>
      </c>
      <c r="MP9" s="2" t="n">
        <v>0.001900953</v>
      </c>
      <c r="MQ9" s="2" t="n">
        <v>0.001920408</v>
      </c>
      <c r="MR9" s="2" t="n">
        <v>0.00196203</v>
      </c>
      <c r="MS9" s="2" t="n">
        <v>0.001988941</v>
      </c>
      <c r="MT9" s="2" t="n">
        <v>0.002005124</v>
      </c>
      <c r="MU9" s="2" t="n">
        <v>0.002021933</v>
      </c>
      <c r="MV9" s="2" t="n">
        <v>0.002042234</v>
      </c>
      <c r="MW9" s="2" t="n">
        <v>0.002034456</v>
      </c>
      <c r="MX9" s="2" t="n">
        <v>0.002003825</v>
      </c>
      <c r="MY9" s="2" t="n">
        <v>0.001997209</v>
      </c>
      <c r="MZ9" s="2" t="n">
        <v>0.001968735</v>
      </c>
      <c r="NA9" s="2" t="n">
        <v>0.001885807</v>
      </c>
      <c r="NB9" s="2" t="n">
        <v>0.001805222</v>
      </c>
      <c r="NC9" s="2" t="n">
        <v>0.001741171</v>
      </c>
      <c r="ND9" s="2" t="n">
        <v>0.001652461</v>
      </c>
      <c r="NE9" s="2" t="n">
        <v>0.001558334</v>
      </c>
      <c r="NF9" s="2" t="n">
        <v>0.001495946</v>
      </c>
      <c r="NG9" s="2" t="n">
        <v>0.00146777</v>
      </c>
      <c r="NH9" s="2" t="n">
        <v>0.001428318</v>
      </c>
      <c r="NI9" s="2" t="n">
        <v>0.001363146</v>
      </c>
      <c r="NJ9" s="2" t="n">
        <v>0.001299047</v>
      </c>
      <c r="NK9" s="2" t="n">
        <v>0.001222485</v>
      </c>
      <c r="NL9" s="2" t="n">
        <v>0.001140487</v>
      </c>
      <c r="NM9" s="2" t="n">
        <v>0.001101077</v>
      </c>
      <c r="NN9" s="2" t="n">
        <v>0.001074088</v>
      </c>
      <c r="NO9" s="2" t="n">
        <v>0.001049948</v>
      </c>
      <c r="NP9" s="2" t="n">
        <v>0.001080358</v>
      </c>
      <c r="NQ9" s="2" t="n">
        <v>0.00112263</v>
      </c>
      <c r="NR9" s="2" t="n">
        <v>0.00113374</v>
      </c>
      <c r="NS9" s="2" t="n">
        <v>0.001159298</v>
      </c>
      <c r="NT9" s="2" t="n">
        <v>0.001210666</v>
      </c>
      <c r="NU9" s="2" t="n">
        <v>0.001242042</v>
      </c>
      <c r="NV9" s="2" t="n">
        <v>0.001265878</v>
      </c>
      <c r="NW9" s="2" t="n">
        <v>0.001293618</v>
      </c>
      <c r="NX9" s="2" t="n">
        <v>0.001303363</v>
      </c>
      <c r="NY9" s="2" t="n">
        <v>0.001317817</v>
      </c>
      <c r="NZ9" s="2" t="n">
        <v>0.001344025</v>
      </c>
      <c r="OA9" s="2" t="n">
        <v>0.001355749</v>
      </c>
      <c r="OB9" s="2" t="n">
        <v>0.001367563</v>
      </c>
      <c r="OC9" s="2" t="n">
        <v>0.001409233</v>
      </c>
      <c r="OD9" s="2" t="n">
        <v>0.001451969</v>
      </c>
      <c r="OE9" s="2" t="n">
        <v>0.00146032</v>
      </c>
      <c r="OF9" s="2" t="n">
        <v>0.001464897</v>
      </c>
      <c r="OG9" s="2" t="n">
        <v>0.001488113</v>
      </c>
      <c r="OH9" s="2" t="n">
        <v>0.001499546</v>
      </c>
      <c r="OI9" s="2" t="n">
        <v>0.001496416</v>
      </c>
      <c r="OJ9" s="2" t="n">
        <v>0.001515234</v>
      </c>
      <c r="OK9" s="2" t="n">
        <v>0.00155353</v>
      </c>
      <c r="OL9" s="2" t="n">
        <v>0.001584756</v>
      </c>
      <c r="OM9" s="2" t="n">
        <v>0.001603627</v>
      </c>
      <c r="ON9" s="2" t="n">
        <v>0.001603115</v>
      </c>
      <c r="OO9" s="2" t="n">
        <v>0.001602471</v>
      </c>
      <c r="OP9" s="2" t="n">
        <v>0.001579261</v>
      </c>
      <c r="OQ9" s="2" t="n">
        <v>0.001501739</v>
      </c>
      <c r="OR9" s="2" t="n">
        <v>0.001432872</v>
      </c>
      <c r="OS9" s="2" t="n">
        <v>0.001398331</v>
      </c>
      <c r="OT9" s="2" t="n">
        <v>0.001338196</v>
      </c>
      <c r="OU9" s="2" t="n">
        <v>0.00125435</v>
      </c>
      <c r="OV9" s="2" t="n">
        <v>0.001199138</v>
      </c>
      <c r="OW9" s="2" t="n">
        <v>0.001148015</v>
      </c>
      <c r="OX9" s="2" t="n">
        <v>0.001065254</v>
      </c>
      <c r="OY9" s="2" t="n">
        <v>0.0009922504</v>
      </c>
      <c r="OZ9" s="2" t="n">
        <v>0.0009605289</v>
      </c>
      <c r="PA9" s="2" t="n">
        <v>0.0009412706</v>
      </c>
      <c r="PB9" s="2" t="n">
        <v>0.0009069741</v>
      </c>
      <c r="PC9" s="2" t="n">
        <v>0.0008677244</v>
      </c>
      <c r="PD9" s="2" t="n">
        <v>0.0008362234</v>
      </c>
      <c r="PE9" s="2" t="n">
        <v>0.0008085311</v>
      </c>
      <c r="PF9" s="2" t="n">
        <v>0.0007572055</v>
      </c>
      <c r="PG9" s="2" t="n">
        <v>0.0006963313</v>
      </c>
      <c r="PH9" s="2" t="n">
        <v>0.0006747424</v>
      </c>
      <c r="PI9" s="2" t="n">
        <v>0.0006553292</v>
      </c>
      <c r="PJ9" s="2" t="n">
        <v>0.0006070494</v>
      </c>
      <c r="PK9" s="2" t="n">
        <v>0.000579226</v>
      </c>
      <c r="PL9" s="2" t="n">
        <v>0.0005735814</v>
      </c>
      <c r="PM9" s="2" t="n">
        <v>0.0005459547</v>
      </c>
      <c r="PN9" s="2" t="n">
        <v>0.0005259335</v>
      </c>
      <c r="PO9" s="2" t="n">
        <v>0.000535804</v>
      </c>
      <c r="PP9" s="2" t="n">
        <v>0.0005571723</v>
      </c>
      <c r="PQ9" s="2" t="n">
        <v>0.0005738199</v>
      </c>
      <c r="PR9" s="2" t="n">
        <v>0.0005829632</v>
      </c>
      <c r="PS9" s="2" t="n">
        <v>0.0005923092</v>
      </c>
      <c r="PT9" s="2" t="n">
        <v>0.0006075025</v>
      </c>
      <c r="PU9" s="2" t="n">
        <v>0.0006143927</v>
      </c>
      <c r="PV9" s="2" t="n">
        <v>0.0006207645</v>
      </c>
      <c r="PW9" s="2" t="n">
        <v>0.0006358147</v>
      </c>
      <c r="PX9" s="2" t="n">
        <v>0.0006220877</v>
      </c>
      <c r="PY9" s="2" t="n">
        <v>0.000573045</v>
      </c>
      <c r="PZ9" s="2" t="n">
        <v>0.0005245864</v>
      </c>
      <c r="QA9" s="2" t="n">
        <v>0.0004807532</v>
      </c>
      <c r="QB9" s="2" t="n">
        <v>0.0004331291</v>
      </c>
      <c r="QC9" s="2" t="n">
        <v>0.0003898501</v>
      </c>
      <c r="QD9" s="2" t="n">
        <v>0.000356257</v>
      </c>
      <c r="QE9" s="2" t="n">
        <v>0.0003148615</v>
      </c>
      <c r="QF9" s="2" t="n">
        <v>0.0002539158</v>
      </c>
      <c r="QG9" s="2" t="n">
        <v>0.0001867056</v>
      </c>
      <c r="QH9" s="2" t="n">
        <v>0.0001209557</v>
      </c>
      <c r="QI9" s="3" t="n">
        <v>4.003644E-005</v>
      </c>
      <c r="QJ9" s="3" t="n">
        <v>-4.161E-005</v>
      </c>
      <c r="QK9" s="2" t="n">
        <v>-0.0001033008</v>
      </c>
      <c r="QL9" s="2" t="n">
        <v>-0.0001791298</v>
      </c>
      <c r="QM9" s="2" t="n">
        <v>-0.0002567112</v>
      </c>
      <c r="QN9" s="2" t="n">
        <v>-0.0003111959</v>
      </c>
      <c r="QO9" s="2" t="n">
        <v>-0.000376004</v>
      </c>
      <c r="QP9" s="2" t="n">
        <v>-0.0004752934</v>
      </c>
      <c r="QQ9" s="2" t="n">
        <v>-0.0005574346</v>
      </c>
      <c r="QR9" s="2" t="n">
        <v>-0.0006150365</v>
      </c>
      <c r="QS9" s="2" t="n">
        <v>-0.0007016957</v>
      </c>
      <c r="QT9" s="2" t="n">
        <v>-0.0008046031</v>
      </c>
      <c r="QU9" s="2" t="n">
        <v>-0.0008995474</v>
      </c>
      <c r="QV9" s="2" t="n">
        <v>-0.001008952</v>
      </c>
      <c r="QW9" s="2" t="n">
        <v>-0.001132935</v>
      </c>
      <c r="QX9" s="2" t="n">
        <v>-0.001228064</v>
      </c>
      <c r="QY9" s="2" t="n">
        <v>-0.00128845</v>
      </c>
      <c r="QZ9" s="2" t="n">
        <v>-0.001345509</v>
      </c>
      <c r="RA9" s="2" t="n">
        <v>-0.001402038</v>
      </c>
      <c r="RB9" s="2" t="n">
        <v>-0.001440573</v>
      </c>
      <c r="RC9" s="2" t="n">
        <v>-0.001475096</v>
      </c>
      <c r="RD9" s="2" t="n">
        <v>-0.001502931</v>
      </c>
      <c r="RE9" s="2" t="n">
        <v>-0.00149914</v>
      </c>
      <c r="RF9" s="2" t="n">
        <v>-0.001481915</v>
      </c>
      <c r="RG9" s="2" t="n">
        <v>-0.001487666</v>
      </c>
      <c r="RH9" s="2" t="n">
        <v>-0.001503831</v>
      </c>
      <c r="RI9" s="2" t="n">
        <v>-0.001493216</v>
      </c>
      <c r="RJ9" s="2" t="n">
        <v>-0.001461077</v>
      </c>
      <c r="RK9" s="2" t="n">
        <v>-0.001432288</v>
      </c>
      <c r="RL9" s="2" t="n">
        <v>-0.001406783</v>
      </c>
      <c r="RM9" s="2" t="n">
        <v>-0.001372188</v>
      </c>
      <c r="RN9" s="2" t="n">
        <v>-0.001351041</v>
      </c>
      <c r="RO9" s="2" t="n">
        <v>-0.001332867</v>
      </c>
      <c r="RP9" s="2" t="n">
        <v>-0.001283318</v>
      </c>
      <c r="RQ9" s="2" t="n">
        <v>-0.001226127</v>
      </c>
      <c r="RR9" s="2" t="n">
        <v>-0.001181364</v>
      </c>
      <c r="RS9" s="2" t="n">
        <v>-0.001143259</v>
      </c>
      <c r="RT9" s="2" t="n">
        <v>-0.001120585</v>
      </c>
      <c r="RU9" s="2" t="n">
        <v>-0.001103461</v>
      </c>
      <c r="RV9" s="2" t="n">
        <v>-0.001070577</v>
      </c>
      <c r="RW9" s="2" t="n">
        <v>-0.001039922</v>
      </c>
      <c r="RX9" s="2" t="n">
        <v>-0.001023555</v>
      </c>
      <c r="RY9" s="2" t="n">
        <v>-0.0009992063</v>
      </c>
      <c r="RZ9" s="2" t="n">
        <v>-0.0009771526</v>
      </c>
      <c r="SA9" s="2" t="n">
        <v>-0.0009686172</v>
      </c>
      <c r="SB9" s="2" t="n">
        <v>-0.0009432316</v>
      </c>
      <c r="SC9" s="2" t="n">
        <v>-0.0008894264</v>
      </c>
      <c r="SD9" s="2" t="n">
        <v>-0.0008444727</v>
      </c>
      <c r="SE9" s="2" t="n">
        <v>-0.0008218169</v>
      </c>
      <c r="SF9" s="2" t="n">
        <v>-0.0007927358</v>
      </c>
      <c r="SG9" s="2" t="n">
        <v>-0.0007689774</v>
      </c>
      <c r="SH9" s="2" t="n">
        <v>-0.0007753253</v>
      </c>
      <c r="SI9" s="2" t="n">
        <v>-0.0007780373</v>
      </c>
      <c r="SJ9" s="2" t="n">
        <v>-0.0007659972</v>
      </c>
      <c r="SK9" s="2" t="n">
        <v>-0.0007701695</v>
      </c>
      <c r="SL9" s="2" t="n">
        <v>-0.0007748008</v>
      </c>
      <c r="SM9" s="2" t="n">
        <v>-0.0007565081</v>
      </c>
      <c r="SN9" s="2" t="n">
        <v>-0.0007419467</v>
      </c>
      <c r="SO9" s="2" t="n">
        <v>-0.000748241</v>
      </c>
      <c r="SP9" s="2" t="n">
        <v>-0.0007407189</v>
      </c>
      <c r="SQ9" s="2" t="n">
        <v>-0.0007142067</v>
      </c>
      <c r="SR9" s="2" t="n">
        <v>-0.0007024527</v>
      </c>
      <c r="SS9" s="2" t="n">
        <v>-0.0006958068</v>
      </c>
      <c r="ST9" s="2" t="n">
        <v>-0.0006543637</v>
      </c>
      <c r="SU9" s="2" t="n">
        <v>-0.000610286</v>
      </c>
      <c r="SV9" s="2" t="n">
        <v>-0.0006022871</v>
      </c>
      <c r="SW9" s="2" t="n">
        <v>-0.000593394</v>
      </c>
      <c r="SX9" s="2" t="n">
        <v>-0.0005663693</v>
      </c>
      <c r="SY9" s="2" t="n">
        <v>-0.0005523503</v>
      </c>
      <c r="SZ9" s="2" t="n">
        <v>-0.0005554914</v>
      </c>
      <c r="TA9" s="2" t="n">
        <v>-0.0005522847</v>
      </c>
      <c r="TB9" s="2" t="n">
        <v>-0.0005473554</v>
      </c>
      <c r="TC9" s="2" t="n">
        <v>-0.0005500495</v>
      </c>
      <c r="TD9" s="2" t="n">
        <v>-0.0005496442</v>
      </c>
      <c r="TE9" s="2" t="n">
        <v>-0.0005271256</v>
      </c>
      <c r="TF9" s="2" t="n">
        <v>-0.000483346</v>
      </c>
      <c r="TG9" s="2" t="n">
        <v>-0.0004559934</v>
      </c>
      <c r="TH9" s="2" t="n">
        <v>-0.000457269</v>
      </c>
      <c r="TI9" s="2" t="n">
        <v>-0.0004665971</v>
      </c>
      <c r="TJ9" s="2" t="n">
        <v>-0.000461793</v>
      </c>
      <c r="TK9" s="2" t="n">
        <v>-0.000439465</v>
      </c>
      <c r="TL9" s="2" t="n">
        <v>-0.0004216433</v>
      </c>
      <c r="TM9" s="2" t="n">
        <v>-0.0003994882</v>
      </c>
      <c r="TN9" s="2" t="n">
        <v>-0.0003683925</v>
      </c>
      <c r="TO9" s="2" t="n">
        <v>-0.0003701031</v>
      </c>
      <c r="TP9" s="2" t="n">
        <v>-0.0003988564</v>
      </c>
      <c r="TQ9" s="2" t="n">
        <v>-0.0003979385</v>
      </c>
      <c r="TR9" s="2" t="n">
        <v>-0.000368768</v>
      </c>
      <c r="TS9" s="2" t="n">
        <v>-0.000336808</v>
      </c>
      <c r="TT9" s="2" t="n">
        <v>-0.000316292</v>
      </c>
      <c r="TU9" s="2" t="n">
        <v>-0.0003091931</v>
      </c>
      <c r="TV9" s="2" t="n">
        <v>-0.0003016114</v>
      </c>
      <c r="TW9" s="2" t="n">
        <v>-0.0003042877</v>
      </c>
      <c r="TX9" s="2" t="n">
        <v>-0.000312078</v>
      </c>
      <c r="TY9" s="2" t="n">
        <v>-0.0002914905</v>
      </c>
      <c r="TZ9" s="2" t="n">
        <v>-0.0002659857</v>
      </c>
      <c r="UA9" s="2" t="n">
        <v>-0.0002574682</v>
      </c>
      <c r="UB9" s="2" t="n">
        <v>-0.0002529859</v>
      </c>
      <c r="UC9" s="2" t="n">
        <v>-0.000259763</v>
      </c>
      <c r="UD9" s="2" t="n">
        <v>-0.0002716601</v>
      </c>
      <c r="UE9" s="2" t="n">
        <v>-0.0002743959</v>
      </c>
      <c r="UF9" s="2" t="n">
        <v>-0.0002747595</v>
      </c>
      <c r="UG9" s="2" t="n">
        <v>-0.0002705872</v>
      </c>
      <c r="UH9" s="2" t="n">
        <v>-0.0002565324</v>
      </c>
      <c r="UI9" s="2" t="n">
        <v>-0.0002500296</v>
      </c>
      <c r="UJ9" s="2" t="n">
        <v>-0.000239706</v>
      </c>
      <c r="UK9" s="2" t="n">
        <v>-0.0002263308</v>
      </c>
      <c r="UL9" s="2" t="n">
        <v>-0.0002429903</v>
      </c>
      <c r="UM9" s="2" t="n">
        <v>-0.0002713025</v>
      </c>
      <c r="UN9" s="2" t="n">
        <v>-0.0002816021</v>
      </c>
      <c r="UO9" s="2" t="n">
        <v>-0.0002933383</v>
      </c>
      <c r="UP9" s="2" t="n">
        <v>-0.0003172517</v>
      </c>
      <c r="UQ9" s="2" t="n">
        <v>-0.0003257811</v>
      </c>
      <c r="UR9" s="2" t="n">
        <v>-0.0003245711</v>
      </c>
      <c r="US9" s="2" t="n">
        <v>-0.0003296197</v>
      </c>
      <c r="UT9" s="2" t="n">
        <v>-0.0003210724</v>
      </c>
      <c r="UU9" s="2" t="n">
        <v>-0.0002863526</v>
      </c>
      <c r="UV9" s="2" t="n">
        <v>-0.000258559</v>
      </c>
      <c r="UW9" s="2" t="n">
        <v>-0.0002651751</v>
      </c>
      <c r="UX9" s="2" t="n">
        <v>-0.0002746582</v>
      </c>
      <c r="UY9" s="2" t="n">
        <v>-0.0002886415</v>
      </c>
      <c r="UZ9" s="2" t="n">
        <v>-0.0003438473</v>
      </c>
      <c r="VA9" s="2" t="n">
        <v>-0.0003803849</v>
      </c>
      <c r="VB9" s="2" t="n">
        <v>-0.0003437996</v>
      </c>
      <c r="VC9" s="2" t="n">
        <v>-0.0003225207</v>
      </c>
      <c r="VD9" s="2" t="n">
        <v>-0.0003427088</v>
      </c>
      <c r="VE9" s="2" t="n">
        <v>-0.0003109813</v>
      </c>
      <c r="VF9" s="2" t="n">
        <v>-0.0002807617</v>
      </c>
      <c r="VG9" s="2" t="n">
        <v>-0.0003080189</v>
      </c>
      <c r="VH9" s="2" t="n">
        <v>-0.0003003895</v>
      </c>
      <c r="VI9" s="2" t="n">
        <v>-0.0002762795</v>
      </c>
      <c r="VJ9" s="2" t="n">
        <v>-0.0003004491</v>
      </c>
      <c r="VK9" s="2" t="n">
        <v>-0.0002867699</v>
      </c>
      <c r="VL9" s="2" t="n">
        <v>-0.0002327859</v>
      </c>
      <c r="VM9" s="2" t="n">
        <v>-0.0002136707</v>
      </c>
      <c r="VN9" s="2" t="n">
        <v>-0.0001972258</v>
      </c>
      <c r="VO9" s="2" t="n">
        <v>-0.0001670539</v>
      </c>
      <c r="VP9" s="2" t="n">
        <v>-0.0001539707</v>
      </c>
      <c r="VQ9" s="2" t="n">
        <v>-0.0001606464</v>
      </c>
      <c r="VR9" s="2" t="n">
        <v>-0.0001642644</v>
      </c>
      <c r="VS9" s="2" t="n">
        <v>-0.0001515269</v>
      </c>
      <c r="VT9" s="2" t="n">
        <v>-0.0001160324</v>
      </c>
      <c r="VU9" s="3" t="n">
        <v>-7.508993E-005</v>
      </c>
      <c r="VV9" s="3" t="n">
        <v>-3.117323E-005</v>
      </c>
      <c r="VW9" s="3" t="n">
        <v>-1.35541E-005</v>
      </c>
      <c r="VX9" s="3" t="n">
        <v>-2.011657E-005</v>
      </c>
      <c r="VY9" s="3" t="n">
        <v>-1.146793E-005</v>
      </c>
      <c r="VZ9" s="3" t="n">
        <v>-1.530051E-005</v>
      </c>
      <c r="WA9" s="3" t="n">
        <v>-2.613664E-005</v>
      </c>
      <c r="WB9" s="3" t="n">
        <v>1.870394E-005</v>
      </c>
      <c r="WC9" s="3" t="n">
        <v>9.397268E-005</v>
      </c>
      <c r="WD9" s="2" t="n">
        <v>0.0001203835</v>
      </c>
      <c r="WE9" s="2" t="n">
        <v>0.0001228571</v>
      </c>
      <c r="WF9" s="2" t="n">
        <v>0.000133574</v>
      </c>
      <c r="WG9" s="2" t="n">
        <v>0.0001369178</v>
      </c>
      <c r="WH9" s="2" t="n">
        <v>0.0001406789</v>
      </c>
      <c r="WI9" s="2" t="n">
        <v>0.0001531661</v>
      </c>
      <c r="WJ9" s="2" t="n">
        <v>0.0001821578</v>
      </c>
      <c r="WK9" s="2" t="n">
        <v>0.0002264559</v>
      </c>
      <c r="WL9" s="2" t="n">
        <v>0.0002618134</v>
      </c>
      <c r="WM9" s="2" t="n">
        <v>0.0002871752</v>
      </c>
      <c r="WN9" s="2" t="n">
        <v>0.0003124714</v>
      </c>
      <c r="WO9" s="2" t="n">
        <v>0.0003369093</v>
      </c>
      <c r="WP9" s="2" t="n">
        <v>0.000345701</v>
      </c>
      <c r="WQ9" s="2" t="n">
        <v>0.0003400266</v>
      </c>
      <c r="WR9" s="2" t="n">
        <v>0.0003506541</v>
      </c>
      <c r="WS9" s="2" t="n">
        <v>0.0003925145</v>
      </c>
      <c r="WT9" s="2" t="n">
        <v>0.0004357696</v>
      </c>
      <c r="WU9" s="2" t="n">
        <v>0.0004719138</v>
      </c>
      <c r="WV9" s="2" t="n">
        <v>0.0005155206</v>
      </c>
      <c r="WW9" s="2" t="n">
        <v>0.0005543828</v>
      </c>
      <c r="WX9" s="2" t="n">
        <v>0.0005701482</v>
      </c>
      <c r="WY9" s="2" t="n">
        <v>0.0005798697</v>
      </c>
      <c r="WZ9" s="2" t="n">
        <v>0.0006091416</v>
      </c>
      <c r="XA9" s="2" t="n">
        <v>0.0006401539</v>
      </c>
      <c r="XB9" s="2" t="n">
        <v>0.0006681859</v>
      </c>
      <c r="XC9" s="2" t="n">
        <v>0.0007148385</v>
      </c>
      <c r="XD9" s="2" t="n">
        <v>0.0007617176</v>
      </c>
      <c r="XE9" s="2" t="n">
        <v>0.000799036</v>
      </c>
      <c r="XF9" s="2" t="n">
        <v>0.0008523822</v>
      </c>
      <c r="XG9" s="2" t="n">
        <v>0.0008962989</v>
      </c>
      <c r="XH9" s="2" t="n">
        <v>0.0009137153</v>
      </c>
      <c r="XI9" s="2" t="n">
        <v>0.0009285033</v>
      </c>
      <c r="XJ9" s="2" t="n">
        <v>0.0009567261</v>
      </c>
      <c r="XK9" s="2" t="n">
        <v>0.000993675</v>
      </c>
      <c r="XL9" s="2" t="n">
        <v>0.001035893</v>
      </c>
      <c r="XM9" s="2" t="n">
        <v>0.001090443</v>
      </c>
      <c r="XN9" s="2" t="n">
        <v>0.001156944</v>
      </c>
      <c r="XO9" s="2" t="n">
        <v>0.001214039</v>
      </c>
      <c r="XP9" s="2" t="n">
        <v>0.001250768</v>
      </c>
      <c r="XQ9" s="2" t="n">
        <v>0.001285976</v>
      </c>
      <c r="XR9" s="2" t="n">
        <v>0.001332253</v>
      </c>
      <c r="XS9" s="2" t="n">
        <v>0.001369905</v>
      </c>
      <c r="XT9" s="2" t="n">
        <v>0.001393902</v>
      </c>
      <c r="XU9" s="2" t="n">
        <v>0.001437098</v>
      </c>
      <c r="XV9" s="2" t="n">
        <v>0.001496565</v>
      </c>
      <c r="XW9" s="2" t="n">
        <v>0.001545513</v>
      </c>
      <c r="XX9" s="2" t="n">
        <v>0.001593643</v>
      </c>
      <c r="XY9" s="2" t="n">
        <v>0.001636058</v>
      </c>
      <c r="XZ9" s="2" t="n">
        <v>0.001659375</v>
      </c>
      <c r="YA9" s="2" t="n">
        <v>0.00168373</v>
      </c>
      <c r="YB9" s="2" t="n">
        <v>0.001704496</v>
      </c>
      <c r="YC9" s="2" t="n">
        <v>0.001716644</v>
      </c>
      <c r="YD9" s="2" t="n">
        <v>0.001742727</v>
      </c>
      <c r="YE9" s="2" t="n">
        <v>0.001777273</v>
      </c>
      <c r="YF9" s="2" t="n">
        <v>0.001792592</v>
      </c>
      <c r="YG9" s="2" t="n">
        <v>0.001813275</v>
      </c>
      <c r="YH9" s="2" t="n">
        <v>0.001853633</v>
      </c>
      <c r="YI9" s="2" t="n">
        <v>0.001875186</v>
      </c>
      <c r="YJ9" s="2" t="n">
        <v>0.001874173</v>
      </c>
      <c r="YK9" s="2" t="n">
        <v>0.001892483</v>
      </c>
      <c r="YL9" s="2" t="n">
        <v>0.001922172</v>
      </c>
      <c r="YM9" s="2" t="n">
        <v>0.001934528</v>
      </c>
      <c r="YN9" s="2" t="n">
        <v>0.001950359</v>
      </c>
      <c r="YO9" s="2" t="n">
        <v>0.001985449</v>
      </c>
      <c r="YP9" s="2" t="n">
        <v>0.002015144</v>
      </c>
      <c r="YQ9" s="2" t="n">
        <v>0.002025968</v>
      </c>
      <c r="YR9" s="2" t="n">
        <v>0.002032644</v>
      </c>
      <c r="YS9" s="2" t="n">
        <v>0.002033186</v>
      </c>
      <c r="YT9" s="2" t="n">
        <v>0.002035618</v>
      </c>
      <c r="YU9" s="2" t="n">
        <v>0.002057916</v>
      </c>
      <c r="YV9" s="2" t="n">
        <v>0.002089685</v>
      </c>
      <c r="YW9" s="2" t="n">
        <v>0.00211736</v>
      </c>
      <c r="YX9" s="2" t="n">
        <v>0.002154183</v>
      </c>
      <c r="YY9" s="2" t="n">
        <v>0.002192712</v>
      </c>
      <c r="YZ9" s="2" t="n">
        <v>0.002208448</v>
      </c>
      <c r="ZA9" s="2" t="n">
        <v>0.002207661</v>
      </c>
      <c r="ZB9" s="2" t="n">
        <v>0.002198088</v>
      </c>
      <c r="ZC9" s="2" t="n">
        <v>0.002188444</v>
      </c>
      <c r="ZD9" s="2" t="n">
        <v>0.002198541</v>
      </c>
      <c r="ZE9" s="2" t="n">
        <v>0.002215683</v>
      </c>
      <c r="ZF9" s="2" t="n">
        <v>0.0022174</v>
      </c>
      <c r="ZG9" s="2" t="n">
        <v>0.002239108</v>
      </c>
      <c r="ZH9" s="2" t="n">
        <v>0.002265042</v>
      </c>
      <c r="ZI9" s="2" t="n">
        <v>0.002224869</v>
      </c>
      <c r="ZJ9" s="2" t="n">
        <v>0.002159709</v>
      </c>
      <c r="ZK9" s="2" t="n">
        <v>0.002096891</v>
      </c>
      <c r="ZL9" s="2" t="n">
        <v>0.001986879</v>
      </c>
      <c r="ZM9" s="2" t="n">
        <v>0.001889008</v>
      </c>
      <c r="ZN9" s="2" t="n">
        <v>0.001919252</v>
      </c>
      <c r="ZO9" s="2" t="n">
        <v>0.001955861</v>
      </c>
      <c r="ZP9" s="2" t="n">
        <v>0.001890069</v>
      </c>
      <c r="ZQ9" s="2" t="n">
        <v>0.001875854</v>
      </c>
      <c r="ZR9" s="2" t="n">
        <v>0.001944196</v>
      </c>
      <c r="ZS9" s="2" t="n">
        <v>0.001904577</v>
      </c>
      <c r="ZT9" s="2" t="n">
        <v>0.001776183</v>
      </c>
      <c r="ZU9" s="2" t="n">
        <v>0.001763988</v>
      </c>
      <c r="ZV9" s="2" t="n">
        <v>0.001817793</v>
      </c>
      <c r="ZW9" s="2" t="n">
        <v>0.00179702</v>
      </c>
      <c r="ZX9" s="2" t="n">
        <v>0.001746196</v>
      </c>
      <c r="ZY9" s="2" t="n">
        <v>0.001769191</v>
      </c>
      <c r="ZZ9" s="2" t="n">
        <v>0.001832724</v>
      </c>
      <c r="AAA9" s="2" t="n">
        <v>0.001835298</v>
      </c>
      <c r="AAB9" s="2" t="n">
        <v>0.001805139</v>
      </c>
      <c r="AAC9" s="2" t="n">
        <v>0.001806676</v>
      </c>
      <c r="AAD9" s="2" t="n">
        <v>0.001801527</v>
      </c>
      <c r="AAE9" s="2" t="n">
        <v>0.001776963</v>
      </c>
      <c r="AAF9" s="2" t="n">
        <v>0.001758671</v>
      </c>
      <c r="AAG9" s="2" t="n">
        <v>0.001737809</v>
      </c>
      <c r="AAH9" s="2" t="n">
        <v>0.001748937</v>
      </c>
      <c r="AAI9" s="2" t="n">
        <v>0.001791429</v>
      </c>
      <c r="AAJ9" s="2" t="n">
        <v>0.001821572</v>
      </c>
      <c r="AAK9" s="2" t="n">
        <v>0.001861221</v>
      </c>
      <c r="AAL9" s="2" t="n">
        <v>0.001865566</v>
      </c>
      <c r="AAM9" s="2" t="n">
        <v>0.001905286</v>
      </c>
      <c r="AAN9" s="2" t="n">
        <v>0.002010256</v>
      </c>
      <c r="AAO9" s="2" t="n">
        <v>0.002045041</v>
      </c>
      <c r="AAP9" s="2" t="n">
        <v>0.002132755</v>
      </c>
      <c r="AAQ9" s="2" t="n">
        <v>0.00237658</v>
      </c>
      <c r="AAR9" s="2" t="n">
        <v>0.002549231</v>
      </c>
      <c r="AAS9" s="2" t="n">
        <v>0.002674276</v>
      </c>
      <c r="AAT9" s="2" t="n">
        <v>0.002926779</v>
      </c>
      <c r="AAU9" s="2" t="n">
        <v>0.003101939</v>
      </c>
      <c r="AAV9" s="2" t="n">
        <v>0.003146082</v>
      </c>
      <c r="AAW9" s="2" t="n">
        <v>0.003288728</v>
      </c>
      <c r="AAX9" s="2" t="n">
        <v>0.003492957</v>
      </c>
      <c r="AAY9" s="2" t="n">
        <v>0.003612495</v>
      </c>
      <c r="AAZ9" s="2" t="n">
        <v>0.003707004</v>
      </c>
      <c r="ABA9" s="2" t="n">
        <v>0.00378465</v>
      </c>
      <c r="ABB9" s="2" t="n">
        <v>0.003737378</v>
      </c>
      <c r="ABC9" s="2" t="n">
        <v>0.003665179</v>
      </c>
      <c r="ABD9" s="2" t="n">
        <v>0.003635645</v>
      </c>
      <c r="ABE9" s="2" t="n">
        <v>0.003547901</v>
      </c>
      <c r="ABF9" s="2" t="n">
        <v>0.003500736</v>
      </c>
      <c r="ABG9" s="2" t="n">
        <v>0.003536743</v>
      </c>
      <c r="ABH9" s="2" t="n">
        <v>0.003567272</v>
      </c>
      <c r="ABI9" s="2" t="n">
        <v>0.003671026</v>
      </c>
      <c r="ABJ9" s="2" t="n">
        <v>0.003867</v>
      </c>
      <c r="ABK9" s="2" t="n">
        <v>0.004030728</v>
      </c>
      <c r="ABL9" s="2" t="n">
        <v>0.004145336</v>
      </c>
      <c r="ABM9" s="2" t="n">
        <v>0.004249823</v>
      </c>
      <c r="ABN9" s="2" t="n">
        <v>0.004365051</v>
      </c>
      <c r="ABO9" s="2" t="n">
        <v>0.004527128</v>
      </c>
      <c r="ABP9" s="2" t="n">
        <v>0.0047086</v>
      </c>
      <c r="ABQ9" s="2" t="n">
        <v>0.004898298</v>
      </c>
      <c r="ABR9" s="2" t="n">
        <v>0.005013525</v>
      </c>
      <c r="ABS9" s="2" t="n">
        <v>0.005035496</v>
      </c>
      <c r="ABT9" s="2" t="n">
        <v>0.005105925</v>
      </c>
      <c r="ABU9" s="2" t="n">
        <v>0.005179799</v>
      </c>
      <c r="ABV9" s="2" t="n">
        <v>0.005221534</v>
      </c>
      <c r="ABW9" s="2" t="n">
        <v>0.005331635</v>
      </c>
      <c r="ABX9" s="2" t="n">
        <v>0.005398035</v>
      </c>
      <c r="ABY9" s="2" t="n">
        <v>0.005355036</v>
      </c>
      <c r="ABZ9" s="2" t="n">
        <v>0.005395937</v>
      </c>
      <c r="ACA9" s="2" t="n">
        <v>0.005461299</v>
      </c>
      <c r="ACB9" s="2" t="n">
        <v>0.005431592</v>
      </c>
      <c r="ACC9" s="2" t="n">
        <v>0.005421662</v>
      </c>
      <c r="ACD9" s="2" t="n">
        <v>0.005392003</v>
      </c>
      <c r="ACE9" s="2" t="n">
        <v>0.005251396</v>
      </c>
      <c r="ACF9" s="2" t="n">
        <v>0.005137897</v>
      </c>
      <c r="ACG9" s="2" t="n">
        <v>0.00509994</v>
      </c>
      <c r="ACH9" s="2" t="n">
        <v>0.005041838</v>
      </c>
      <c r="ACI9" s="2" t="n">
        <v>0.004961729</v>
      </c>
      <c r="ACJ9" s="2" t="n">
        <v>0.004899395</v>
      </c>
      <c r="ACK9" s="2" t="n">
        <v>0.004814065</v>
      </c>
      <c r="ACL9" s="2" t="n">
        <v>0.004723132</v>
      </c>
      <c r="ACM9" s="2" t="n">
        <v>0.004673994</v>
      </c>
      <c r="ACN9" s="2" t="n">
        <v>0.004653931</v>
      </c>
      <c r="ACO9" s="2" t="n">
        <v>0.00463177</v>
      </c>
      <c r="ACP9" s="2" t="n">
        <v>0.004575872</v>
      </c>
      <c r="ACQ9" s="2" t="n">
        <v>0.004470408</v>
      </c>
      <c r="ACR9" s="2" t="n">
        <v>0.004314876</v>
      </c>
      <c r="ACS9" s="2" t="n">
        <v>0.004110443</v>
      </c>
      <c r="ACT9" s="2" t="n">
        <v>0.003886712</v>
      </c>
      <c r="ACU9" s="2" t="n">
        <v>0.003681672</v>
      </c>
      <c r="ACV9" s="2" t="n">
        <v>0.003485727</v>
      </c>
      <c r="ACW9" s="2" t="n">
        <v>0.00333029</v>
      </c>
      <c r="ACX9" s="2" t="n">
        <v>0.003237963</v>
      </c>
      <c r="ACY9" s="2" t="n">
        <v>0.003174961</v>
      </c>
      <c r="ACZ9" s="2" t="n">
        <v>0.003102064</v>
      </c>
      <c r="ADA9" s="2" t="n">
        <v>0.00301677</v>
      </c>
      <c r="ADB9" s="2" t="n">
        <v>0.002929902</v>
      </c>
      <c r="ADC9" s="2" t="n">
        <v>0.002839231</v>
      </c>
      <c r="ADD9" s="2" t="n">
        <v>0.00271796</v>
      </c>
      <c r="ADE9" s="2" t="n">
        <v>0.002588928</v>
      </c>
      <c r="ADF9" s="2" t="n">
        <v>0.002494395</v>
      </c>
      <c r="ADG9" s="2" t="n">
        <v>0.002395332</v>
      </c>
      <c r="ADH9" s="2" t="n">
        <v>0.002268171</v>
      </c>
      <c r="ADI9" s="2" t="n">
        <v>0.002156508</v>
      </c>
      <c r="ADJ9" s="2" t="n">
        <v>0.002060401</v>
      </c>
      <c r="ADK9" s="2" t="n">
        <v>0.001934528</v>
      </c>
      <c r="ADL9" s="2" t="n">
        <v>0.001815426</v>
      </c>
      <c r="ADM9" s="2" t="n">
        <v>0.001709628</v>
      </c>
      <c r="ADN9" s="2" t="n">
        <v>0.001594102</v>
      </c>
      <c r="ADO9" s="2" t="n">
        <v>0.00150044</v>
      </c>
      <c r="ADP9" s="2" t="n">
        <v>0.001446676</v>
      </c>
      <c r="ADQ9" s="2" t="n">
        <v>0.001384377</v>
      </c>
      <c r="ADR9" s="2" t="n">
        <v>0.001298964</v>
      </c>
      <c r="ADS9" s="2" t="n">
        <v>0.001227224</v>
      </c>
      <c r="ADT9" s="2" t="n">
        <v>0.001175559</v>
      </c>
      <c r="ADU9" s="2" t="n">
        <v>0.001119363</v>
      </c>
      <c r="ADV9" s="2" t="n">
        <v>0.001040339</v>
      </c>
      <c r="ADW9" s="2" t="n">
        <v>0.0009685039</v>
      </c>
      <c r="ADX9" s="2" t="n">
        <v>0.0009078383</v>
      </c>
      <c r="ADY9" s="2" t="n">
        <v>0.0008302808</v>
      </c>
      <c r="ADZ9" s="2" t="n">
        <v>0.0007676363</v>
      </c>
      <c r="AEA9" s="2" t="n">
        <v>0.0007268548</v>
      </c>
      <c r="AEB9" s="2" t="n">
        <v>0.0006968975</v>
      </c>
      <c r="AEC9" s="2" t="n">
        <v>0.000690937</v>
      </c>
      <c r="AED9" s="2" t="n">
        <v>0.000666666</v>
      </c>
      <c r="AEE9" s="2" t="n">
        <v>0.0005913377</v>
      </c>
      <c r="AEF9" s="2" t="n">
        <v>0.0005416751</v>
      </c>
      <c r="AEG9" s="2" t="n">
        <v>0.0005269408</v>
      </c>
      <c r="AEH9" s="2" t="n">
        <v>0.0004876018</v>
      </c>
      <c r="AEI9" s="2" t="n">
        <v>0.0004487634</v>
      </c>
      <c r="AEJ9" s="2" t="n">
        <v>0.0004295587</v>
      </c>
      <c r="AEK9" s="2" t="n">
        <v>0.0003977299</v>
      </c>
      <c r="AEL9" s="2" t="n">
        <v>0.0003600001</v>
      </c>
      <c r="AEM9" s="2" t="n">
        <v>0.0003365994</v>
      </c>
      <c r="AEN9" s="2" t="n">
        <v>0.0003196359</v>
      </c>
      <c r="AEO9" s="2" t="n">
        <v>0.0003170013</v>
      </c>
      <c r="AEP9" s="2" t="n">
        <v>0.0003078342</v>
      </c>
      <c r="AEQ9" s="2" t="n">
        <v>0.0002670288</v>
      </c>
      <c r="AER9" s="2" t="n">
        <v>0.0002262235</v>
      </c>
      <c r="AES9" s="2" t="n">
        <v>0.0002013564</v>
      </c>
      <c r="AET9" s="2" t="n">
        <v>0.0001567006</v>
      </c>
      <c r="AEU9" s="2" t="n">
        <v>0.0001084328</v>
      </c>
      <c r="AEV9" s="3" t="n">
        <v>9.109974E-005</v>
      </c>
      <c r="AEW9" s="3" t="n">
        <v>6.297827E-005</v>
      </c>
      <c r="AEX9" s="3" t="n">
        <v>2.610683E-005</v>
      </c>
      <c r="AEY9" s="3" t="n">
        <v>1.666546E-005</v>
      </c>
      <c r="AEZ9" s="3" t="n">
        <v>1.072884E-006</v>
      </c>
      <c r="AFA9" s="3" t="n">
        <v>-4.348755E-005</v>
      </c>
      <c r="AFB9" s="3" t="n">
        <v>-7.590056E-005</v>
      </c>
      <c r="AFC9" s="2" t="n">
        <v>-0.0001123667</v>
      </c>
      <c r="AFD9" s="2" t="n">
        <v>-0.000174129</v>
      </c>
      <c r="AFE9" s="2" t="n">
        <v>-0.0002180338</v>
      </c>
      <c r="AFF9" s="2" t="n">
        <v>-0.0002249718</v>
      </c>
      <c r="AFG9" s="2" t="n">
        <v>-0.0002283692</v>
      </c>
      <c r="AFH9" s="2" t="n">
        <v>-0.000250864</v>
      </c>
      <c r="AFI9" s="2" t="n">
        <v>-0.0002534628</v>
      </c>
      <c r="AFJ9" s="2" t="n">
        <v>-0.0002312064</v>
      </c>
      <c r="AFK9" s="2" t="n">
        <v>-0.000246644</v>
      </c>
      <c r="AFL9" s="2" t="n">
        <v>-0.0002941728</v>
      </c>
      <c r="AFM9" s="2" t="n">
        <v>-0.0003174782</v>
      </c>
      <c r="AFN9" s="2" t="n">
        <v>-0.0003336072</v>
      </c>
      <c r="AFO9" s="2" t="n">
        <v>-0.0003711343</v>
      </c>
      <c r="AFP9" s="2" t="n">
        <v>-0.0004091024</v>
      </c>
      <c r="AFQ9" s="2" t="n">
        <v>-0.0004150987</v>
      </c>
      <c r="AFR9" s="2" t="n">
        <v>-0.0004058957</v>
      </c>
      <c r="AFS9" s="2" t="n">
        <v>-0.000420773</v>
      </c>
      <c r="AFT9" s="2" t="n">
        <v>-0.0004332066</v>
      </c>
      <c r="AFU9" s="2" t="n">
        <v>-0.000422895</v>
      </c>
      <c r="AFV9" s="2" t="n">
        <v>-0.0004190922</v>
      </c>
      <c r="AFW9" s="2" t="n">
        <v>-0.000430131</v>
      </c>
      <c r="AFX9" s="2" t="n">
        <v>-0.0004513025</v>
      </c>
      <c r="AFY9" s="2" t="n">
        <v>-0.000476861</v>
      </c>
      <c r="AFZ9" s="2" t="n">
        <v>-0.0004983306</v>
      </c>
      <c r="AGA9" s="2" t="n">
        <v>-0.0005342722</v>
      </c>
      <c r="AGB9" s="2" t="n">
        <v>-0.0005647659</v>
      </c>
      <c r="AGC9" s="2" t="n">
        <v>-0.0005662561</v>
      </c>
      <c r="AGD9" s="2" t="n">
        <v>-0.0005724549</v>
      </c>
      <c r="AGE9" s="2" t="n">
        <v>-0.0005922556</v>
      </c>
      <c r="AGF9" s="2" t="n">
        <v>-0.0006001592</v>
      </c>
      <c r="AGG9" s="2" t="n">
        <v>-0.0005978942</v>
      </c>
      <c r="AGH9" s="2" t="n">
        <v>-0.0006065011</v>
      </c>
      <c r="AGI9" s="2" t="n">
        <v>-0.0006131172</v>
      </c>
      <c r="AGJ9" s="2" t="n">
        <v>-0.0005947471</v>
      </c>
      <c r="AGK9" s="2" t="n">
        <v>-0.0005833745</v>
      </c>
      <c r="AGL9" s="2" t="n">
        <v>-0.0006011367</v>
      </c>
      <c r="AGM9" s="2" t="n">
        <v>-0.0006129265</v>
      </c>
      <c r="AGN9" s="2" t="n">
        <v>-0.0006211519</v>
      </c>
      <c r="AGO9" s="2" t="n">
        <v>-0.0006456256</v>
      </c>
      <c r="AGP9" s="2" t="n">
        <v>-0.0006520629</v>
      </c>
      <c r="AGQ9" s="2" t="n">
        <v>-0.0006181717</v>
      </c>
      <c r="AGR9" s="2" t="n">
        <v>-0.0005983472</v>
      </c>
      <c r="AGS9" s="2" t="n">
        <v>-0.0006177783</v>
      </c>
      <c r="AGT9" s="2" t="n">
        <v>-0.0006231427</v>
      </c>
      <c r="AGU9" s="2" t="n">
        <v>-0.0006144404</v>
      </c>
      <c r="AGV9" s="2" t="n">
        <v>-0.0006305695</v>
      </c>
      <c r="AGW9" s="2" t="n">
        <v>-0.0006492257</v>
      </c>
      <c r="AGX9" s="2" t="n">
        <v>-0.0006360292</v>
      </c>
      <c r="AGY9" s="2" t="n">
        <v>-0.0006175637</v>
      </c>
      <c r="AGZ9" s="2" t="n">
        <v>-0.0006253958</v>
      </c>
      <c r="AHA9" s="2" t="n">
        <v>-0.0006264687</v>
      </c>
      <c r="AHB9" s="2" t="n">
        <v>-0.0006054759</v>
      </c>
      <c r="AHC9" s="2" t="n">
        <v>-0.0005935073</v>
      </c>
      <c r="AHD9" s="2" t="n">
        <v>-0.0005889416</v>
      </c>
      <c r="AHE9" s="2" t="n">
        <v>-0.0005708456</v>
      </c>
      <c r="AHF9" s="2" t="n">
        <v>-0.0005709648</v>
      </c>
      <c r="AHG9" s="2" t="n">
        <v>-0.000593257</v>
      </c>
      <c r="AHH9" s="2" t="n">
        <v>-0.0005832553</v>
      </c>
      <c r="AHI9" s="2" t="n">
        <v>-0.0005465865</v>
      </c>
      <c r="AHJ9" s="2" t="n">
        <v>-0.0005257606</v>
      </c>
      <c r="AHK9" s="2" t="n">
        <v>-0.0005208373</v>
      </c>
      <c r="AHL9" s="2" t="n">
        <v>-0.0004962325</v>
      </c>
      <c r="AHM9" s="2" t="n">
        <v>-0.0004642963</v>
      </c>
      <c r="AHN9" s="2" t="n">
        <v>-0.0004588723</v>
      </c>
      <c r="AHO9" s="2" t="n">
        <v>-0.0004578948</v>
      </c>
      <c r="AHP9" s="2" t="n">
        <v>-0.0004300833</v>
      </c>
      <c r="AHQ9" s="2" t="n">
        <v>-0.000398767</v>
      </c>
      <c r="AHR9" s="2" t="n">
        <v>-0.0003928065</v>
      </c>
      <c r="AHS9" s="2" t="n">
        <v>-0.000400424</v>
      </c>
      <c r="AHT9" s="2" t="n">
        <v>-0.0003866911</v>
      </c>
      <c r="AHU9" s="2" t="n">
        <v>-0.0003411054</v>
      </c>
      <c r="AHV9" s="2" t="n">
        <v>-0.0003033638</v>
      </c>
      <c r="AHW9" s="2" t="n">
        <v>-0.0002932906</v>
      </c>
      <c r="AHX9" s="2" t="n">
        <v>-0.000286901</v>
      </c>
      <c r="AHY9" s="2" t="n">
        <v>-0.0002837777</v>
      </c>
      <c r="AHZ9" s="2" t="n">
        <v>-0.0002889395</v>
      </c>
      <c r="AIA9" s="2" t="n">
        <v>-0.0002871394</v>
      </c>
      <c r="AIB9" s="2" t="n">
        <v>-0.000272274</v>
      </c>
      <c r="AIC9" s="2" t="n">
        <v>-0.0002386332</v>
      </c>
      <c r="AID9" s="2" t="n">
        <v>-0.0002138257</v>
      </c>
      <c r="AIE9" s="2" t="n">
        <v>-0.0002188921</v>
      </c>
      <c r="AIF9" s="2" t="n">
        <v>-0.0002161264</v>
      </c>
      <c r="AIG9" s="2" t="n">
        <v>-0.0001994967</v>
      </c>
      <c r="AIH9" s="2" t="n">
        <v>-0.000200367</v>
      </c>
      <c r="AII9" s="2" t="n">
        <v>-0.0001984954</v>
      </c>
      <c r="AIJ9" s="2" t="n">
        <v>-0.0001819968</v>
      </c>
      <c r="AIK9" s="2" t="n">
        <v>-0.0001780987</v>
      </c>
      <c r="AIL9" s="2" t="n">
        <v>-0.000182271</v>
      </c>
      <c r="AIM9" s="2" t="n">
        <v>-0.0001848102</v>
      </c>
      <c r="AIN9" s="2" t="n">
        <v>-0.0001830816</v>
      </c>
      <c r="AIO9" s="2" t="n">
        <v>-0.0001778483</v>
      </c>
      <c r="AIP9" s="2" t="n">
        <v>-0.0001702428</v>
      </c>
      <c r="AIQ9" s="2" t="n">
        <v>-0.0001598954</v>
      </c>
      <c r="AIR9" s="2" t="n">
        <v>-0.0001393199</v>
      </c>
      <c r="AIS9" s="2" t="n">
        <v>-0.0001188517</v>
      </c>
      <c r="AIT9" s="2" t="n">
        <v>-0.0001238942</v>
      </c>
      <c r="AIU9" s="2" t="n">
        <v>-0.0001330733</v>
      </c>
      <c r="AIV9" s="2" t="n">
        <v>-0.0001216769</v>
      </c>
      <c r="AIW9" s="2" t="n">
        <v>-0.0001045108</v>
      </c>
      <c r="AIX9" s="3" t="n">
        <v>-8.847714E-005</v>
      </c>
      <c r="AIY9" s="3" t="n">
        <v>-7.123947E-005</v>
      </c>
      <c r="AIZ9" s="3" t="n">
        <v>-6.803274E-005</v>
      </c>
      <c r="AJA9" s="3" t="n">
        <v>-7.226467E-005</v>
      </c>
      <c r="AJB9" s="3" t="n">
        <v>-7.987022E-005</v>
      </c>
      <c r="AJC9" s="2" t="n">
        <v>-0.0001057744</v>
      </c>
      <c r="AJD9" s="2" t="n">
        <v>-0.0001255632</v>
      </c>
      <c r="AJE9" s="2" t="n">
        <v>-0.0001180291</v>
      </c>
      <c r="AJF9" s="2" t="n">
        <v>-0.0001107335</v>
      </c>
      <c r="AJG9" s="2" t="n">
        <v>-0.000129962</v>
      </c>
      <c r="AJH9" s="2" t="n">
        <v>-0.0001516581</v>
      </c>
      <c r="AJI9" s="2" t="n">
        <v>-0.000164628</v>
      </c>
      <c r="AJJ9" s="2" t="n">
        <v>-0.0001980305</v>
      </c>
      <c r="AJK9" s="2" t="n">
        <v>-0.0002424359</v>
      </c>
      <c r="AJL9" s="2" t="n">
        <v>-0.0002681375</v>
      </c>
      <c r="AJM9" s="2" t="n">
        <v>-0.0002838015</v>
      </c>
      <c r="AJN9" s="2" t="n">
        <v>-0.0003026366</v>
      </c>
      <c r="AJO9" s="2" t="n">
        <v>-0.0003074646</v>
      </c>
      <c r="AJP9" s="2" t="n">
        <v>-0.0003218651</v>
      </c>
      <c r="AJQ9" s="2" t="n">
        <v>-0.000351572</v>
      </c>
      <c r="AJR9" s="2" t="n">
        <v>-0.0003647328</v>
      </c>
      <c r="AJS9" s="2" t="n">
        <v>-0.0003737331</v>
      </c>
      <c r="AJT9" s="2" t="n">
        <v>-0.0004041076</v>
      </c>
      <c r="AJU9" s="2" t="n">
        <v>-0.0004358649</v>
      </c>
      <c r="AJV9" s="2" t="n">
        <v>-0.0004538894</v>
      </c>
      <c r="AJW9" s="2" t="n">
        <v>-0.000485599</v>
      </c>
      <c r="AJX9" s="2" t="n">
        <v>-0.0005228043</v>
      </c>
      <c r="AJY9" s="2" t="n">
        <v>-0.0005557656</v>
      </c>
      <c r="AJZ9" s="2" t="n">
        <v>-0.0005847335</v>
      </c>
      <c r="AKA9" s="2" t="n">
        <v>-0.0005957365</v>
      </c>
      <c r="AKB9" s="2" t="n">
        <v>-0.0006001353</v>
      </c>
      <c r="AKC9" s="2" t="n">
        <v>-0.0006247998</v>
      </c>
      <c r="AKD9" s="2" t="n">
        <v>-0.0006562352</v>
      </c>
      <c r="AKE9" s="2" t="n">
        <v>-0.0006793022</v>
      </c>
      <c r="AKF9" s="2" t="n">
        <v>-0.0007099629</v>
      </c>
      <c r="AKG9" s="2" t="n">
        <v>-0.0007362962</v>
      </c>
      <c r="AKH9" s="2" t="n">
        <v>-0.0007542968</v>
      </c>
      <c r="AKI9" s="2" t="n">
        <v>-0.0007656574</v>
      </c>
      <c r="AKJ9" s="2" t="n">
        <v>-0.0007739902</v>
      </c>
      <c r="AKK9" s="2" t="n">
        <v>-0.0007979274</v>
      </c>
      <c r="AKL9" s="2" t="n">
        <v>-0.0008244991</v>
      </c>
      <c r="AKM9" s="2" t="n">
        <v>-0.0008308291</v>
      </c>
      <c r="AKN9" s="2" t="n">
        <v>-0.0008448601</v>
      </c>
      <c r="AKO9" s="2" t="n">
        <v>-0.000875628</v>
      </c>
      <c r="AKP9" s="2" t="n">
        <v>-0.0008823037</v>
      </c>
      <c r="AKQ9" s="2" t="n">
        <v>-0.0008747101</v>
      </c>
      <c r="AKR9" s="2" t="n">
        <v>-0.0008771062</v>
      </c>
      <c r="AKS9" s="2" t="n">
        <v>-0.0008658409</v>
      </c>
      <c r="AKT9" s="2" t="n">
        <v>-0.0008279443</v>
      </c>
      <c r="AKU9" s="2" t="n">
        <v>-0.000797832</v>
      </c>
      <c r="AKV9" s="2" t="n">
        <v>-0.0007842183</v>
      </c>
      <c r="AKW9" s="2" t="n">
        <v>-0.0007678628</v>
      </c>
      <c r="AKX9" s="2" t="n">
        <v>-0.0007539034</v>
      </c>
      <c r="AKY9" s="2" t="n">
        <v>-0.0007454634</v>
      </c>
      <c r="AKZ9" s="2" t="n">
        <v>-0.0007331729</v>
      </c>
      <c r="ALA9" s="2" t="n">
        <v>-0.000722909</v>
      </c>
      <c r="ALB9" s="2" t="n">
        <v>-0.0007146358</v>
      </c>
      <c r="ALC9" s="2" t="n">
        <v>-0.0007063746</v>
      </c>
      <c r="ALD9" s="2" t="n">
        <v>-0.0007002473</v>
      </c>
      <c r="ALE9" s="2" t="n">
        <v>-0.0007073045</v>
      </c>
      <c r="ALF9" s="2" t="n">
        <v>-0.0007368326</v>
      </c>
      <c r="ALG9" s="2" t="n">
        <v>-0.0007723927</v>
      </c>
      <c r="ALH9" s="2" t="n">
        <v>-0.0007985234</v>
      </c>
      <c r="ALI9" s="2" t="n">
        <v>-0.0008430242</v>
      </c>
      <c r="ALJ9" s="2" t="n">
        <v>-0.0008963227</v>
      </c>
      <c r="ALK9" s="2" t="n">
        <v>-0.0009112954</v>
      </c>
      <c r="ALL9" s="2" t="n">
        <v>-0.0008943081</v>
      </c>
      <c r="ALM9" s="2" t="n">
        <v>-0.0008683085</v>
      </c>
      <c r="ALN9" s="2" t="n">
        <v>-0.000831306</v>
      </c>
      <c r="ALO9" s="2" t="n">
        <v>-0.0007845163</v>
      </c>
      <c r="ALP9" s="2" t="n">
        <v>-0.0007424116</v>
      </c>
      <c r="ALQ9" s="2" t="n">
        <v>-0.0007119298</v>
      </c>
      <c r="ALR9" s="2" t="n">
        <v>-0.0006837845</v>
      </c>
      <c r="ALS9" s="2" t="n">
        <v>-0.0006408215</v>
      </c>
      <c r="ALT9" s="2" t="n">
        <v>-0.0006042242</v>
      </c>
      <c r="ALU9" s="2" t="n">
        <v>-0.0005899906</v>
      </c>
      <c r="ALV9" s="2" t="n">
        <v>-0.0005933642</v>
      </c>
      <c r="ALW9" s="2" t="n">
        <v>-0.0006193042</v>
      </c>
      <c r="ALX9" s="2" t="n">
        <v>-0.0006618619</v>
      </c>
      <c r="ALY9" s="2" t="n">
        <v>-0.0006864906</v>
      </c>
      <c r="ALZ9" s="2" t="n">
        <v>-0.0006875634</v>
      </c>
      <c r="AMA9" s="2" t="n">
        <v>-0.0006805301</v>
      </c>
      <c r="AMB9" s="2" t="n">
        <v>-0.0006523371</v>
      </c>
      <c r="AMC9" s="2" t="n">
        <v>-0.000604415</v>
      </c>
      <c r="AMD9" s="2" t="n">
        <v>-0.0005639076</v>
      </c>
      <c r="AME9" s="2" t="n">
        <v>-0.0005329013</v>
      </c>
      <c r="AMF9" s="2" t="n">
        <v>-0.0004893065</v>
      </c>
      <c r="AMG9" s="2" t="n">
        <v>-0.0004529715</v>
      </c>
      <c r="AMH9" s="2" t="n">
        <v>-0.0004383326</v>
      </c>
      <c r="AMI9" s="2" t="n">
        <v>-0.0004098296</v>
      </c>
      <c r="AMJ9" s="2" t="n">
        <v>-0.0003705025</v>
      </c>
    </row>
    <row r="10" customFormat="false" ht="15" hidden="false" customHeight="false" outlineLevel="0" collapsed="false">
      <c r="A10" s="2" t="n">
        <f aca="false">A9+1</f>
        <v>9</v>
      </c>
      <c r="B10" s="2" t="n">
        <v>0</v>
      </c>
      <c r="C10" s="2" t="n">
        <v>0</v>
      </c>
      <c r="D10" s="2" t="n">
        <v>0</v>
      </c>
      <c r="E10" s="2" t="n">
        <v>-0.0001233697</v>
      </c>
      <c r="F10" s="2" t="n">
        <v>-0.0001461089</v>
      </c>
      <c r="G10" s="2" t="n">
        <v>-0.0001408339</v>
      </c>
      <c r="H10" s="2" t="n">
        <v>-0.0001614392</v>
      </c>
      <c r="I10" s="2" t="n">
        <v>-0.0001611531</v>
      </c>
      <c r="J10" s="2" t="n">
        <v>-0.0001037478</v>
      </c>
      <c r="K10" s="3" t="n">
        <v>-3.903508E-005</v>
      </c>
      <c r="L10" s="3" t="n">
        <v>2.151728E-006</v>
      </c>
      <c r="M10" s="3" t="n">
        <v>-1.330972E-005</v>
      </c>
      <c r="N10" s="3" t="n">
        <v>-7.317662E-005</v>
      </c>
      <c r="O10" s="2" t="n">
        <v>-0.0001164258</v>
      </c>
      <c r="P10" s="2" t="n">
        <v>-0.0001298845</v>
      </c>
      <c r="Q10" s="2" t="n">
        <v>-0.0001581669</v>
      </c>
      <c r="R10" s="2" t="n">
        <v>-0.0001710772</v>
      </c>
      <c r="S10" s="2" t="n">
        <v>-0.0001115441</v>
      </c>
      <c r="T10" s="3" t="n">
        <v>-4.74453E-005</v>
      </c>
      <c r="U10" s="3" t="n">
        <v>-6.465316E-005</v>
      </c>
      <c r="V10" s="2" t="n">
        <v>-0.0001303315</v>
      </c>
      <c r="W10" s="2" t="n">
        <v>-0.000105679</v>
      </c>
      <c r="X10" s="3" t="n">
        <v>-6.474853E-005</v>
      </c>
      <c r="Y10" s="2" t="n">
        <v>-0.0001146495</v>
      </c>
      <c r="Z10" s="2" t="n">
        <v>-0.0001423955</v>
      </c>
      <c r="AA10" s="3" t="n">
        <v>-9.394884E-005</v>
      </c>
      <c r="AB10" s="3" t="n">
        <v>-8.610487E-005</v>
      </c>
      <c r="AC10" s="2" t="n">
        <v>-0.0001158357</v>
      </c>
      <c r="AD10" s="2" t="n">
        <v>-0.0001010954</v>
      </c>
      <c r="AE10" s="2" t="n">
        <v>-0.0001161516</v>
      </c>
      <c r="AF10" s="2" t="n">
        <v>-0.0001742363</v>
      </c>
      <c r="AG10" s="2" t="n">
        <v>-0.0001791418</v>
      </c>
      <c r="AH10" s="2" t="n">
        <v>-0.0001396895</v>
      </c>
      <c r="AI10" s="2" t="n">
        <v>-0.0001384676</v>
      </c>
      <c r="AJ10" s="2" t="n">
        <v>-0.000138402</v>
      </c>
      <c r="AK10" s="2" t="n">
        <v>-0.0001196444</v>
      </c>
      <c r="AL10" s="2" t="n">
        <v>-0.000107199</v>
      </c>
      <c r="AM10" s="2" t="n">
        <v>-0.0001023471</v>
      </c>
      <c r="AN10" s="2" t="n">
        <v>-0.0001154006</v>
      </c>
      <c r="AO10" s="2" t="n">
        <v>-0.0001397073</v>
      </c>
      <c r="AP10" s="2" t="n">
        <v>-0.0001433313</v>
      </c>
      <c r="AQ10" s="2" t="n">
        <v>-0.0001588702</v>
      </c>
      <c r="AR10" s="2" t="n">
        <v>-0.0001776934</v>
      </c>
      <c r="AS10" s="2" t="n">
        <v>-0.0001701534</v>
      </c>
      <c r="AT10" s="2" t="n">
        <v>-0.0001693785</v>
      </c>
      <c r="AU10" s="2" t="n">
        <v>-0.0001987398</v>
      </c>
      <c r="AV10" s="2" t="n">
        <v>-0.000234282</v>
      </c>
      <c r="AW10" s="2" t="n">
        <v>-0.0002463579</v>
      </c>
      <c r="AX10" s="2" t="n">
        <v>-0.0002290189</v>
      </c>
      <c r="AY10" s="2" t="n">
        <v>-0.0002080917</v>
      </c>
      <c r="AZ10" s="2" t="n">
        <v>-0.0001799345</v>
      </c>
      <c r="BA10" s="2" t="n">
        <v>-0.0001541376</v>
      </c>
      <c r="BB10" s="2" t="n">
        <v>-0.0001675069</v>
      </c>
      <c r="BC10" s="2" t="n">
        <v>-0.0001906991</v>
      </c>
      <c r="BD10" s="2" t="n">
        <v>-0.0001950681</v>
      </c>
      <c r="BE10" s="2" t="n">
        <v>-0.0001874268</v>
      </c>
      <c r="BF10" s="2" t="n">
        <v>-0.0002042711</v>
      </c>
      <c r="BG10" s="2" t="n">
        <v>-0.0002460837</v>
      </c>
      <c r="BH10" s="2" t="n">
        <v>-0.0002426445</v>
      </c>
      <c r="BI10" s="2" t="n">
        <v>-0.0002126813</v>
      </c>
      <c r="BJ10" s="2" t="n">
        <v>-0.0002295911</v>
      </c>
      <c r="BK10" s="2" t="n">
        <v>-0.0002292752</v>
      </c>
      <c r="BL10" s="2" t="n">
        <v>-0.0001946807</v>
      </c>
      <c r="BM10" s="2" t="n">
        <v>-0.0002078652</v>
      </c>
      <c r="BN10" s="2" t="n">
        <v>-0.0002158761</v>
      </c>
      <c r="BO10" s="2" t="n">
        <v>-0.0001783371</v>
      </c>
      <c r="BP10" s="2" t="n">
        <v>-0.0001771986</v>
      </c>
      <c r="BQ10" s="2" t="n">
        <v>-0.0002097905</v>
      </c>
      <c r="BR10" s="2" t="n">
        <v>-0.0002232075</v>
      </c>
      <c r="BS10" s="2" t="n">
        <v>-0.0002276421</v>
      </c>
      <c r="BT10" s="2" t="n">
        <v>-0.0002433896</v>
      </c>
      <c r="BU10" s="2" t="n">
        <v>-0.0002254546</v>
      </c>
      <c r="BV10" s="2" t="n">
        <v>-0.0001770079</v>
      </c>
      <c r="BW10" s="2" t="n">
        <v>-0.0001555204</v>
      </c>
      <c r="BX10" s="2" t="n">
        <v>-0.0001384616</v>
      </c>
      <c r="BY10" s="2" t="n">
        <v>-0.0001141846</v>
      </c>
      <c r="BZ10" s="2" t="n">
        <v>-0.0001232564</v>
      </c>
      <c r="CA10" s="2" t="n">
        <v>-0.0001608312</v>
      </c>
      <c r="CB10" s="2" t="n">
        <v>-0.0002050221</v>
      </c>
      <c r="CC10" s="2" t="n">
        <v>-0.000251162</v>
      </c>
      <c r="CD10" s="2" t="n">
        <v>-0.0002656937</v>
      </c>
      <c r="CE10" s="2" t="n">
        <v>-0.0002429724</v>
      </c>
      <c r="CF10" s="2" t="n">
        <v>-0.0002340615</v>
      </c>
      <c r="CG10" s="2" t="n">
        <v>-0.0002015293</v>
      </c>
      <c r="CH10" s="2" t="n">
        <v>-0.0001457453</v>
      </c>
      <c r="CI10" s="2" t="n">
        <v>-0.0001637757</v>
      </c>
      <c r="CJ10" s="2" t="n">
        <v>-0.000218451</v>
      </c>
      <c r="CK10" s="2" t="n">
        <v>-0.0002301156</v>
      </c>
      <c r="CL10" s="2" t="n">
        <v>-0.0002283275</v>
      </c>
      <c r="CM10" s="2" t="n">
        <v>-0.0002183974</v>
      </c>
      <c r="CN10" s="2" t="n">
        <v>-0.000175494</v>
      </c>
      <c r="CO10" s="2" t="n">
        <v>-0.0001581192</v>
      </c>
      <c r="CP10" s="2" t="n">
        <v>-0.0001751602</v>
      </c>
      <c r="CQ10" s="2" t="n">
        <v>-0.0001751721</v>
      </c>
      <c r="CR10" s="2" t="n">
        <v>-0.0001817882</v>
      </c>
      <c r="CS10" s="2" t="n">
        <v>-0.0002076745</v>
      </c>
      <c r="CT10" s="2" t="n">
        <v>-0.0001919448</v>
      </c>
      <c r="CU10" s="2" t="n">
        <v>-0.0001533151</v>
      </c>
      <c r="CV10" s="2" t="n">
        <v>-0.0001854241</v>
      </c>
      <c r="CW10" s="2" t="n">
        <v>-0.0002304971</v>
      </c>
      <c r="CX10" s="2" t="n">
        <v>-0.00020051</v>
      </c>
      <c r="CY10" s="2" t="n">
        <v>-0.000180918</v>
      </c>
      <c r="CZ10" s="2" t="n">
        <v>-0.0001827955</v>
      </c>
      <c r="DA10" s="2" t="n">
        <v>-0.0001442254</v>
      </c>
      <c r="DB10" s="2" t="n">
        <v>-0.000142771</v>
      </c>
      <c r="DC10" s="2" t="n">
        <v>-0.0002020955</v>
      </c>
      <c r="DD10" s="2" t="n">
        <v>-0.0002242982</v>
      </c>
      <c r="DE10" s="2" t="n">
        <v>-0.000212419</v>
      </c>
      <c r="DF10" s="2" t="n">
        <v>-0.0002203584</v>
      </c>
      <c r="DG10" s="2" t="n">
        <v>-0.0002116978</v>
      </c>
      <c r="DH10" s="2" t="n">
        <v>-0.0001599073</v>
      </c>
      <c r="DI10" s="2" t="n">
        <v>-0.000160706</v>
      </c>
      <c r="DJ10" s="2" t="n">
        <v>-0.0002216697</v>
      </c>
      <c r="DK10" s="2" t="n">
        <v>-0.0002192795</v>
      </c>
      <c r="DL10" s="2" t="n">
        <v>-0.0001798034</v>
      </c>
      <c r="DM10" s="2" t="n">
        <v>-0.0001776755</v>
      </c>
      <c r="DN10" s="2" t="n">
        <v>-0.0001731217</v>
      </c>
      <c r="DO10" s="2" t="n">
        <v>-0.0001680195</v>
      </c>
      <c r="DP10" s="2" t="n">
        <v>-0.0001887202</v>
      </c>
      <c r="DQ10" s="2" t="n">
        <v>-0.0001914024</v>
      </c>
      <c r="DR10" s="2" t="n">
        <v>-0.0001890063</v>
      </c>
      <c r="DS10" s="2" t="n">
        <v>-0.0001888275</v>
      </c>
      <c r="DT10" s="2" t="n">
        <v>-0.0001553357</v>
      </c>
      <c r="DU10" s="2" t="n">
        <v>-0.0001555264</v>
      </c>
      <c r="DV10" s="2" t="n">
        <v>-0.0001882792</v>
      </c>
      <c r="DW10" s="2" t="n">
        <v>-0.000200212</v>
      </c>
      <c r="DX10" s="2" t="n">
        <v>-0.0002058983</v>
      </c>
      <c r="DY10" s="2" t="n">
        <v>-0.0001989126</v>
      </c>
      <c r="DZ10" s="2" t="n">
        <v>-0.0001860023</v>
      </c>
      <c r="EA10" s="2" t="n">
        <v>-0.0001998305</v>
      </c>
      <c r="EB10" s="2" t="n">
        <v>-0.0002052605</v>
      </c>
      <c r="EC10" s="2" t="n">
        <v>-0.0001782179</v>
      </c>
      <c r="ED10" s="2" t="n">
        <v>-0.0001952171</v>
      </c>
      <c r="EE10" s="2" t="n">
        <v>-0.0002233028</v>
      </c>
      <c r="EF10" s="2" t="n">
        <v>-0.0002034962</v>
      </c>
      <c r="EG10" s="2" t="n">
        <v>-0.0001882494</v>
      </c>
      <c r="EH10" s="2" t="n">
        <v>-0.0002146065</v>
      </c>
      <c r="EI10" s="2" t="n">
        <v>-0.0002017617</v>
      </c>
      <c r="EJ10" s="2" t="n">
        <v>-0.0001523614</v>
      </c>
      <c r="EK10" s="2" t="n">
        <v>-0.0001575053</v>
      </c>
      <c r="EL10" s="2" t="n">
        <v>-0.0001880586</v>
      </c>
      <c r="EM10" s="2" t="n">
        <v>-0.0002251327</v>
      </c>
      <c r="EN10" s="2" t="n">
        <v>-0.0002701759</v>
      </c>
      <c r="EO10" s="2" t="n">
        <v>-0.0002844691</v>
      </c>
      <c r="EP10" s="2" t="n">
        <v>-0.0002745807</v>
      </c>
      <c r="EQ10" s="2" t="n">
        <v>-0.0002580583</v>
      </c>
      <c r="ER10" s="2" t="n">
        <v>-0.00020473</v>
      </c>
      <c r="ES10" s="2" t="n">
        <v>-0.0001347303</v>
      </c>
      <c r="ET10" s="2" t="n">
        <v>-0.0001081884</v>
      </c>
      <c r="EU10" s="2" t="n">
        <v>-0.0001219749</v>
      </c>
      <c r="EV10" s="2" t="n">
        <v>-0.0001514375</v>
      </c>
      <c r="EW10" s="2" t="n">
        <v>-0.0001729906</v>
      </c>
      <c r="EX10" s="2" t="n">
        <v>-0.0001781523</v>
      </c>
      <c r="EY10" s="2" t="n">
        <v>-0.000177145</v>
      </c>
      <c r="EZ10" s="2" t="n">
        <v>-0.0001729965</v>
      </c>
      <c r="FA10" s="2" t="n">
        <v>-0.0001559913</v>
      </c>
      <c r="FB10" s="2" t="n">
        <v>-0.0001292944</v>
      </c>
      <c r="FC10" s="2" t="n">
        <v>-0.0001253128</v>
      </c>
      <c r="FD10" s="2" t="n">
        <v>-0.0001527071</v>
      </c>
      <c r="FE10" s="2" t="n">
        <v>-0.0001930773</v>
      </c>
      <c r="FF10" s="2" t="n">
        <v>-0.0002177358</v>
      </c>
      <c r="FG10" s="2" t="n">
        <v>-0.0002376497</v>
      </c>
      <c r="FH10" s="2" t="n">
        <v>-0.0002659679</v>
      </c>
      <c r="FI10" s="2" t="n">
        <v>-0.0002459109</v>
      </c>
      <c r="FJ10" s="2" t="n">
        <v>-0.0001992881</v>
      </c>
      <c r="FK10" s="2" t="n">
        <v>-0.0002202809</v>
      </c>
      <c r="FL10" s="2" t="n">
        <v>-0.0002528906</v>
      </c>
      <c r="FM10" s="2" t="n">
        <v>-0.0002264977</v>
      </c>
      <c r="FN10" s="2" t="n">
        <v>-0.0001941323</v>
      </c>
      <c r="FO10" s="2" t="n">
        <v>-0.0001380682</v>
      </c>
      <c r="FP10" s="3" t="n">
        <v>-6.123781E-005</v>
      </c>
      <c r="FQ10" s="3" t="n">
        <v>-4.700422E-005</v>
      </c>
      <c r="FR10" s="3" t="n">
        <v>-8.70347E-005</v>
      </c>
      <c r="FS10" s="2" t="n">
        <v>-0.0001547396</v>
      </c>
      <c r="FT10" s="2" t="n">
        <v>-0.000203222</v>
      </c>
      <c r="FU10" s="2" t="n">
        <v>-0.0002099216</v>
      </c>
      <c r="FV10" s="2" t="n">
        <v>-0.0001937926</v>
      </c>
      <c r="FW10" s="2" t="n">
        <v>-0.0001725674</v>
      </c>
      <c r="FX10" s="2" t="n">
        <v>-0.0001367629</v>
      </c>
      <c r="FY10" s="2" t="n">
        <v>-0.0001304328</v>
      </c>
      <c r="FZ10" s="2" t="n">
        <v>-0.0001469493</v>
      </c>
      <c r="GA10" s="2" t="n">
        <v>-0.0001454234</v>
      </c>
      <c r="GB10" s="2" t="n">
        <v>-0.0001410008</v>
      </c>
      <c r="GC10" s="2" t="n">
        <v>-0.0001351953</v>
      </c>
      <c r="GD10" s="2" t="n">
        <v>-0.0001217663</v>
      </c>
      <c r="GE10" s="2" t="n">
        <v>-0.0001319528</v>
      </c>
      <c r="GF10" s="2" t="n">
        <v>-0.0001613677</v>
      </c>
      <c r="GG10" s="2" t="n">
        <v>-0.0001125157</v>
      </c>
      <c r="GH10" s="3" t="n">
        <v>-9.850263E-005</v>
      </c>
      <c r="GI10" s="2" t="n">
        <v>-0.0001999199</v>
      </c>
      <c r="GJ10" s="2" t="n">
        <v>-0.0002178848</v>
      </c>
      <c r="GK10" s="2" t="n">
        <v>-0.0001507103</v>
      </c>
      <c r="GL10" s="2" t="n">
        <v>-0.0001899481</v>
      </c>
      <c r="GM10" s="2" t="n">
        <v>-0.0002209663</v>
      </c>
      <c r="GN10" s="2" t="n">
        <v>-0.0001137078</v>
      </c>
      <c r="GO10" s="3" t="n">
        <v>-4.265904E-005</v>
      </c>
      <c r="GP10" s="3" t="n">
        <v>-7.959604E-005</v>
      </c>
      <c r="GQ10" s="2" t="n">
        <v>-0.0001143932</v>
      </c>
      <c r="GR10" s="2" t="n">
        <v>-0.0001362324</v>
      </c>
      <c r="GS10" s="2" t="n">
        <v>-0.0001833201</v>
      </c>
      <c r="GT10" s="2" t="n">
        <v>-0.0002077878</v>
      </c>
      <c r="GU10" s="2" t="n">
        <v>-0.0001635969</v>
      </c>
      <c r="GV10" s="2" t="n">
        <v>-0.0001272678</v>
      </c>
      <c r="GW10" s="3" t="n">
        <v>-8.715987E-005</v>
      </c>
      <c r="GX10" s="3" t="n">
        <v>-6.297231E-005</v>
      </c>
      <c r="GY10" s="2" t="n">
        <v>-0.0001018107</v>
      </c>
      <c r="GZ10" s="2" t="n">
        <v>-0.0001224697</v>
      </c>
      <c r="HA10" s="3" t="n">
        <v>-9.955764E-005</v>
      </c>
      <c r="HB10" s="2" t="n">
        <v>-0.0001013458</v>
      </c>
      <c r="HC10" s="3" t="n">
        <v>-9.248257E-005</v>
      </c>
      <c r="HD10" s="3" t="n">
        <v>-5.509257E-005</v>
      </c>
      <c r="HE10" s="3" t="n">
        <v>-9.393692E-005</v>
      </c>
      <c r="HF10" s="2" t="n">
        <v>-0.0001403749</v>
      </c>
      <c r="HG10" s="2" t="n">
        <v>-0.0001401424</v>
      </c>
      <c r="HH10" s="2" t="n">
        <v>-0.0001388013</v>
      </c>
      <c r="HI10" s="2" t="n">
        <v>-0.000134027</v>
      </c>
      <c r="HJ10" s="3" t="n">
        <v>-8.759498E-005</v>
      </c>
      <c r="HK10" s="3" t="n">
        <v>-3.558993E-005</v>
      </c>
      <c r="HL10" s="3" t="n">
        <v>-2.804399E-005</v>
      </c>
      <c r="HM10" s="3" t="n">
        <v>-3.390908E-005</v>
      </c>
      <c r="HN10" s="3" t="n">
        <v>-3.176928E-005</v>
      </c>
      <c r="HO10" s="3" t="n">
        <v>-3.764033E-005</v>
      </c>
      <c r="HP10" s="3" t="n">
        <v>-6.11186E-005</v>
      </c>
      <c r="HQ10" s="3" t="n">
        <v>-7.910728E-005</v>
      </c>
      <c r="HR10" s="3" t="n">
        <v>-6.828904E-005</v>
      </c>
      <c r="HS10" s="3" t="n">
        <v>-6.389618E-005</v>
      </c>
      <c r="HT10" s="3" t="n">
        <v>-6.953478E-005</v>
      </c>
      <c r="HU10" s="3" t="n">
        <v>-5.502701E-005</v>
      </c>
      <c r="HV10" s="3" t="n">
        <v>-1.776218E-005</v>
      </c>
      <c r="HW10" s="3" t="n">
        <v>9.590387E-006</v>
      </c>
      <c r="HX10" s="3" t="n">
        <v>3.292561E-005</v>
      </c>
      <c r="HY10" s="3" t="n">
        <v>5.474091E-005</v>
      </c>
      <c r="HZ10" s="3" t="n">
        <v>1.910329E-005</v>
      </c>
      <c r="IA10" s="3" t="n">
        <v>-1.92225E-005</v>
      </c>
      <c r="IB10" s="3" t="n">
        <v>-6.842613E-006</v>
      </c>
      <c r="IC10" s="3" t="n">
        <v>-1.074076E-005</v>
      </c>
      <c r="ID10" s="3" t="n">
        <v>-1.910329E-005</v>
      </c>
      <c r="IE10" s="3" t="n">
        <v>3.493428E-005</v>
      </c>
      <c r="IF10" s="3" t="n">
        <v>7.953048E-005</v>
      </c>
      <c r="IG10" s="3" t="n">
        <v>6.932616E-005</v>
      </c>
      <c r="IH10" s="3" t="n">
        <v>7.443428E-005</v>
      </c>
      <c r="II10" s="2" t="n">
        <v>0.000102669</v>
      </c>
      <c r="IJ10" s="3" t="n">
        <v>9.7996E-005</v>
      </c>
      <c r="IK10" s="3" t="n">
        <v>6.897449E-005</v>
      </c>
      <c r="IL10" s="3" t="n">
        <v>5.667806E-005</v>
      </c>
      <c r="IM10" s="3" t="n">
        <v>6.704331E-005</v>
      </c>
      <c r="IN10" s="3" t="n">
        <v>6.725788E-005</v>
      </c>
      <c r="IO10" s="3" t="n">
        <v>6.683469E-005</v>
      </c>
      <c r="IP10" s="3" t="n">
        <v>8.696318E-005</v>
      </c>
      <c r="IQ10" s="3" t="n">
        <v>8.15928E-005</v>
      </c>
      <c r="IR10" s="3" t="n">
        <v>5.253554E-005</v>
      </c>
      <c r="IS10" s="3" t="n">
        <v>2.315044E-005</v>
      </c>
      <c r="IT10" s="3" t="n">
        <v>5.185604E-007</v>
      </c>
      <c r="IU10" s="3" t="n">
        <v>4.74453E-006</v>
      </c>
      <c r="IV10" s="3" t="n">
        <v>2.416968E-005</v>
      </c>
      <c r="IW10" s="3" t="n">
        <v>2.449751E-005</v>
      </c>
      <c r="IX10" s="3" t="n">
        <v>2.77698E-005</v>
      </c>
      <c r="IY10" s="3" t="n">
        <v>4.92692E-005</v>
      </c>
      <c r="IZ10" s="3" t="n">
        <v>6.428361E-005</v>
      </c>
      <c r="JA10" s="3" t="n">
        <v>8.888244E-005</v>
      </c>
      <c r="JB10" s="2" t="n">
        <v>0.0001149416</v>
      </c>
      <c r="JC10" s="2" t="n">
        <v>0.0001090705</v>
      </c>
      <c r="JD10" s="3" t="n">
        <v>8.602142E-005</v>
      </c>
      <c r="JE10" s="3" t="n">
        <v>7.93755E-005</v>
      </c>
      <c r="JF10" s="3" t="n">
        <v>7.586479E-005</v>
      </c>
      <c r="JG10" s="3" t="n">
        <v>6.588698E-005</v>
      </c>
      <c r="JH10" s="3" t="n">
        <v>8.212328E-005</v>
      </c>
      <c r="JI10" s="2" t="n">
        <v>0.000110358</v>
      </c>
      <c r="JJ10" s="2" t="n">
        <v>0.0001188278</v>
      </c>
      <c r="JK10" s="2" t="n">
        <v>0.000121063</v>
      </c>
      <c r="JL10" s="2" t="n">
        <v>0.0001209199</v>
      </c>
      <c r="JM10" s="2" t="n">
        <v>0.0001240313</v>
      </c>
      <c r="JN10" s="2" t="n">
        <v>0.0001373529</v>
      </c>
      <c r="JO10" s="2" t="n">
        <v>0.0001405716</v>
      </c>
      <c r="JP10" s="2" t="n">
        <v>0.0001432598</v>
      </c>
      <c r="JQ10" s="2" t="n">
        <v>0.0001647055</v>
      </c>
      <c r="JR10" s="2" t="n">
        <v>0.0001773894</v>
      </c>
      <c r="JS10" s="2" t="n">
        <v>0.0001831412</v>
      </c>
      <c r="JT10" s="2" t="n">
        <v>0.0002147138</v>
      </c>
      <c r="JU10" s="2" t="n">
        <v>0.000231415</v>
      </c>
      <c r="JV10" s="2" t="n">
        <v>0.0002384901</v>
      </c>
      <c r="JW10" s="2" t="n">
        <v>0.0002794742</v>
      </c>
      <c r="JX10" s="2" t="n">
        <v>0.0003087878</v>
      </c>
      <c r="JY10" s="2" t="n">
        <v>0.0002918184</v>
      </c>
      <c r="JZ10" s="2" t="n">
        <v>0.0002929747</v>
      </c>
      <c r="KA10" s="2" t="n">
        <v>0.0003361702</v>
      </c>
      <c r="KB10" s="2" t="n">
        <v>0.0003690064</v>
      </c>
      <c r="KC10" s="2" t="n">
        <v>0.0003883958</v>
      </c>
      <c r="KD10" s="2" t="n">
        <v>0.0004231214</v>
      </c>
      <c r="KE10" s="2" t="n">
        <v>0.0004606247</v>
      </c>
      <c r="KF10" s="2" t="n">
        <v>0.0004769802</v>
      </c>
      <c r="KG10" s="2" t="n">
        <v>0.0004849196</v>
      </c>
      <c r="KH10" s="2" t="n">
        <v>0.0005208909</v>
      </c>
      <c r="KI10" s="2" t="n">
        <v>0.0005757093</v>
      </c>
      <c r="KJ10" s="2" t="n">
        <v>0.0006157577</v>
      </c>
      <c r="KK10" s="2" t="n">
        <v>0.0006386161</v>
      </c>
      <c r="KL10" s="2" t="n">
        <v>0.0006620049</v>
      </c>
      <c r="KM10" s="2" t="n">
        <v>0.0006976485</v>
      </c>
      <c r="KN10" s="2" t="n">
        <v>0.0007316053</v>
      </c>
      <c r="KO10" s="2" t="n">
        <v>0.0007595837</v>
      </c>
      <c r="KP10" s="2" t="n">
        <v>0.0008127213</v>
      </c>
      <c r="KQ10" s="2" t="n">
        <v>0.0008814931</v>
      </c>
      <c r="KR10" s="2" t="n">
        <v>0.0009173393</v>
      </c>
      <c r="KS10" s="2" t="n">
        <v>0.0009227574</v>
      </c>
      <c r="KT10" s="2" t="n">
        <v>0.0009380579</v>
      </c>
      <c r="KU10" s="2" t="n">
        <v>0.0009609998</v>
      </c>
      <c r="KV10" s="2" t="n">
        <v>0.00097543</v>
      </c>
      <c r="KW10" s="2" t="n">
        <v>0.0009968162</v>
      </c>
      <c r="KX10" s="2" t="n">
        <v>0.001035082</v>
      </c>
      <c r="KY10" s="2" t="n">
        <v>0.001085079</v>
      </c>
      <c r="KZ10" s="2" t="n">
        <v>0.001119447</v>
      </c>
      <c r="LA10" s="2" t="n">
        <v>0.001134467</v>
      </c>
      <c r="LB10" s="2" t="n">
        <v>0.001159</v>
      </c>
      <c r="LC10" s="2" t="n">
        <v>0.001196533</v>
      </c>
      <c r="LD10" s="2" t="n">
        <v>0.001205409</v>
      </c>
      <c r="LE10" s="2" t="n">
        <v>0.001207459</v>
      </c>
      <c r="LF10" s="2" t="n">
        <v>0.001235396</v>
      </c>
      <c r="LG10" s="2" t="n">
        <v>0.001240706</v>
      </c>
      <c r="LH10" s="2" t="n">
        <v>0.001214731</v>
      </c>
      <c r="LI10" s="2" t="n">
        <v>0.001190907</v>
      </c>
      <c r="LJ10" s="2" t="n">
        <v>0.001174653</v>
      </c>
      <c r="LK10" s="2" t="n">
        <v>0.001162493</v>
      </c>
      <c r="LL10" s="2" t="n">
        <v>0.001168758</v>
      </c>
      <c r="LM10" s="2" t="n">
        <v>0.001183808</v>
      </c>
      <c r="LN10" s="2" t="n">
        <v>0.001200408</v>
      </c>
      <c r="LO10" s="2" t="n">
        <v>0.00122242</v>
      </c>
      <c r="LP10" s="2" t="n">
        <v>0.001234329</v>
      </c>
      <c r="LQ10" s="2" t="n">
        <v>0.001243138</v>
      </c>
      <c r="LR10" s="2" t="n">
        <v>0.001285547</v>
      </c>
      <c r="LS10" s="2" t="n">
        <v>0.001351732</v>
      </c>
      <c r="LT10" s="2" t="n">
        <v>0.001382738</v>
      </c>
      <c r="LU10" s="2" t="n">
        <v>0.001399446</v>
      </c>
      <c r="LV10" s="2" t="n">
        <v>0.001435089</v>
      </c>
      <c r="LW10" s="2" t="n">
        <v>0.00144257</v>
      </c>
      <c r="LX10" s="2" t="n">
        <v>0.001424056</v>
      </c>
      <c r="LY10" s="2" t="n">
        <v>0.001438528</v>
      </c>
      <c r="LZ10" s="2" t="n">
        <v>0.001470053</v>
      </c>
      <c r="MA10" s="2" t="n">
        <v>0.001500773</v>
      </c>
      <c r="MB10" s="2" t="n">
        <v>0.001540488</v>
      </c>
      <c r="MC10" s="2" t="n">
        <v>0.001561809</v>
      </c>
      <c r="MD10" s="2" t="n">
        <v>0.00156377</v>
      </c>
      <c r="ME10" s="2" t="n">
        <v>0.001556575</v>
      </c>
      <c r="MF10" s="2" t="n">
        <v>0.00154826</v>
      </c>
      <c r="MG10" s="2" t="n">
        <v>0.001556343</v>
      </c>
      <c r="MH10" s="2" t="n">
        <v>0.001585382</v>
      </c>
      <c r="MI10" s="2" t="n">
        <v>0.001617235</v>
      </c>
      <c r="MJ10" s="2" t="n">
        <v>0.001655275</v>
      </c>
      <c r="MK10" s="2" t="n">
        <v>0.001694882</v>
      </c>
      <c r="ML10" s="2" t="n">
        <v>0.001712298</v>
      </c>
      <c r="MM10" s="2" t="n">
        <v>0.001732296</v>
      </c>
      <c r="MN10" s="2" t="n">
        <v>0.001754194</v>
      </c>
      <c r="MO10" s="2" t="n">
        <v>0.001761025</v>
      </c>
      <c r="MP10" s="2" t="n">
        <v>0.001767141</v>
      </c>
      <c r="MQ10" s="2" t="n">
        <v>0.001795882</v>
      </c>
      <c r="MR10" s="2" t="n">
        <v>0.001833743</v>
      </c>
      <c r="MS10" s="2" t="n">
        <v>0.001873082</v>
      </c>
      <c r="MT10" s="2" t="n">
        <v>0.001908487</v>
      </c>
      <c r="MU10" s="2" t="n">
        <v>0.001907218</v>
      </c>
      <c r="MV10" s="2" t="n">
        <v>0.001887864</v>
      </c>
      <c r="MW10" s="2" t="n">
        <v>0.001877636</v>
      </c>
      <c r="MX10" s="2" t="n">
        <v>0.001864946</v>
      </c>
      <c r="MY10" s="2" t="n">
        <v>0.00183416</v>
      </c>
      <c r="MZ10" s="2" t="n">
        <v>0.001794022</v>
      </c>
      <c r="NA10" s="2" t="n">
        <v>0.001748759</v>
      </c>
      <c r="NB10" s="2" t="n">
        <v>0.001699263</v>
      </c>
      <c r="NC10" s="2" t="n">
        <v>0.001632899</v>
      </c>
      <c r="ND10" s="2" t="n">
        <v>0.001568049</v>
      </c>
      <c r="NE10" s="2" t="n">
        <v>0.001525986</v>
      </c>
      <c r="NF10" s="2" t="n">
        <v>0.001467419</v>
      </c>
      <c r="NG10" s="2" t="n">
        <v>0.001396054</v>
      </c>
      <c r="NH10" s="2" t="n">
        <v>0.001344961</v>
      </c>
      <c r="NI10" s="2" t="n">
        <v>0.001293361</v>
      </c>
      <c r="NJ10" s="2" t="n">
        <v>0.001227152</v>
      </c>
      <c r="NK10" s="2" t="n">
        <v>0.001173234</v>
      </c>
      <c r="NL10" s="2" t="n">
        <v>0.001126659</v>
      </c>
      <c r="NM10" s="2" t="n">
        <v>0.00108577</v>
      </c>
      <c r="NN10" s="2" t="n">
        <v>0.001048642</v>
      </c>
      <c r="NO10" s="2" t="n">
        <v>0.001022452</v>
      </c>
      <c r="NP10" s="2" t="n">
        <v>0.001021928</v>
      </c>
      <c r="NQ10" s="2" t="n">
        <v>0.001022768</v>
      </c>
      <c r="NR10" s="2" t="n">
        <v>0.001032352</v>
      </c>
      <c r="NS10" s="2" t="n">
        <v>0.001080322</v>
      </c>
      <c r="NT10" s="2" t="n">
        <v>0.001135862</v>
      </c>
      <c r="NU10" s="2" t="n">
        <v>0.001155537</v>
      </c>
      <c r="NV10" s="2" t="n">
        <v>0.00118773</v>
      </c>
      <c r="NW10" s="2" t="n">
        <v>0.001247179</v>
      </c>
      <c r="NX10" s="2" t="n">
        <v>0.001281053</v>
      </c>
      <c r="NY10" s="2" t="n">
        <v>0.001287192</v>
      </c>
      <c r="NZ10" s="2" t="n">
        <v>0.001319879</v>
      </c>
      <c r="OA10" s="2" t="n">
        <v>0.001354766</v>
      </c>
      <c r="OB10" s="2" t="n">
        <v>0.001349008</v>
      </c>
      <c r="OC10" s="2" t="n">
        <v>0.00135085</v>
      </c>
      <c r="OD10" s="2" t="n">
        <v>0.001380241</v>
      </c>
      <c r="OE10" s="2" t="n">
        <v>0.001397115</v>
      </c>
      <c r="OF10" s="2" t="n">
        <v>0.001397264</v>
      </c>
      <c r="OG10" s="2" t="n">
        <v>0.001406407</v>
      </c>
      <c r="OH10" s="2" t="n">
        <v>0.001422757</v>
      </c>
      <c r="OI10" s="2" t="n">
        <v>0.001435453</v>
      </c>
      <c r="OJ10" s="2" t="n">
        <v>0.001456565</v>
      </c>
      <c r="OK10" s="2" t="n">
        <v>0.00148434</v>
      </c>
      <c r="OL10" s="2" t="n">
        <v>0.00148924</v>
      </c>
      <c r="OM10" s="2" t="n">
        <v>0.001481074</v>
      </c>
      <c r="ON10" s="2" t="n">
        <v>0.001487565</v>
      </c>
      <c r="OO10" s="2" t="n">
        <v>0.001488638</v>
      </c>
      <c r="OP10" s="2" t="n">
        <v>0.001469254</v>
      </c>
      <c r="OQ10" s="2" t="n">
        <v>0.00144456</v>
      </c>
      <c r="OR10" s="2" t="n">
        <v>0.001409709</v>
      </c>
      <c r="OS10" s="2" t="n">
        <v>0.001346493</v>
      </c>
      <c r="OT10" s="2" t="n">
        <v>0.001259637</v>
      </c>
      <c r="OU10" s="2" t="n">
        <v>0.00118165</v>
      </c>
      <c r="OV10" s="2" t="n">
        <v>0.001113719</v>
      </c>
      <c r="OW10" s="2" t="n">
        <v>0.001058471</v>
      </c>
      <c r="OX10" s="2" t="n">
        <v>0.001030344</v>
      </c>
      <c r="OY10" s="2" t="n">
        <v>0.0009975613</v>
      </c>
      <c r="OZ10" s="2" t="n">
        <v>0.0009459555</v>
      </c>
      <c r="PA10" s="2" t="n">
        <v>0.0009067535</v>
      </c>
      <c r="PB10" s="2" t="n">
        <v>0.0008645594</v>
      </c>
      <c r="PC10" s="2" t="n">
        <v>0.0008032561</v>
      </c>
      <c r="PD10" s="2" t="n">
        <v>0.0007596493</v>
      </c>
      <c r="PE10" s="2" t="n">
        <v>0.0007296324</v>
      </c>
      <c r="PF10" s="2" t="n">
        <v>0.0006941914</v>
      </c>
      <c r="PG10" s="2" t="n">
        <v>0.0006621957</v>
      </c>
      <c r="PH10" s="2" t="n">
        <v>0.0006221294</v>
      </c>
      <c r="PI10" s="2" t="n">
        <v>0.0005744219</v>
      </c>
      <c r="PJ10" s="2" t="n">
        <v>0.0005480826</v>
      </c>
      <c r="PK10" s="2" t="n">
        <v>0.0005509913</v>
      </c>
      <c r="PL10" s="2" t="n">
        <v>0.0005534589</v>
      </c>
      <c r="PM10" s="2" t="n">
        <v>0.0005532146</v>
      </c>
      <c r="PN10" s="2" t="n">
        <v>0.0005579591</v>
      </c>
      <c r="PO10" s="2" t="n">
        <v>0.0005583822</v>
      </c>
      <c r="PP10" s="2" t="n">
        <v>0.0005425751</v>
      </c>
      <c r="PQ10" s="2" t="n">
        <v>0.0005304277</v>
      </c>
      <c r="PR10" s="2" t="n">
        <v>0.0005425691</v>
      </c>
      <c r="PS10" s="2" t="n">
        <v>0.0005601764</v>
      </c>
      <c r="PT10" s="2" t="n">
        <v>0.0005660534</v>
      </c>
      <c r="PU10" s="2" t="n">
        <v>0.0005655527</v>
      </c>
      <c r="PV10" s="2" t="n">
        <v>0.0005752444</v>
      </c>
      <c r="PW10" s="2" t="n">
        <v>0.0005752266</v>
      </c>
      <c r="PX10" s="2" t="n">
        <v>0.0005521357</v>
      </c>
      <c r="PY10" s="2" t="n">
        <v>0.0005179942</v>
      </c>
      <c r="PZ10" s="2" t="n">
        <v>0.0004824221</v>
      </c>
      <c r="QA10" s="2" t="n">
        <v>0.0004450023</v>
      </c>
      <c r="QB10" s="2" t="n">
        <v>0.0004036546</v>
      </c>
      <c r="QC10" s="2" t="n">
        <v>0.0003760636</v>
      </c>
      <c r="QD10" s="2" t="n">
        <v>0.0003474057</v>
      </c>
      <c r="QE10" s="2" t="n">
        <v>0.0003005624</v>
      </c>
      <c r="QF10" s="2" t="n">
        <v>0.0002484024</v>
      </c>
      <c r="QG10" s="2" t="n">
        <v>0.0001836181</v>
      </c>
      <c r="QH10" s="2" t="n">
        <v>0.0001089036</v>
      </c>
      <c r="QI10" s="3" t="n">
        <v>4.845262E-005</v>
      </c>
      <c r="QJ10" s="3" t="n">
        <v>-4.923344E-006</v>
      </c>
      <c r="QK10" s="3" t="n">
        <v>-9.114146E-005</v>
      </c>
      <c r="QL10" s="2" t="n">
        <v>-0.0001813292</v>
      </c>
      <c r="QM10" s="2" t="n">
        <v>-0.0002506077</v>
      </c>
      <c r="QN10" s="2" t="n">
        <v>-0.0003224552</v>
      </c>
      <c r="QO10" s="2" t="n">
        <v>-0.0003995419</v>
      </c>
      <c r="QP10" s="2" t="n">
        <v>-0.0004744232</v>
      </c>
      <c r="QQ10" s="2" t="n">
        <v>-0.0005376398</v>
      </c>
      <c r="QR10" s="2" t="n">
        <v>-0.0006039023</v>
      </c>
      <c r="QS10" s="2" t="n">
        <v>-0.0006803513</v>
      </c>
      <c r="QT10" s="2" t="n">
        <v>-0.0007537127</v>
      </c>
      <c r="QU10" s="2" t="n">
        <v>-0.000817126</v>
      </c>
      <c r="QV10" s="2" t="n">
        <v>-0.0009018123</v>
      </c>
      <c r="QW10" s="2" t="n">
        <v>-0.001009822</v>
      </c>
      <c r="QX10" s="2" t="n">
        <v>-0.00111348</v>
      </c>
      <c r="QY10" s="2" t="n">
        <v>-0.001216322</v>
      </c>
      <c r="QZ10" s="2" t="n">
        <v>-0.001306486</v>
      </c>
      <c r="RA10" s="2" t="n">
        <v>-0.00134992</v>
      </c>
      <c r="RB10" s="2" t="n">
        <v>-0.001357144</v>
      </c>
      <c r="RC10" s="2" t="n">
        <v>-0.001371646</v>
      </c>
      <c r="RD10" s="2" t="n">
        <v>-0.001384652</v>
      </c>
      <c r="RE10" s="2" t="n">
        <v>-0.001395369</v>
      </c>
      <c r="RF10" s="2" t="n">
        <v>-0.001417679</v>
      </c>
      <c r="RG10" s="2" t="n">
        <v>-0.001426238</v>
      </c>
      <c r="RH10" s="2" t="n">
        <v>-0.001422459</v>
      </c>
      <c r="RI10" s="2" t="n">
        <v>-0.001414794</v>
      </c>
      <c r="RJ10" s="2" t="n">
        <v>-0.001386559</v>
      </c>
      <c r="RK10" s="2" t="n">
        <v>-0.001351553</v>
      </c>
      <c r="RL10" s="2" t="n">
        <v>-0.001335233</v>
      </c>
      <c r="RM10" s="2" t="n">
        <v>-0.001303178</v>
      </c>
      <c r="RN10" s="2" t="n">
        <v>-0.001256943</v>
      </c>
      <c r="RO10" s="2" t="n">
        <v>-0.001231372</v>
      </c>
      <c r="RP10" s="2" t="n">
        <v>-0.001202619</v>
      </c>
      <c r="RQ10" s="2" t="n">
        <v>-0.001165819</v>
      </c>
      <c r="RR10" s="2" t="n">
        <v>-0.001138085</v>
      </c>
      <c r="RS10" s="2" t="n">
        <v>-0.001100683</v>
      </c>
      <c r="RT10" s="2" t="n">
        <v>-0.001062822</v>
      </c>
      <c r="RU10" s="2" t="n">
        <v>-0.001052135</v>
      </c>
      <c r="RV10" s="2" t="n">
        <v>-0.001034379</v>
      </c>
      <c r="RW10" s="2" t="n">
        <v>-0.0009972751</v>
      </c>
      <c r="RX10" s="2" t="n">
        <v>-0.0009745121</v>
      </c>
      <c r="RY10" s="2" t="n">
        <v>-0.0009446442</v>
      </c>
      <c r="RZ10" s="2" t="n">
        <v>-0.0008793831</v>
      </c>
      <c r="SA10" s="2" t="n">
        <v>-0.0008342027</v>
      </c>
      <c r="SB10" s="2" t="n">
        <v>-0.0008345306</v>
      </c>
      <c r="SC10" s="2" t="n">
        <v>-0.0008309305</v>
      </c>
      <c r="SD10" s="2" t="n">
        <v>-0.0008178473</v>
      </c>
      <c r="SE10" s="2" t="n">
        <v>-0.0008107304</v>
      </c>
      <c r="SF10" s="2" t="n">
        <v>-0.0007953226</v>
      </c>
      <c r="SG10" s="2" t="n">
        <v>-0.0007653773</v>
      </c>
      <c r="SH10" s="2" t="n">
        <v>-0.0007395566</v>
      </c>
      <c r="SI10" s="2" t="n">
        <v>-0.0007298827</v>
      </c>
      <c r="SJ10" s="2" t="n">
        <v>-0.0007339597</v>
      </c>
      <c r="SK10" s="2" t="n">
        <v>-0.0007264555</v>
      </c>
      <c r="SL10" s="2" t="n">
        <v>-0.0007080436</v>
      </c>
      <c r="SM10" s="2" t="n">
        <v>-0.0007088125</v>
      </c>
      <c r="SN10" s="2" t="n">
        <v>-0.0007022202</v>
      </c>
      <c r="SO10" s="2" t="n">
        <v>-0.0006861985</v>
      </c>
      <c r="SP10" s="2" t="n">
        <v>-0.0006899238</v>
      </c>
      <c r="SQ10" s="2" t="n">
        <v>-0.0006835043</v>
      </c>
      <c r="SR10" s="2" t="n">
        <v>-0.0006573379</v>
      </c>
      <c r="SS10" s="2" t="n">
        <v>-0.0006439268</v>
      </c>
      <c r="ST10" s="2" t="n">
        <v>-0.0006363094</v>
      </c>
      <c r="SU10" s="2" t="n">
        <v>-0.0006132543</v>
      </c>
      <c r="SV10" s="2" t="n">
        <v>-0.0005841613</v>
      </c>
      <c r="SW10" s="2" t="n">
        <v>-0.0005589008</v>
      </c>
      <c r="SX10" s="2" t="n">
        <v>-0.0005377829</v>
      </c>
      <c r="SY10" s="2" t="n">
        <v>-0.0005205214</v>
      </c>
      <c r="SZ10" s="2" t="n">
        <v>-0.0005079627</v>
      </c>
      <c r="TA10" s="2" t="n">
        <v>-0.0005076706</v>
      </c>
      <c r="TB10" s="2" t="n">
        <v>-0.0005095303</v>
      </c>
      <c r="TC10" s="2" t="n">
        <v>-0.0005008519</v>
      </c>
      <c r="TD10" s="2" t="n">
        <v>-0.0004900575</v>
      </c>
      <c r="TE10" s="2" t="n">
        <v>-0.0004839718</v>
      </c>
      <c r="TF10" s="2" t="n">
        <v>-0.0004810989</v>
      </c>
      <c r="TG10" s="2" t="n">
        <v>-0.0004750073</v>
      </c>
      <c r="TH10" s="2" t="n">
        <v>-0.0004491389</v>
      </c>
      <c r="TI10" s="2" t="n">
        <v>-0.0004221976</v>
      </c>
      <c r="TJ10" s="2" t="n">
        <v>-0.0004171967</v>
      </c>
      <c r="TK10" s="2" t="n">
        <v>-0.0004027844</v>
      </c>
      <c r="TL10" s="2" t="n">
        <v>-0.0003797472</v>
      </c>
      <c r="TM10" s="2" t="n">
        <v>-0.0003866673</v>
      </c>
      <c r="TN10" s="2" t="n">
        <v>-0.0003801048</v>
      </c>
      <c r="TO10" s="2" t="n">
        <v>-0.0003520787</v>
      </c>
      <c r="TP10" s="2" t="n">
        <v>-0.0003498733</v>
      </c>
      <c r="TQ10" s="2" t="n">
        <v>-0.0003552437</v>
      </c>
      <c r="TR10" s="2" t="n">
        <v>-0.0003438294</v>
      </c>
      <c r="TS10" s="2" t="n">
        <v>-0.0003330171</v>
      </c>
      <c r="TT10" s="2" t="n">
        <v>-0.0003187597</v>
      </c>
      <c r="TU10" s="2" t="n">
        <v>-0.0003004849</v>
      </c>
      <c r="TV10" s="2" t="n">
        <v>-0.0002910495</v>
      </c>
      <c r="TW10" s="2" t="n">
        <v>-0.000275296</v>
      </c>
      <c r="TX10" s="2" t="n">
        <v>-0.0002595067</v>
      </c>
      <c r="TY10" s="2" t="n">
        <v>-0.0002562225</v>
      </c>
      <c r="TZ10" s="2" t="n">
        <v>-0.000264132</v>
      </c>
      <c r="UA10" s="2" t="n">
        <v>-0.0002573848</v>
      </c>
      <c r="UB10" s="2" t="n">
        <v>-0.0002469361</v>
      </c>
      <c r="UC10" s="2" t="n">
        <v>-0.000254488</v>
      </c>
      <c r="UD10" s="2" t="n">
        <v>-0.0002570689</v>
      </c>
      <c r="UE10" s="2" t="n">
        <v>-0.0002380729</v>
      </c>
      <c r="UF10" s="2" t="n">
        <v>-0.000230664</v>
      </c>
      <c r="UG10" s="2" t="n">
        <v>-0.0002360284</v>
      </c>
      <c r="UH10" s="2" t="n">
        <v>-0.0002400339</v>
      </c>
      <c r="UI10" s="2" t="n">
        <v>-0.0002554655</v>
      </c>
      <c r="UJ10" s="2" t="n">
        <v>-0.0002657175</v>
      </c>
      <c r="UK10" s="2" t="n">
        <v>-0.0002618551</v>
      </c>
      <c r="UL10" s="2" t="n">
        <v>-0.0002723396</v>
      </c>
      <c r="UM10" s="2" t="n">
        <v>-0.0002827227</v>
      </c>
      <c r="UN10" s="2" t="n">
        <v>-0.0002657354</v>
      </c>
      <c r="UO10" s="2" t="n">
        <v>-0.0002555251</v>
      </c>
      <c r="UP10" s="2" t="n">
        <v>-0.0002762616</v>
      </c>
      <c r="UQ10" s="2" t="n">
        <v>-0.0003065586</v>
      </c>
      <c r="UR10" s="2" t="n">
        <v>-0.0003219843</v>
      </c>
      <c r="US10" s="2" t="n">
        <v>-0.0003290057</v>
      </c>
      <c r="UT10" s="2" t="n">
        <v>-0.0003288508</v>
      </c>
      <c r="UU10" s="2" t="n">
        <v>-0.0003057599</v>
      </c>
      <c r="UV10" s="2" t="n">
        <v>-0.0002629042</v>
      </c>
      <c r="UW10" s="2" t="n">
        <v>-0.0002442479</v>
      </c>
      <c r="UX10" s="2" t="n">
        <v>-0.000255847</v>
      </c>
      <c r="UY10" s="2" t="n">
        <v>-0.0002844036</v>
      </c>
      <c r="UZ10" s="2" t="n">
        <v>-0.0003407359</v>
      </c>
      <c r="VA10" s="2" t="n">
        <v>-0.0003839195</v>
      </c>
      <c r="VB10" s="2" t="n">
        <v>-0.000368613</v>
      </c>
      <c r="VC10" s="2" t="n">
        <v>-0.0003428877</v>
      </c>
      <c r="VD10" s="2" t="n">
        <v>-0.0003429473</v>
      </c>
      <c r="VE10" s="2" t="n">
        <v>-0.0003021121</v>
      </c>
      <c r="VF10" s="2" t="n">
        <v>-0.000259614</v>
      </c>
      <c r="VG10" s="2" t="n">
        <v>-0.0002833724</v>
      </c>
      <c r="VH10" s="2" t="n">
        <v>-0.0002936303</v>
      </c>
      <c r="VI10" s="2" t="n">
        <v>-0.0002703726</v>
      </c>
      <c r="VJ10" s="2" t="n">
        <v>-0.0002832711</v>
      </c>
      <c r="VK10" s="2" t="n">
        <v>-0.0002900839</v>
      </c>
      <c r="VL10" s="2" t="n">
        <v>-0.0002595246</v>
      </c>
      <c r="VM10" s="2" t="n">
        <v>-0.0002391934</v>
      </c>
      <c r="VN10" s="2" t="n">
        <v>-0.0002181232</v>
      </c>
      <c r="VO10" s="2" t="n">
        <v>-0.0001918077</v>
      </c>
      <c r="VP10" s="2" t="n">
        <v>-0.0001726747</v>
      </c>
      <c r="VQ10" s="2" t="n">
        <v>-0.0001670599</v>
      </c>
      <c r="VR10" s="2" t="n">
        <v>-0.0001798093</v>
      </c>
      <c r="VS10" s="2" t="n">
        <v>-0.0001837492</v>
      </c>
      <c r="VT10" s="2" t="n">
        <v>-0.0001492679</v>
      </c>
      <c r="VU10" s="2" t="n">
        <v>-0.0001036346</v>
      </c>
      <c r="VV10" s="3" t="n">
        <v>-5.692839E-005</v>
      </c>
      <c r="VW10" s="3" t="n">
        <v>-1.630783E-005</v>
      </c>
      <c r="VX10" s="3" t="n">
        <v>-9.697676E-006</v>
      </c>
      <c r="VY10" s="3" t="n">
        <v>-2.853274E-005</v>
      </c>
      <c r="VZ10" s="3" t="n">
        <v>-4.416108E-005</v>
      </c>
      <c r="WA10" s="3" t="n">
        <v>-4.661679E-005</v>
      </c>
      <c r="WB10" s="3" t="n">
        <v>-2.371073E-005</v>
      </c>
      <c r="WC10" s="3" t="n">
        <v>3.450513E-005</v>
      </c>
      <c r="WD10" s="3" t="n">
        <v>9.242296E-005</v>
      </c>
      <c r="WE10" s="2" t="n">
        <v>0.0001150906</v>
      </c>
      <c r="WF10" s="2" t="n">
        <v>0.0001182795</v>
      </c>
      <c r="WG10" s="2" t="n">
        <v>0.000114733</v>
      </c>
      <c r="WH10" s="3" t="n">
        <v>9.973049E-005</v>
      </c>
      <c r="WI10" s="2" t="n">
        <v>0.0001042306</v>
      </c>
      <c r="WJ10" s="2" t="n">
        <v>0.0001490056</v>
      </c>
      <c r="WK10" s="2" t="n">
        <v>0.0001920223</v>
      </c>
      <c r="WL10" s="2" t="n">
        <v>0.0002125978</v>
      </c>
      <c r="WM10" s="2" t="n">
        <v>0.0002490938</v>
      </c>
      <c r="WN10" s="2" t="n">
        <v>0.0002758324</v>
      </c>
      <c r="WO10" s="2" t="n">
        <v>0.0002664447</v>
      </c>
      <c r="WP10" s="2" t="n">
        <v>0.0002753377</v>
      </c>
      <c r="WQ10" s="2" t="n">
        <v>0.0002987802</v>
      </c>
      <c r="WR10" s="2" t="n">
        <v>0.0003069222</v>
      </c>
      <c r="WS10" s="2" t="n">
        <v>0.0003318906</v>
      </c>
      <c r="WT10" s="2" t="n">
        <v>0.0003772199</v>
      </c>
      <c r="WU10" s="2" t="n">
        <v>0.0004062772</v>
      </c>
      <c r="WV10" s="2" t="n">
        <v>0.0004381716</v>
      </c>
      <c r="WW10" s="2" t="n">
        <v>0.0004844666</v>
      </c>
      <c r="WX10" s="2" t="n">
        <v>0.0005109489</v>
      </c>
      <c r="WY10" s="2" t="n">
        <v>0.000523293</v>
      </c>
      <c r="WZ10" s="2" t="n">
        <v>0.0005502105</v>
      </c>
      <c r="XA10" s="2" t="n">
        <v>0.0005837023</v>
      </c>
      <c r="XB10" s="2" t="n">
        <v>0.0006071627</v>
      </c>
      <c r="XC10" s="2" t="n">
        <v>0.0006306171</v>
      </c>
      <c r="XD10" s="2" t="n">
        <v>0.0006531656</v>
      </c>
      <c r="XE10" s="2" t="n">
        <v>0.0006832778</v>
      </c>
      <c r="XF10" s="2" t="n">
        <v>0.0007358432</v>
      </c>
      <c r="XG10" s="2" t="n">
        <v>0.0007870376</v>
      </c>
      <c r="XH10" s="2" t="n">
        <v>0.0008205891</v>
      </c>
      <c r="XI10" s="2" t="n">
        <v>0.0008495987</v>
      </c>
      <c r="XJ10" s="2" t="n">
        <v>0.0008815706</v>
      </c>
      <c r="XK10" s="2" t="n">
        <v>0.0009046972</v>
      </c>
      <c r="XL10" s="2" t="n">
        <v>0.0009285688</v>
      </c>
      <c r="XM10" s="2" t="n">
        <v>0.0009780347</v>
      </c>
      <c r="XN10" s="2" t="n">
        <v>0.00104242</v>
      </c>
      <c r="XO10" s="2" t="n">
        <v>0.001090044</v>
      </c>
      <c r="XP10" s="2" t="n">
        <v>0.001119685</v>
      </c>
      <c r="XQ10" s="2" t="n">
        <v>0.00114491</v>
      </c>
      <c r="XR10" s="2" t="n">
        <v>0.001177764</v>
      </c>
      <c r="XS10" s="2" t="n">
        <v>0.001221615</v>
      </c>
      <c r="XT10" s="2" t="n">
        <v>0.001259488</v>
      </c>
      <c r="XU10" s="2" t="n">
        <v>0.001303822</v>
      </c>
      <c r="XV10" s="2" t="n">
        <v>0.001368171</v>
      </c>
      <c r="XW10" s="2" t="n">
        <v>0.001424348</v>
      </c>
      <c r="XX10" s="2" t="n">
        <v>0.00146606</v>
      </c>
      <c r="XY10" s="2" t="n">
        <v>0.001509565</v>
      </c>
      <c r="XZ10" s="2" t="n">
        <v>0.001552921</v>
      </c>
      <c r="YA10" s="2" t="n">
        <v>0.001592535</v>
      </c>
      <c r="YB10" s="2" t="n">
        <v>0.001610613</v>
      </c>
      <c r="YC10" s="2" t="n">
        <v>0.001610088</v>
      </c>
      <c r="YD10" s="2" t="n">
        <v>0.001627785</v>
      </c>
      <c r="YE10" s="2" t="n">
        <v>0.001659662</v>
      </c>
      <c r="YF10" s="2" t="n">
        <v>0.001668435</v>
      </c>
      <c r="YG10" s="2" t="n">
        <v>0.001676303</v>
      </c>
      <c r="YH10" s="2" t="n">
        <v>0.001706213</v>
      </c>
      <c r="YI10" s="2" t="n">
        <v>0.001727724</v>
      </c>
      <c r="YJ10" s="2" t="n">
        <v>0.001730949</v>
      </c>
      <c r="YK10" s="2" t="n">
        <v>0.001744503</v>
      </c>
      <c r="YL10" s="2" t="n">
        <v>0.00178538</v>
      </c>
      <c r="YM10" s="2" t="n">
        <v>0.001817703</v>
      </c>
      <c r="YN10" s="2" t="n">
        <v>0.001827455</v>
      </c>
      <c r="YO10" s="2" t="n">
        <v>0.00184834</v>
      </c>
      <c r="YP10" s="2" t="n">
        <v>0.001882213</v>
      </c>
      <c r="YQ10" s="2" t="n">
        <v>0.001906764</v>
      </c>
      <c r="YR10" s="2" t="n">
        <v>0.001916486</v>
      </c>
      <c r="YS10" s="2" t="n">
        <v>0.001933062</v>
      </c>
      <c r="YT10" s="2" t="n">
        <v>0.001968634</v>
      </c>
      <c r="YU10" s="2" t="n">
        <v>0.001996303</v>
      </c>
      <c r="YV10" s="2" t="n">
        <v>0.00200004</v>
      </c>
      <c r="YW10" s="2" t="n">
        <v>0.002009302</v>
      </c>
      <c r="YX10" s="2" t="n">
        <v>0.0020271</v>
      </c>
      <c r="YY10" s="2" t="n">
        <v>0.002031177</v>
      </c>
      <c r="YZ10" s="2" t="n">
        <v>0.002039933</v>
      </c>
      <c r="ZA10" s="2" t="n">
        <v>0.002069753</v>
      </c>
      <c r="ZB10" s="2" t="n">
        <v>0.002085173</v>
      </c>
      <c r="ZC10" s="2" t="n">
        <v>0.002068526</v>
      </c>
      <c r="ZD10" s="2" t="n">
        <v>0.002069455</v>
      </c>
      <c r="ZE10" s="2" t="n">
        <v>0.002102923</v>
      </c>
      <c r="ZF10" s="2" t="n">
        <v>0.002110815</v>
      </c>
      <c r="ZG10" s="2" t="n">
        <v>0.002117741</v>
      </c>
      <c r="ZH10" s="2" t="n">
        <v>0.002160168</v>
      </c>
      <c r="ZI10" s="2" t="n">
        <v>0.002140766</v>
      </c>
      <c r="ZJ10" s="2" t="n">
        <v>0.002062446</v>
      </c>
      <c r="ZK10" s="2" t="n">
        <v>0.001998258</v>
      </c>
      <c r="ZL10" s="2" t="n">
        <v>0.00190745</v>
      </c>
      <c r="ZM10" s="2" t="n">
        <v>0.001795739</v>
      </c>
      <c r="ZN10" s="2" t="n">
        <v>0.001802439</v>
      </c>
      <c r="ZO10" s="2" t="n">
        <v>0.001853406</v>
      </c>
      <c r="ZP10" s="2" t="n">
        <v>0.001793438</v>
      </c>
      <c r="ZQ10" s="2" t="n">
        <v>0.001750207</v>
      </c>
      <c r="ZR10" s="2" t="n">
        <v>0.001802063</v>
      </c>
      <c r="ZS10" s="2" t="n">
        <v>0.001791447</v>
      </c>
      <c r="ZT10" s="2" t="n">
        <v>0.001691002</v>
      </c>
      <c r="ZU10" s="2" t="n">
        <v>0.001663536</v>
      </c>
      <c r="ZV10" s="2" t="n">
        <v>0.001713878</v>
      </c>
      <c r="ZW10" s="2" t="n">
        <v>0.001736277</v>
      </c>
      <c r="ZX10" s="2" t="n">
        <v>0.001692182</v>
      </c>
      <c r="ZY10" s="2" t="n">
        <v>0.001664656</v>
      </c>
      <c r="ZZ10" s="2" t="n">
        <v>0.001694244</v>
      </c>
      <c r="AAA10" s="2" t="n">
        <v>0.00169965</v>
      </c>
      <c r="AAB10" s="2" t="n">
        <v>0.001671767</v>
      </c>
      <c r="AAC10" s="2" t="n">
        <v>0.001674563</v>
      </c>
      <c r="AAD10" s="2" t="n">
        <v>0.001680875</v>
      </c>
      <c r="AAE10" s="2" t="n">
        <v>0.001667458</v>
      </c>
      <c r="AAF10" s="2" t="n">
        <v>0.001654917</v>
      </c>
      <c r="AAG10" s="2" t="n">
        <v>0.001625341</v>
      </c>
      <c r="AAH10" s="2" t="n">
        <v>0.001617688</v>
      </c>
      <c r="AAI10" s="2" t="n">
        <v>0.001652676</v>
      </c>
      <c r="AAJ10" s="2" t="n">
        <v>0.001685929</v>
      </c>
      <c r="AAK10" s="2" t="n">
        <v>0.001727229</v>
      </c>
      <c r="AAL10" s="2" t="n">
        <v>0.001714271</v>
      </c>
      <c r="AAM10" s="2" t="n">
        <v>0.001704407</v>
      </c>
      <c r="AAN10" s="2" t="n">
        <v>0.001797313</v>
      </c>
      <c r="AAO10" s="2" t="n">
        <v>0.001840258</v>
      </c>
      <c r="AAP10" s="2" t="n">
        <v>0.001889235</v>
      </c>
      <c r="AAQ10" s="2" t="n">
        <v>0.002120024</v>
      </c>
      <c r="AAR10" s="2" t="n">
        <v>0.00232175</v>
      </c>
      <c r="AAS10" s="2" t="n">
        <v>0.002421147</v>
      </c>
      <c r="AAT10" s="2" t="n">
        <v>0.002648056</v>
      </c>
      <c r="AAU10" s="2" t="n">
        <v>0.002859956</v>
      </c>
      <c r="AAV10" s="2" t="n">
        <v>0.002906954</v>
      </c>
      <c r="AAW10" s="2" t="n">
        <v>0.00301612</v>
      </c>
      <c r="AAX10" s="2" t="n">
        <v>0.00320487</v>
      </c>
      <c r="AAY10" s="2" t="n">
        <v>0.003299767</v>
      </c>
      <c r="AAZ10" s="2" t="n">
        <v>0.003362185</v>
      </c>
      <c r="ABA10" s="2" t="n">
        <v>0.003449702</v>
      </c>
      <c r="ABB10" s="2" t="n">
        <v>0.003420699</v>
      </c>
      <c r="ABC10" s="2" t="n">
        <v>0.003334486</v>
      </c>
      <c r="ABD10" s="2" t="n">
        <v>0.003319436</v>
      </c>
      <c r="ABE10" s="2" t="n">
        <v>0.003242886</v>
      </c>
      <c r="ABF10" s="2" t="n">
        <v>0.003120375</v>
      </c>
      <c r="ABG10" s="2" t="n">
        <v>0.003108567</v>
      </c>
      <c r="ABH10" s="2" t="n">
        <v>0.003162622</v>
      </c>
      <c r="ABI10" s="2" t="n">
        <v>0.003257567</v>
      </c>
      <c r="ABJ10" s="2" t="n">
        <v>0.003431875</v>
      </c>
      <c r="ABK10" s="2" t="n">
        <v>0.003635079</v>
      </c>
      <c r="ABL10" s="2" t="n">
        <v>0.003800177</v>
      </c>
      <c r="ABM10" s="2" t="n">
        <v>0.003901702</v>
      </c>
      <c r="ABN10" s="2" t="n">
        <v>0.003993756</v>
      </c>
      <c r="ABO10" s="2" t="n">
        <v>0.004165662</v>
      </c>
      <c r="ABP10" s="2" t="n">
        <v>0.00437603</v>
      </c>
      <c r="ABQ10" s="2" t="n">
        <v>0.004549563</v>
      </c>
      <c r="ABR10" s="2" t="n">
        <v>0.004658455</v>
      </c>
      <c r="ABS10" s="2" t="n">
        <v>0.004713398</v>
      </c>
      <c r="ABT10" s="2" t="n">
        <v>0.004786164</v>
      </c>
      <c r="ABU10" s="2" t="n">
        <v>0.004834288</v>
      </c>
      <c r="ABV10" s="2" t="n">
        <v>0.004873937</v>
      </c>
      <c r="ABW10" s="2" t="n">
        <v>0.005008263</v>
      </c>
      <c r="ABX10" s="2" t="n">
        <v>0.005105716</v>
      </c>
      <c r="ABY10" s="2" t="n">
        <v>0.00507971</v>
      </c>
      <c r="ABZ10" s="2" t="n">
        <v>0.005120075</v>
      </c>
      <c r="ACA10" s="2" t="n">
        <v>0.005204797</v>
      </c>
      <c r="ACB10" s="2" t="n">
        <v>0.005205131</v>
      </c>
      <c r="ACC10" s="2" t="n">
        <v>0.005210102</v>
      </c>
      <c r="ACD10" s="2" t="n">
        <v>0.005194867</v>
      </c>
      <c r="ACE10" s="2" t="n">
        <v>0.005087542</v>
      </c>
      <c r="ACF10" s="2" t="n">
        <v>0.005007029</v>
      </c>
      <c r="ACG10" s="2" t="n">
        <v>0.004975414</v>
      </c>
      <c r="ACH10" s="2" t="n">
        <v>0.00491724</v>
      </c>
      <c r="ACI10" s="2" t="n">
        <v>0.004860199</v>
      </c>
      <c r="ACJ10" s="2" t="n">
        <v>0.004828501</v>
      </c>
      <c r="ACK10" s="2" t="n">
        <v>0.004760968</v>
      </c>
      <c r="ACL10" s="2" t="n">
        <v>0.00467763</v>
      </c>
      <c r="ACM10" s="2" t="n">
        <v>0.004658354</v>
      </c>
      <c r="ACN10" s="2" t="n">
        <v>0.004672491</v>
      </c>
      <c r="ACO10" s="2" t="n">
        <v>0.004674899</v>
      </c>
      <c r="ACP10" s="2" t="n">
        <v>0.004663897</v>
      </c>
      <c r="ACQ10" s="2" t="n">
        <v>0.004597736</v>
      </c>
      <c r="ACR10" s="2" t="n">
        <v>0.004446316</v>
      </c>
      <c r="ACS10" s="2" t="n">
        <v>0.004248142</v>
      </c>
      <c r="ACT10" s="2" t="n">
        <v>0.004005587</v>
      </c>
      <c r="ACU10" s="2" t="n">
        <v>0.003741026</v>
      </c>
      <c r="ACV10" s="2" t="n">
        <v>0.003526294</v>
      </c>
      <c r="ACW10" s="2" t="n">
        <v>0.003361845</v>
      </c>
      <c r="ACX10" s="2" t="n">
        <v>0.003242552</v>
      </c>
      <c r="ACY10" s="2" t="n">
        <v>0.003192174</v>
      </c>
      <c r="ACZ10" s="2" t="n">
        <v>0.003158176</v>
      </c>
      <c r="ADA10" s="2" t="n">
        <v>0.003085732</v>
      </c>
      <c r="ADB10" s="2" t="n">
        <v>0.003008068</v>
      </c>
      <c r="ADC10" s="2" t="n">
        <v>0.002934563</v>
      </c>
      <c r="ADD10" s="2" t="n">
        <v>0.002838993</v>
      </c>
      <c r="ADE10" s="2" t="n">
        <v>0.002725697</v>
      </c>
      <c r="ADF10" s="2" t="n">
        <v>0.002626276</v>
      </c>
      <c r="ADG10" s="2" t="n">
        <v>0.002522087</v>
      </c>
      <c r="ADH10" s="2" t="n">
        <v>0.002378511</v>
      </c>
      <c r="ADI10" s="2" t="n">
        <v>0.002238333</v>
      </c>
      <c r="ADJ10" s="2" t="n">
        <v>0.002144134</v>
      </c>
      <c r="ADK10" s="2" t="n">
        <v>0.002053726</v>
      </c>
      <c r="ADL10" s="2" t="n">
        <v>0.001950622</v>
      </c>
      <c r="ADM10" s="2" t="n">
        <v>0.001862502</v>
      </c>
      <c r="ADN10" s="2" t="n">
        <v>0.001765299</v>
      </c>
      <c r="ADO10" s="2" t="n">
        <v>0.001648426</v>
      </c>
      <c r="ADP10" s="2" t="n">
        <v>0.001553297</v>
      </c>
      <c r="ADQ10" s="2" t="n">
        <v>0.001486826</v>
      </c>
      <c r="ADR10" s="2" t="n">
        <v>0.001398432</v>
      </c>
      <c r="ADS10" s="2" t="n">
        <v>0.001297009</v>
      </c>
      <c r="ADT10" s="2" t="n">
        <v>0.001223505</v>
      </c>
      <c r="ADU10" s="2" t="n">
        <v>0.001143336</v>
      </c>
      <c r="ADV10" s="2" t="n">
        <v>0.001052904</v>
      </c>
      <c r="ADW10" s="2" t="n">
        <v>0.001009834</v>
      </c>
      <c r="ADX10" s="2" t="n">
        <v>0.0009737968</v>
      </c>
      <c r="ADY10" s="2" t="n">
        <v>0.0008973599</v>
      </c>
      <c r="ADZ10" s="2" t="n">
        <v>0.0008395672</v>
      </c>
      <c r="AEA10" s="2" t="n">
        <v>0.0007919788</v>
      </c>
      <c r="AEB10" s="2" t="n">
        <v>0.0007306337</v>
      </c>
      <c r="AEC10" s="2" t="n">
        <v>0.0006935596</v>
      </c>
      <c r="AED10" s="2" t="n">
        <v>0.0006787658</v>
      </c>
      <c r="AEE10" s="2" t="n">
        <v>0.0006411314</v>
      </c>
      <c r="AEF10" s="2" t="n">
        <v>0.0005928278</v>
      </c>
      <c r="AEG10" s="2" t="n">
        <v>0.0005651951</v>
      </c>
      <c r="AEH10" s="2" t="n">
        <v>0.0005405665</v>
      </c>
      <c r="AEI10" s="2" t="n">
        <v>0.000507009</v>
      </c>
      <c r="AEJ10" s="2" t="n">
        <v>0.0004797459</v>
      </c>
      <c r="AEK10" s="2" t="n">
        <v>0.0004617333</v>
      </c>
      <c r="AEL10" s="2" t="n">
        <v>0.0004392386</v>
      </c>
      <c r="AEM10" s="2" t="n">
        <v>0.0004207134</v>
      </c>
      <c r="AEN10" s="2" t="n">
        <v>0.0003892064</v>
      </c>
      <c r="AEO10" s="2" t="n">
        <v>0.000348258</v>
      </c>
      <c r="AEP10" s="2" t="n">
        <v>0.0003173947</v>
      </c>
      <c r="AEQ10" s="2" t="n">
        <v>0.0002777338</v>
      </c>
      <c r="AER10" s="2" t="n">
        <v>0.0002227902</v>
      </c>
      <c r="AES10" s="2" t="n">
        <v>0.0001845598</v>
      </c>
      <c r="AET10" s="2" t="n">
        <v>0.0001618028</v>
      </c>
      <c r="AEU10" s="2" t="n">
        <v>0.0001273036</v>
      </c>
      <c r="AEV10" s="3" t="n">
        <v>9.473562E-005</v>
      </c>
      <c r="AEW10" s="3" t="n">
        <v>6.680489E-005</v>
      </c>
      <c r="AEX10" s="3" t="n">
        <v>3.666878E-005</v>
      </c>
      <c r="AEY10" s="3" t="n">
        <v>1.610518E-005</v>
      </c>
      <c r="AEZ10" s="3" t="n">
        <v>6.079674E-007</v>
      </c>
      <c r="AFA10" s="3" t="n">
        <v>-2.720356E-005</v>
      </c>
      <c r="AFB10" s="3" t="n">
        <v>-5.040169E-005</v>
      </c>
      <c r="AFC10" s="3" t="n">
        <v>-6.270409E-005</v>
      </c>
      <c r="AFD10" s="3" t="n">
        <v>-9.268522E-005</v>
      </c>
      <c r="AFE10" s="2" t="n">
        <v>-0.0001417756</v>
      </c>
      <c r="AFF10" s="2" t="n">
        <v>-0.000191164</v>
      </c>
      <c r="AFG10" s="2" t="n">
        <v>-0.0002281666</v>
      </c>
      <c r="AFH10" s="2" t="n">
        <v>-0.0002555966</v>
      </c>
      <c r="AFI10" s="2" t="n">
        <v>-0.0002869248</v>
      </c>
      <c r="AFJ10" s="2" t="n">
        <v>-0.0003056407</v>
      </c>
      <c r="AFK10" s="2" t="n">
        <v>-0.0003116727</v>
      </c>
      <c r="AFL10" s="2" t="n">
        <v>-0.0003197312</v>
      </c>
      <c r="AFM10" s="2" t="n">
        <v>-0.0003334999</v>
      </c>
      <c r="AFN10" s="2" t="n">
        <v>-0.0003549576</v>
      </c>
      <c r="AFO10" s="2" t="n">
        <v>-0.0003800869</v>
      </c>
      <c r="AFP10" s="2" t="n">
        <v>-0.0003783345</v>
      </c>
      <c r="AFQ10" s="2" t="n">
        <v>-0.0003707051</v>
      </c>
      <c r="AFR10" s="2" t="n">
        <v>-0.0003723621</v>
      </c>
      <c r="AFS10" s="2" t="n">
        <v>-0.0003510714</v>
      </c>
      <c r="AFT10" s="2" t="n">
        <v>-0.0003375769</v>
      </c>
      <c r="AFU10" s="2" t="n">
        <v>-0.0003729343</v>
      </c>
      <c r="AFV10" s="2" t="n">
        <v>-0.0004204988</v>
      </c>
      <c r="AFW10" s="2" t="n">
        <v>-0.0004566073</v>
      </c>
      <c r="AFX10" s="2" t="n">
        <v>-0.0005041718</v>
      </c>
      <c r="AFY10" s="2" t="n">
        <v>-0.0005486608</v>
      </c>
      <c r="AFZ10" s="2" t="n">
        <v>-0.0005648971</v>
      </c>
      <c r="AGA10" s="2" t="n">
        <v>-0.0005625367</v>
      </c>
      <c r="AGB10" s="2" t="n">
        <v>-0.0005573034</v>
      </c>
      <c r="AGC10" s="2" t="n">
        <v>-0.0005567312</v>
      </c>
      <c r="AGD10" s="2" t="n">
        <v>-0.0005653381</v>
      </c>
      <c r="AGE10" s="2" t="n">
        <v>-0.0005837679</v>
      </c>
      <c r="AGF10" s="2" t="n">
        <v>-0.0005995631</v>
      </c>
      <c r="AGG10" s="2" t="n">
        <v>-0.0006159305</v>
      </c>
      <c r="AGH10" s="2" t="n">
        <v>-0.000628829</v>
      </c>
      <c r="AGI10" s="2" t="n">
        <v>-0.0006223678</v>
      </c>
      <c r="AGJ10" s="2" t="n">
        <v>-0.0006038666</v>
      </c>
      <c r="AGK10" s="2" t="n">
        <v>-0.0006010652</v>
      </c>
      <c r="AGL10" s="2" t="n">
        <v>-0.0006191015</v>
      </c>
      <c r="AGM10" s="2" t="n">
        <v>-0.0006319404</v>
      </c>
      <c r="AGN10" s="2" t="n">
        <v>-0.0006274342</v>
      </c>
      <c r="AGO10" s="2" t="n">
        <v>-0.0006262303</v>
      </c>
      <c r="AGP10" s="2" t="n">
        <v>-0.0006341934</v>
      </c>
      <c r="AGQ10" s="2" t="n">
        <v>-0.000626421</v>
      </c>
      <c r="AGR10" s="2" t="n">
        <v>-0.0006217241</v>
      </c>
      <c r="AGS10" s="2" t="n">
        <v>-0.000636828</v>
      </c>
      <c r="AGT10" s="2" t="n">
        <v>-0.0006478667</v>
      </c>
      <c r="AGU10" s="2" t="n">
        <v>-0.0006348014</v>
      </c>
      <c r="AGV10" s="2" t="n">
        <v>-0.0006192684</v>
      </c>
      <c r="AGW10" s="2" t="n">
        <v>-0.0006189704</v>
      </c>
      <c r="AGX10" s="2" t="n">
        <v>-0.0006151319</v>
      </c>
      <c r="AGY10" s="2" t="n">
        <v>-0.0006143927</v>
      </c>
      <c r="AGZ10" s="2" t="n">
        <v>-0.0006334662</v>
      </c>
      <c r="AHA10" s="2" t="n">
        <v>-0.0006441713</v>
      </c>
      <c r="AHB10" s="2" t="n">
        <v>-0.0006349325</v>
      </c>
      <c r="AHC10" s="2" t="n">
        <v>-0.0006341338</v>
      </c>
      <c r="AHD10" s="2" t="n">
        <v>-0.0006219029</v>
      </c>
      <c r="AHE10" s="2" t="n">
        <v>-0.0005876303</v>
      </c>
      <c r="AHF10" s="2" t="n">
        <v>-0.0005728006</v>
      </c>
      <c r="AHG10" s="2" t="n">
        <v>-0.0005676389</v>
      </c>
      <c r="AHH10" s="2" t="n">
        <v>-0.0005419731</v>
      </c>
      <c r="AHI10" s="2" t="n">
        <v>-0.0005315781</v>
      </c>
      <c r="AHJ10" s="2" t="n">
        <v>-0.0005393386</v>
      </c>
      <c r="AHK10" s="2" t="n">
        <v>-0.0005281687</v>
      </c>
      <c r="AHL10" s="2" t="n">
        <v>-0.0005071998</v>
      </c>
      <c r="AHM10" s="2" t="n">
        <v>-0.0004966616</v>
      </c>
      <c r="AHN10" s="2" t="n">
        <v>-0.000473392</v>
      </c>
      <c r="AHO10" s="2" t="n">
        <v>-0.0004335284</v>
      </c>
      <c r="AHP10" s="2" t="n">
        <v>-0.0004033566</v>
      </c>
      <c r="AHQ10" s="2" t="n">
        <v>-0.0003846288</v>
      </c>
      <c r="AHR10" s="2" t="n">
        <v>-0.000369668</v>
      </c>
      <c r="AHS10" s="2" t="n">
        <v>-0.0003557325</v>
      </c>
      <c r="AHT10" s="2" t="n">
        <v>-0.0003497362</v>
      </c>
      <c r="AHU10" s="2" t="n">
        <v>-0.0003463388</v>
      </c>
      <c r="AHV10" s="2" t="n">
        <v>-0.0003214359</v>
      </c>
      <c r="AHW10" s="2" t="n">
        <v>-0.000291729</v>
      </c>
      <c r="AHX10" s="2" t="n">
        <v>-0.0002925277</v>
      </c>
      <c r="AHY10" s="2" t="n">
        <v>-0.0002948046</v>
      </c>
      <c r="AHZ10" s="2" t="n">
        <v>-0.000280273</v>
      </c>
      <c r="AIA10" s="2" t="n">
        <v>-0.0002748609</v>
      </c>
      <c r="AIB10" s="2" t="n">
        <v>-0.0002635002</v>
      </c>
      <c r="AIC10" s="2" t="n">
        <v>-0.0002227426</v>
      </c>
      <c r="AID10" s="2" t="n">
        <v>-0.0001957655</v>
      </c>
      <c r="AIE10" s="2" t="n">
        <v>-0.0001952648</v>
      </c>
      <c r="AIF10" s="2" t="n">
        <v>-0.0001968384</v>
      </c>
      <c r="AIG10" s="2" t="n">
        <v>-0.0001963615</v>
      </c>
      <c r="AIH10" s="2" t="n">
        <v>-0.0001859307</v>
      </c>
      <c r="AII10" s="2" t="n">
        <v>-0.0001741767</v>
      </c>
      <c r="AIJ10" s="2" t="n">
        <v>-0.0001657009</v>
      </c>
      <c r="AIK10" s="2" t="n">
        <v>-0.0001583338</v>
      </c>
      <c r="AIL10" s="2" t="n">
        <v>-0.0001534104</v>
      </c>
      <c r="AIM10" s="2" t="n">
        <v>-0.0001587629</v>
      </c>
      <c r="AIN10" s="2" t="n">
        <v>-0.0001677513</v>
      </c>
      <c r="AIO10" s="2" t="n">
        <v>-0.0001684904</v>
      </c>
      <c r="AIP10" s="2" t="n">
        <v>-0.0001612902</v>
      </c>
      <c r="AIQ10" s="2" t="n">
        <v>-0.0001455545</v>
      </c>
      <c r="AIR10" s="2" t="n">
        <v>-0.0001264691</v>
      </c>
      <c r="AIS10" s="2" t="n">
        <v>-0.0001130462</v>
      </c>
      <c r="AIT10" s="2" t="n">
        <v>-0.0001088142</v>
      </c>
      <c r="AIU10" s="3" t="n">
        <v>-9.781122E-005</v>
      </c>
      <c r="AIV10" s="3" t="n">
        <v>-8.667707E-005</v>
      </c>
      <c r="AIW10" s="3" t="n">
        <v>-9.44376E-005</v>
      </c>
      <c r="AIX10" s="3" t="n">
        <v>-8.97646E-005</v>
      </c>
      <c r="AIY10" s="3" t="n">
        <v>-6.409884E-005</v>
      </c>
      <c r="AIZ10" s="3" t="n">
        <v>-4.903078E-005</v>
      </c>
      <c r="AJA10" s="3" t="n">
        <v>-4.533529E-005</v>
      </c>
      <c r="AJB10" s="3" t="n">
        <v>-4.843473E-005</v>
      </c>
      <c r="AJC10" s="3" t="n">
        <v>-6.135702E-005</v>
      </c>
      <c r="AJD10" s="3" t="n">
        <v>-7.989407E-005</v>
      </c>
      <c r="AJE10" s="3" t="n">
        <v>-9.707212E-005</v>
      </c>
      <c r="AJF10" s="2" t="n">
        <v>-0.0001175284</v>
      </c>
      <c r="AJG10" s="2" t="n">
        <v>-0.0001390934</v>
      </c>
      <c r="AJH10" s="2" t="n">
        <v>-0.0001505733</v>
      </c>
      <c r="AJI10" s="2" t="n">
        <v>-0.0001592636</v>
      </c>
      <c r="AJJ10" s="2" t="n">
        <v>-0.0001868248</v>
      </c>
      <c r="AJK10" s="2" t="n">
        <v>-0.000224638</v>
      </c>
      <c r="AJL10" s="2" t="n">
        <v>-0.0002512693</v>
      </c>
      <c r="AJM10" s="2" t="n">
        <v>-0.0002774596</v>
      </c>
      <c r="AJN10" s="2" t="n">
        <v>-0.0003022671</v>
      </c>
      <c r="AJO10" s="2" t="n">
        <v>-0.0003131986</v>
      </c>
      <c r="AJP10" s="2" t="n">
        <v>-0.0003199935</v>
      </c>
      <c r="AJQ10" s="2" t="n">
        <v>-0.0003355742</v>
      </c>
      <c r="AJR10" s="2" t="n">
        <v>-0.0003604174</v>
      </c>
      <c r="AJS10" s="2" t="n">
        <v>-0.0003889084</v>
      </c>
      <c r="AJT10" s="2" t="n">
        <v>-0.0004194737</v>
      </c>
      <c r="AJU10" s="2" t="n">
        <v>-0.0004475355</v>
      </c>
      <c r="AJV10" s="2" t="n">
        <v>-0.0004620194</v>
      </c>
      <c r="AJW10" s="2" t="n">
        <v>-0.000469017</v>
      </c>
      <c r="AJX10" s="2" t="n">
        <v>-0.0004827261</v>
      </c>
      <c r="AJY10" s="2" t="n">
        <v>-0.0005041957</v>
      </c>
      <c r="AJZ10" s="2" t="n">
        <v>-0.0005226016</v>
      </c>
      <c r="AKA10" s="2" t="n">
        <v>-0.0005441069</v>
      </c>
      <c r="AKB10" s="2" t="n">
        <v>-0.0005846977</v>
      </c>
      <c r="AKC10" s="2" t="n">
        <v>-0.0006276608</v>
      </c>
      <c r="AKD10" s="2" t="n">
        <v>-0.0006596685</v>
      </c>
      <c r="AKE10" s="2" t="n">
        <v>-0.0006948352</v>
      </c>
      <c r="AKF10" s="2" t="n">
        <v>-0.0007318378</v>
      </c>
      <c r="AKG10" s="2" t="n">
        <v>-0.0007464766</v>
      </c>
      <c r="AKH10" s="2" t="n">
        <v>-0.0007543445</v>
      </c>
      <c r="AKI10" s="2" t="n">
        <v>-0.0007727385</v>
      </c>
      <c r="AKJ10" s="2" t="n">
        <v>-0.0007805944</v>
      </c>
      <c r="AKK10" s="2" t="n">
        <v>-0.0007854939</v>
      </c>
      <c r="AKL10" s="2" t="n">
        <v>-0.0008059025</v>
      </c>
      <c r="AKM10" s="2" t="n">
        <v>-0.0008213639</v>
      </c>
      <c r="AKN10" s="2" t="n">
        <v>-0.0008224964</v>
      </c>
      <c r="AKO10" s="2" t="n">
        <v>-0.0008288383</v>
      </c>
      <c r="AKP10" s="2" t="n">
        <v>-0.0008320689</v>
      </c>
      <c r="AKQ10" s="2" t="n">
        <v>-0.0008288979</v>
      </c>
      <c r="AKR10" s="2" t="n">
        <v>-0.0008310318</v>
      </c>
      <c r="AKS10" s="2" t="n">
        <v>-0.000838995</v>
      </c>
      <c r="AKT10" s="2" t="n">
        <v>-0.0008542299</v>
      </c>
      <c r="AKU10" s="2" t="n">
        <v>-0.0008478999</v>
      </c>
      <c r="AKV10" s="2" t="n">
        <v>-0.000802064</v>
      </c>
      <c r="AKW10" s="2" t="n">
        <v>-0.0007533074</v>
      </c>
      <c r="AKX10" s="2" t="n">
        <v>-0.0007233381</v>
      </c>
      <c r="AKY10" s="2" t="n">
        <v>-0.0006997347</v>
      </c>
      <c r="AKZ10" s="2" t="n">
        <v>-0.0006802321</v>
      </c>
      <c r="ALA10" s="2" t="n">
        <v>-0.0006821632</v>
      </c>
      <c r="ALB10" s="2" t="n">
        <v>-0.0006907344</v>
      </c>
      <c r="ALC10" s="2" t="n">
        <v>-0.0006736756</v>
      </c>
      <c r="ALD10" s="2" t="n">
        <v>-0.0006510735</v>
      </c>
      <c r="ALE10" s="2" t="n">
        <v>-0.0006705999</v>
      </c>
      <c r="ALF10" s="2" t="n">
        <v>-0.0007077694</v>
      </c>
      <c r="ALG10" s="2" t="n">
        <v>-0.0007375002</v>
      </c>
      <c r="ALH10" s="2" t="n">
        <v>-0.0007850885</v>
      </c>
      <c r="ALI10" s="2" t="n">
        <v>-0.0008403182</v>
      </c>
      <c r="ALJ10" s="2" t="n">
        <v>-0.0008824706</v>
      </c>
      <c r="ALK10" s="2" t="n">
        <v>-0.000914073</v>
      </c>
      <c r="ALL10" s="2" t="n">
        <v>-0.000924325</v>
      </c>
      <c r="ALM10" s="2" t="n">
        <v>-0.0008967638</v>
      </c>
      <c r="ALN10" s="2" t="n">
        <v>-0.0008461714</v>
      </c>
      <c r="ALO10" s="2" t="n">
        <v>-0.0007847667</v>
      </c>
      <c r="ALP10" s="2" t="n">
        <v>-0.0007140994</v>
      </c>
      <c r="ALQ10" s="2" t="n">
        <v>-0.0006587982</v>
      </c>
      <c r="ALR10" s="2" t="n">
        <v>-0.0006289601</v>
      </c>
      <c r="ALS10" s="2" t="n">
        <v>-0.0006041288</v>
      </c>
      <c r="ALT10" s="2" t="n">
        <v>-0.0005791664</v>
      </c>
      <c r="ALU10" s="2" t="n">
        <v>-0.0005732298</v>
      </c>
      <c r="ALV10" s="2" t="n">
        <v>-0.0005922318</v>
      </c>
      <c r="ALW10" s="2" t="n">
        <v>-0.0006149411</v>
      </c>
      <c r="ALX10" s="2" t="n">
        <v>-0.0006293058</v>
      </c>
      <c r="ALY10" s="2" t="n">
        <v>-0.0006410599</v>
      </c>
      <c r="ALZ10" s="2" t="n">
        <v>-0.0006513596</v>
      </c>
      <c r="AMA10" s="2" t="n">
        <v>-0.000643301</v>
      </c>
      <c r="AMB10" s="2" t="n">
        <v>-0.0006228685</v>
      </c>
      <c r="AMC10" s="2" t="n">
        <v>-0.0006046414</v>
      </c>
      <c r="AMD10" s="2" t="n">
        <v>-0.0005828381</v>
      </c>
      <c r="AME10" s="2" t="n">
        <v>-0.0005502701</v>
      </c>
      <c r="AMF10" s="2" t="n">
        <v>-0.0005087733</v>
      </c>
      <c r="AMG10" s="2" t="n">
        <v>-0.0004672408</v>
      </c>
      <c r="AMH10" s="2" t="n">
        <v>-0.0004266977</v>
      </c>
      <c r="AMI10" s="2" t="n">
        <v>-0.0003854632</v>
      </c>
      <c r="AMJ10" s="2" t="n">
        <v>-0.000352931</v>
      </c>
    </row>
    <row r="11" customFormat="false" ht="15" hidden="false" customHeight="false" outlineLevel="0" collapsed="false">
      <c r="A11" s="2" t="n">
        <f aca="false">A10+1</f>
        <v>10</v>
      </c>
      <c r="B11" s="2" t="n">
        <v>0</v>
      </c>
      <c r="C11" s="2" t="n">
        <v>0</v>
      </c>
      <c r="D11" s="2" t="n">
        <v>0</v>
      </c>
      <c r="E11" s="3" t="n">
        <v>-2.276301E-005</v>
      </c>
      <c r="F11" s="3" t="n">
        <v>-7.215738E-005</v>
      </c>
      <c r="G11" s="2" t="n">
        <v>-0.0001097858</v>
      </c>
      <c r="H11" s="3" t="n">
        <v>-9.793639E-005</v>
      </c>
      <c r="I11" s="3" t="n">
        <v>-8.490086E-005</v>
      </c>
      <c r="J11" s="3" t="n">
        <v>-5.309582E-005</v>
      </c>
      <c r="K11" s="3" t="n">
        <v>-1.97649E-005</v>
      </c>
      <c r="L11" s="3" t="n">
        <v>-5.748868E-005</v>
      </c>
      <c r="M11" s="2" t="n">
        <v>-0.0001085699</v>
      </c>
      <c r="N11" s="2" t="n">
        <v>-0.0001230836</v>
      </c>
      <c r="O11" s="2" t="n">
        <v>-0.0001415789</v>
      </c>
      <c r="P11" s="2" t="n">
        <v>-0.0001755357</v>
      </c>
      <c r="Q11" s="2" t="n">
        <v>-0.0001594245</v>
      </c>
      <c r="R11" s="2" t="n">
        <v>-0.0001316607</v>
      </c>
      <c r="S11" s="2" t="n">
        <v>-0.0001051605</v>
      </c>
      <c r="T11" s="3" t="n">
        <v>-6.54757E-005</v>
      </c>
      <c r="U11" s="3" t="n">
        <v>-5.479455E-005</v>
      </c>
      <c r="V11" s="3" t="n">
        <v>-7.729531E-005</v>
      </c>
      <c r="W11" s="3" t="n">
        <v>-5.77271E-005</v>
      </c>
      <c r="X11" s="3" t="n">
        <v>-3.736615E-005</v>
      </c>
      <c r="Y11" s="3" t="n">
        <v>-9.30965E-005</v>
      </c>
      <c r="Z11" s="2" t="n">
        <v>-0.0001239121</v>
      </c>
      <c r="AA11" s="2" t="n">
        <v>-0.000115037</v>
      </c>
      <c r="AB11" s="2" t="n">
        <v>-0.0001614034</v>
      </c>
      <c r="AC11" s="2" t="n">
        <v>-0.0001866162</v>
      </c>
      <c r="AD11" s="2" t="n">
        <v>-0.0001100063</v>
      </c>
      <c r="AE11" s="3" t="n">
        <v>-5.964041E-005</v>
      </c>
      <c r="AF11" s="2" t="n">
        <v>-0.0001115561</v>
      </c>
      <c r="AG11" s="2" t="n">
        <v>-0.0001315892</v>
      </c>
      <c r="AH11" s="3" t="n">
        <v>-8.596182E-005</v>
      </c>
      <c r="AI11" s="3" t="n">
        <v>-7.604361E-005</v>
      </c>
      <c r="AJ11" s="2" t="n">
        <v>-0.000104171</v>
      </c>
      <c r="AK11" s="2" t="n">
        <v>-0.0001039624</v>
      </c>
      <c r="AL11" s="3" t="n">
        <v>-8.633733E-005</v>
      </c>
      <c r="AM11" s="2" t="n">
        <v>-0.0001126945</v>
      </c>
      <c r="AN11" s="2" t="n">
        <v>-0.0001718938</v>
      </c>
      <c r="AO11" s="2" t="n">
        <v>-0.0001976192</v>
      </c>
      <c r="AP11" s="2" t="n">
        <v>-0.0001702607</v>
      </c>
      <c r="AQ11" s="2" t="n">
        <v>-0.0001501858</v>
      </c>
      <c r="AR11" s="2" t="n">
        <v>-0.0001696587</v>
      </c>
      <c r="AS11" s="2" t="n">
        <v>-0.0001919806</v>
      </c>
      <c r="AT11" s="2" t="n">
        <v>-0.0002132654</v>
      </c>
      <c r="AU11" s="2" t="n">
        <v>-0.0002331972</v>
      </c>
      <c r="AV11" s="2" t="n">
        <v>-0.0002458572</v>
      </c>
      <c r="AW11" s="2" t="n">
        <v>-0.0002607644</v>
      </c>
      <c r="AX11" s="2" t="n">
        <v>-0.0002223015</v>
      </c>
      <c r="AY11" s="2" t="n">
        <v>-0.0001603544</v>
      </c>
      <c r="AZ11" s="2" t="n">
        <v>-0.0001303434</v>
      </c>
      <c r="BA11" s="2" t="n">
        <v>-0.0001121163</v>
      </c>
      <c r="BB11" s="2" t="n">
        <v>-0.0001170099</v>
      </c>
      <c r="BC11" s="2" t="n">
        <v>-0.0001917005</v>
      </c>
      <c r="BD11" s="2" t="n">
        <v>-0.0002386332</v>
      </c>
      <c r="BE11" s="2" t="n">
        <v>-0.0002166212</v>
      </c>
      <c r="BF11" s="2" t="n">
        <v>-0.0002417624</v>
      </c>
      <c r="BG11" s="2" t="n">
        <v>-0.0002714336</v>
      </c>
      <c r="BH11" s="2" t="n">
        <v>-0.0002325594</v>
      </c>
      <c r="BI11" s="2" t="n">
        <v>-0.0002185523</v>
      </c>
      <c r="BJ11" s="2" t="n">
        <v>-0.0002471089</v>
      </c>
      <c r="BK11" s="2" t="n">
        <v>-0.0002332985</v>
      </c>
      <c r="BL11" s="2" t="n">
        <v>-0.0002016723</v>
      </c>
      <c r="BM11" s="2" t="n">
        <v>-0.0001923382</v>
      </c>
      <c r="BN11" s="2" t="n">
        <v>-0.0002194166</v>
      </c>
      <c r="BO11" s="2" t="n">
        <v>-0.0002750099</v>
      </c>
      <c r="BP11" s="2" t="n">
        <v>-0.0002851606</v>
      </c>
      <c r="BQ11" s="2" t="n">
        <v>-0.000272876</v>
      </c>
      <c r="BR11" s="2" t="n">
        <v>-0.0002932012</v>
      </c>
      <c r="BS11" s="2" t="n">
        <v>-0.000268954</v>
      </c>
      <c r="BT11" s="2" t="n">
        <v>-0.0001945198</v>
      </c>
      <c r="BU11" s="2" t="n">
        <v>-0.000168103</v>
      </c>
      <c r="BV11" s="2" t="n">
        <v>-0.0001964688</v>
      </c>
      <c r="BW11" s="2" t="n">
        <v>-0.0002140343</v>
      </c>
      <c r="BX11" s="2" t="n">
        <v>-0.0001983404</v>
      </c>
      <c r="BY11" s="2" t="n">
        <v>-0.0001774669</v>
      </c>
      <c r="BZ11" s="2" t="n">
        <v>-0.0001703858</v>
      </c>
      <c r="CA11" s="2" t="n">
        <v>-0.0001332402</v>
      </c>
      <c r="CB11" s="3" t="n">
        <v>-9.911657E-005</v>
      </c>
      <c r="CC11" s="2" t="n">
        <v>-0.0001361847</v>
      </c>
      <c r="CD11" s="2" t="n">
        <v>-0.0002018094</v>
      </c>
      <c r="CE11" s="2" t="n">
        <v>-0.0002230763</v>
      </c>
      <c r="CF11" s="2" t="n">
        <v>-0.0002153039</v>
      </c>
      <c r="CG11" s="2" t="n">
        <v>-0.0002184033</v>
      </c>
      <c r="CH11" s="2" t="n">
        <v>-0.0001955509</v>
      </c>
      <c r="CI11" s="2" t="n">
        <v>-0.0001810014</v>
      </c>
      <c r="CJ11" s="2" t="n">
        <v>-0.0002237081</v>
      </c>
      <c r="CK11" s="2" t="n">
        <v>-0.0002478003</v>
      </c>
      <c r="CL11" s="2" t="n">
        <v>-0.0002286196</v>
      </c>
      <c r="CM11" s="2" t="n">
        <v>-0.0002126455</v>
      </c>
      <c r="CN11" s="2" t="n">
        <v>-0.0001959324</v>
      </c>
      <c r="CO11" s="2" t="n">
        <v>-0.0001628935</v>
      </c>
      <c r="CP11" s="2" t="n">
        <v>-0.0001493871</v>
      </c>
      <c r="CQ11" s="2" t="n">
        <v>-0.0001750708</v>
      </c>
      <c r="CR11" s="2" t="n">
        <v>-0.0002097189</v>
      </c>
      <c r="CS11" s="2" t="n">
        <v>-0.0002326906</v>
      </c>
      <c r="CT11" s="2" t="n">
        <v>-0.0002446651</v>
      </c>
      <c r="CU11" s="2" t="n">
        <v>-0.0002217054</v>
      </c>
      <c r="CV11" s="2" t="n">
        <v>-0.0001794994</v>
      </c>
      <c r="CW11" s="2" t="n">
        <v>-0.000172323</v>
      </c>
      <c r="CX11" s="2" t="n">
        <v>-0.0001588464</v>
      </c>
      <c r="CY11" s="2" t="n">
        <v>-0.0001485229</v>
      </c>
      <c r="CZ11" s="2" t="n">
        <v>-0.0001968861</v>
      </c>
      <c r="DA11" s="2" t="n">
        <v>-0.0002417684</v>
      </c>
      <c r="DB11" s="2" t="n">
        <v>-0.0002346218</v>
      </c>
      <c r="DC11" s="2" t="n">
        <v>-0.0002169251</v>
      </c>
      <c r="DD11" s="2" t="n">
        <v>-0.0002034485</v>
      </c>
      <c r="DE11" s="2" t="n">
        <v>-0.0002032638</v>
      </c>
      <c r="DF11" s="2" t="n">
        <v>-0.0001847446</v>
      </c>
      <c r="DG11" s="2" t="n">
        <v>-0.0001663685</v>
      </c>
      <c r="DH11" s="2" t="n">
        <v>-0.0001969695</v>
      </c>
      <c r="DI11" s="2" t="n">
        <v>-0.0002133548</v>
      </c>
      <c r="DJ11" s="2" t="n">
        <v>-0.0001936615</v>
      </c>
      <c r="DK11" s="2" t="n">
        <v>-0.0001901746</v>
      </c>
      <c r="DL11" s="2" t="n">
        <v>-0.0001942635</v>
      </c>
      <c r="DM11" s="2" t="n">
        <v>-0.0002128542</v>
      </c>
      <c r="DN11" s="2" t="n">
        <v>-0.0002616167</v>
      </c>
      <c r="DO11" s="2" t="n">
        <v>-0.0003076911</v>
      </c>
      <c r="DP11" s="2" t="n">
        <v>-0.0003240287</v>
      </c>
      <c r="DQ11" s="2" t="n">
        <v>-0.0002778769</v>
      </c>
      <c r="DR11" s="2" t="n">
        <v>-0.0002062202</v>
      </c>
      <c r="DS11" s="2" t="n">
        <v>-0.000144124</v>
      </c>
      <c r="DT11" s="3" t="n">
        <v>-9.409785E-005</v>
      </c>
      <c r="DU11" s="3" t="n">
        <v>-9.700656E-005</v>
      </c>
      <c r="DV11" s="2" t="n">
        <v>-0.000139463</v>
      </c>
      <c r="DW11" s="2" t="n">
        <v>-0.000135845</v>
      </c>
      <c r="DX11" s="2" t="n">
        <v>-0.0001162469</v>
      </c>
      <c r="DY11" s="2" t="n">
        <v>-0.0001460016</v>
      </c>
      <c r="DZ11" s="2" t="n">
        <v>-0.0001876831</v>
      </c>
      <c r="EA11" s="2" t="n">
        <v>-0.0002039909</v>
      </c>
      <c r="EB11" s="2" t="n">
        <v>-0.0002286553</v>
      </c>
      <c r="EC11" s="2" t="n">
        <v>-0.0002689898</v>
      </c>
      <c r="ED11" s="2" t="n">
        <v>-0.0002560139</v>
      </c>
      <c r="EE11" s="2" t="n">
        <v>-0.0002059639</v>
      </c>
      <c r="EF11" s="2" t="n">
        <v>-0.0002065122</v>
      </c>
      <c r="EG11" s="2" t="n">
        <v>-0.0002036989</v>
      </c>
      <c r="EH11" s="2" t="n">
        <v>-0.0001760542</v>
      </c>
      <c r="EI11" s="2" t="n">
        <v>-0.0001924694</v>
      </c>
      <c r="EJ11" s="2" t="n">
        <v>-0.0001938939</v>
      </c>
      <c r="EK11" s="2" t="n">
        <v>-0.0001683056</v>
      </c>
      <c r="EL11" s="2" t="n">
        <v>-0.0002072513</v>
      </c>
      <c r="EM11" s="2" t="n">
        <v>-0.0002717972</v>
      </c>
      <c r="EN11" s="2" t="n">
        <v>-0.000244385</v>
      </c>
      <c r="EO11" s="2" t="n">
        <v>-0.0001921058</v>
      </c>
      <c r="EP11" s="2" t="n">
        <v>-0.0001872301</v>
      </c>
      <c r="EQ11" s="2" t="n">
        <v>-0.0001926124</v>
      </c>
      <c r="ER11" s="2" t="n">
        <v>-0.0001906395</v>
      </c>
      <c r="ES11" s="2" t="n">
        <v>-0.0002133131</v>
      </c>
      <c r="ET11" s="2" t="n">
        <v>-0.0002285063</v>
      </c>
      <c r="EU11" s="2" t="n">
        <v>-0.0002108932</v>
      </c>
      <c r="EV11" s="2" t="n">
        <v>-0.0002114713</v>
      </c>
      <c r="EW11" s="2" t="n">
        <v>-0.0002009153</v>
      </c>
      <c r="EX11" s="2" t="n">
        <v>-0.000175488</v>
      </c>
      <c r="EY11" s="2" t="n">
        <v>-0.0002075076</v>
      </c>
      <c r="EZ11" s="2" t="n">
        <v>-0.0002507985</v>
      </c>
      <c r="FA11" s="2" t="n">
        <v>-0.0002080083</v>
      </c>
      <c r="FB11" s="2" t="n">
        <v>-0.0001636803</v>
      </c>
      <c r="FC11" s="2" t="n">
        <v>-0.0001787424</v>
      </c>
      <c r="FD11" s="2" t="n">
        <v>-0.0002162337</v>
      </c>
      <c r="FE11" s="2" t="n">
        <v>-0.0002490461</v>
      </c>
      <c r="FF11" s="2" t="n">
        <v>-0.000245142</v>
      </c>
      <c r="FG11" s="2" t="n">
        <v>-0.000213629</v>
      </c>
      <c r="FH11" s="2" t="n">
        <v>-0.0001784623</v>
      </c>
      <c r="FI11" s="2" t="n">
        <v>-0.0001271963</v>
      </c>
      <c r="FJ11" s="2" t="n">
        <v>-0.0001177728</v>
      </c>
      <c r="FK11" s="2" t="n">
        <v>-0.0001758099</v>
      </c>
      <c r="FL11" s="2" t="n">
        <v>-0.0002279997</v>
      </c>
      <c r="FM11" s="2" t="n">
        <v>-0.0002417088</v>
      </c>
      <c r="FN11" s="2" t="n">
        <v>-0.000224191</v>
      </c>
      <c r="FO11" s="2" t="n">
        <v>-0.0001743197</v>
      </c>
      <c r="FP11" s="2" t="n">
        <v>-0.000124979</v>
      </c>
      <c r="FQ11" s="3" t="n">
        <v>-9.242296E-005</v>
      </c>
      <c r="FR11" s="3" t="n">
        <v>-8.640885E-005</v>
      </c>
      <c r="FS11" s="2" t="n">
        <v>-0.0001449406</v>
      </c>
      <c r="FT11" s="2" t="n">
        <v>-0.0002124012</v>
      </c>
      <c r="FU11" s="2" t="n">
        <v>-0.0002274752</v>
      </c>
      <c r="FV11" s="2" t="n">
        <v>-0.0002212107</v>
      </c>
      <c r="FW11" s="2" t="n">
        <v>-0.0002408326</v>
      </c>
      <c r="FX11" s="2" t="n">
        <v>-0.0002185523</v>
      </c>
      <c r="FY11" s="2" t="n">
        <v>-0.0001351118</v>
      </c>
      <c r="FZ11" s="3" t="n">
        <v>-9.83119E-005</v>
      </c>
      <c r="GA11" s="2" t="n">
        <v>-0.000123018</v>
      </c>
      <c r="GB11" s="2" t="n">
        <v>-0.0001059234</v>
      </c>
      <c r="GC11" s="3" t="n">
        <v>-7.840395E-005</v>
      </c>
      <c r="GD11" s="2" t="n">
        <v>-0.0001040876</v>
      </c>
      <c r="GE11" s="2" t="n">
        <v>-0.0001566589</v>
      </c>
      <c r="GF11" s="2" t="n">
        <v>-0.0002086163</v>
      </c>
      <c r="GG11" s="2" t="n">
        <v>-0.0002245486</v>
      </c>
      <c r="GH11" s="2" t="n">
        <v>-0.0002358019</v>
      </c>
      <c r="GI11" s="2" t="n">
        <v>-0.0002558172</v>
      </c>
      <c r="GJ11" s="2" t="n">
        <v>-0.0002257943</v>
      </c>
      <c r="GK11" s="2" t="n">
        <v>-0.0001630127</v>
      </c>
      <c r="GL11" s="2" t="n">
        <v>-0.0001393318</v>
      </c>
      <c r="GM11" s="2" t="n">
        <v>-0.000128901</v>
      </c>
      <c r="GN11" s="3" t="n">
        <v>-9.883642E-005</v>
      </c>
      <c r="GO11" s="3" t="n">
        <v>-9.896159E-005</v>
      </c>
      <c r="GP11" s="2" t="n">
        <v>-0.0001237214</v>
      </c>
      <c r="GQ11" s="2" t="n">
        <v>-0.0001355171</v>
      </c>
      <c r="GR11" s="2" t="n">
        <v>-0.0001378119</v>
      </c>
      <c r="GS11" s="2" t="n">
        <v>-0.0001611888</v>
      </c>
      <c r="GT11" s="2" t="n">
        <v>-0.0001743317</v>
      </c>
      <c r="GU11" s="2" t="n">
        <v>-0.000153482</v>
      </c>
      <c r="GV11" s="2" t="n">
        <v>-0.0001557231</v>
      </c>
      <c r="GW11" s="2" t="n">
        <v>-0.0001381278</v>
      </c>
      <c r="GX11" s="2" t="n">
        <v>-0.0001244485</v>
      </c>
      <c r="GY11" s="2" t="n">
        <v>-0.0001470208</v>
      </c>
      <c r="GZ11" s="2" t="n">
        <v>-0.0001264155</v>
      </c>
      <c r="HA11" s="3" t="n">
        <v>-8.752942E-005</v>
      </c>
      <c r="HB11" s="2" t="n">
        <v>-0.0001307428</v>
      </c>
      <c r="HC11" s="2" t="n">
        <v>-0.000164485</v>
      </c>
      <c r="HD11" s="2" t="n">
        <v>-0.0001252055</v>
      </c>
      <c r="HE11" s="2" t="n">
        <v>-0.0001468658</v>
      </c>
      <c r="HF11" s="2" t="n">
        <v>-0.0001879692</v>
      </c>
      <c r="HG11" s="2" t="n">
        <v>-0.0001408517</v>
      </c>
      <c r="HH11" s="3" t="n">
        <v>-6.815791E-005</v>
      </c>
      <c r="HI11" s="3" t="n">
        <v>-4.859567E-005</v>
      </c>
      <c r="HJ11" s="3" t="n">
        <v>-3.457665E-005</v>
      </c>
      <c r="HK11" s="3" t="n">
        <v>-1.238585E-005</v>
      </c>
      <c r="HL11" s="3" t="n">
        <v>-4.020929E-005</v>
      </c>
      <c r="HM11" s="3" t="n">
        <v>-7.758736E-005</v>
      </c>
      <c r="HN11" s="2" t="n">
        <v>-0.0001039684</v>
      </c>
      <c r="HO11" s="2" t="n">
        <v>-0.00014171</v>
      </c>
      <c r="HP11" s="2" t="n">
        <v>-0.0001613915</v>
      </c>
      <c r="HQ11" s="2" t="n">
        <v>-0.0001483381</v>
      </c>
      <c r="HR11" s="2" t="n">
        <v>-0.0001276135</v>
      </c>
      <c r="HS11" s="2" t="n">
        <v>-0.0001046419</v>
      </c>
      <c r="HT11" s="3" t="n">
        <v>-6.737113E-005</v>
      </c>
      <c r="HU11" s="3" t="n">
        <v>-2.864003E-005</v>
      </c>
      <c r="HV11" s="3" t="n">
        <v>-8.577108E-006</v>
      </c>
      <c r="HW11" s="3" t="n">
        <v>-1.458526E-005</v>
      </c>
      <c r="HX11" s="3" t="n">
        <v>-1.33276E-005</v>
      </c>
      <c r="HY11" s="3" t="n">
        <v>5.930662E-006</v>
      </c>
      <c r="HZ11" s="3" t="n">
        <v>3.874302E-007</v>
      </c>
      <c r="IA11" s="3" t="n">
        <v>1.026988E-005</v>
      </c>
      <c r="IB11" s="3" t="n">
        <v>6.059408E-005</v>
      </c>
      <c r="IC11" s="3" t="n">
        <v>7.733107E-005</v>
      </c>
      <c r="ID11" s="3" t="n">
        <v>7.16269E-005</v>
      </c>
      <c r="IE11" s="2" t="n">
        <v>0.0001076162</v>
      </c>
      <c r="IF11" s="2" t="n">
        <v>0.0001251876</v>
      </c>
      <c r="IG11" s="3" t="n">
        <v>8.34167E-005</v>
      </c>
      <c r="IH11" s="3" t="n">
        <v>8.497238E-005</v>
      </c>
      <c r="II11" s="2" t="n">
        <v>0.0001093388</v>
      </c>
      <c r="IJ11" s="3" t="n">
        <v>6.329417E-005</v>
      </c>
      <c r="IK11" s="3" t="n">
        <v>3.469586E-005</v>
      </c>
      <c r="IL11" s="3" t="n">
        <v>8.08239E-005</v>
      </c>
      <c r="IM11" s="3" t="n">
        <v>8.322E-005</v>
      </c>
      <c r="IN11" s="3" t="n">
        <v>4.124046E-005</v>
      </c>
      <c r="IO11" s="3" t="n">
        <v>4.173517E-005</v>
      </c>
      <c r="IP11" s="3" t="n">
        <v>3.833175E-005</v>
      </c>
      <c r="IQ11" s="3" t="n">
        <v>9.387732E-006</v>
      </c>
      <c r="IR11" s="3" t="n">
        <v>1.063347E-005</v>
      </c>
      <c r="IS11" s="3" t="n">
        <v>1.378655E-005</v>
      </c>
      <c r="IT11" s="3" t="n">
        <v>8.934736E-006</v>
      </c>
      <c r="IU11" s="3" t="n">
        <v>9.995699E-006</v>
      </c>
      <c r="IV11" s="3" t="n">
        <v>-2.890825E-006</v>
      </c>
      <c r="IW11" s="3" t="n">
        <v>-5.126E-007</v>
      </c>
      <c r="IX11" s="3" t="n">
        <v>2.043247E-005</v>
      </c>
      <c r="IY11" s="3" t="n">
        <v>4.117489E-005</v>
      </c>
      <c r="IZ11" s="3" t="n">
        <v>6.649494E-005</v>
      </c>
      <c r="JA11" s="3" t="n">
        <v>7.110834E-005</v>
      </c>
      <c r="JB11" s="3" t="n">
        <v>4.739165E-005</v>
      </c>
      <c r="JC11" s="3" t="n">
        <v>4.090667E-005</v>
      </c>
      <c r="JD11" s="3" t="n">
        <v>4.57108E-005</v>
      </c>
      <c r="JE11" s="3" t="n">
        <v>5.671978E-005</v>
      </c>
      <c r="JF11" s="3" t="n">
        <v>9.539127E-005</v>
      </c>
      <c r="JG11" s="2" t="n">
        <v>0.0001281321</v>
      </c>
      <c r="JH11" s="2" t="n">
        <v>0.0001485527</v>
      </c>
      <c r="JI11" s="2" t="n">
        <v>0.0001613498</v>
      </c>
      <c r="JJ11" s="2" t="n">
        <v>0.0001536071</v>
      </c>
      <c r="JK11" s="2" t="n">
        <v>0.0001377761</v>
      </c>
      <c r="JL11" s="2" t="n">
        <v>0.0001278818</v>
      </c>
      <c r="JM11" s="2" t="n">
        <v>0.0001294196</v>
      </c>
      <c r="JN11" s="2" t="n">
        <v>0.0001331389</v>
      </c>
      <c r="JO11" s="2" t="n">
        <v>0.0001316726</v>
      </c>
      <c r="JP11" s="2" t="n">
        <v>0.0001574099</v>
      </c>
      <c r="JQ11" s="2" t="n">
        <v>0.0001979053</v>
      </c>
      <c r="JR11" s="2" t="n">
        <v>0.0001984417</v>
      </c>
      <c r="JS11" s="2" t="n">
        <v>0.0001965165</v>
      </c>
      <c r="JT11" s="2" t="n">
        <v>0.0002359808</v>
      </c>
      <c r="JU11" s="2" t="n">
        <v>0.0002411723</v>
      </c>
      <c r="JV11" s="2" t="n">
        <v>0.0002204776</v>
      </c>
      <c r="JW11" s="2" t="n">
        <v>0.000257355</v>
      </c>
      <c r="JX11" s="2" t="n">
        <v>0.000300163</v>
      </c>
      <c r="JY11" s="2" t="n">
        <v>0.0003033578</v>
      </c>
      <c r="JZ11" s="2" t="n">
        <v>0.0003285289</v>
      </c>
      <c r="KA11" s="2" t="n">
        <v>0.0003787458</v>
      </c>
      <c r="KB11" s="2" t="n">
        <v>0.0004054248</v>
      </c>
      <c r="KC11" s="2" t="n">
        <v>0.0004324496</v>
      </c>
      <c r="KD11" s="2" t="n">
        <v>0.0004644275</v>
      </c>
      <c r="KE11" s="2" t="n">
        <v>0.0004832208</v>
      </c>
      <c r="KF11" s="2" t="n">
        <v>0.0005087197</v>
      </c>
      <c r="KG11" s="2" t="n">
        <v>0.0005322158</v>
      </c>
      <c r="KH11" s="2" t="n">
        <v>0.0005588591</v>
      </c>
      <c r="KI11" s="2" t="n">
        <v>0.000608623</v>
      </c>
      <c r="KJ11" s="2" t="n">
        <v>0.0006556452</v>
      </c>
      <c r="KK11" s="2" t="n">
        <v>0.0006942392</v>
      </c>
      <c r="KL11" s="2" t="n">
        <v>0.0007436633</v>
      </c>
      <c r="KM11" s="2" t="n">
        <v>0.0007763386</v>
      </c>
      <c r="KN11" s="2" t="n">
        <v>0.0007883966</v>
      </c>
      <c r="KO11" s="2" t="n">
        <v>0.0008163571</v>
      </c>
      <c r="KP11" s="2" t="n">
        <v>0.0008463264</v>
      </c>
      <c r="KQ11" s="2" t="n">
        <v>0.0008780003</v>
      </c>
      <c r="KR11" s="2" t="n">
        <v>0.000927937</v>
      </c>
      <c r="KS11" s="2" t="n">
        <v>0.0009810508</v>
      </c>
      <c r="KT11" s="2" t="n">
        <v>0.001016098</v>
      </c>
      <c r="KU11" s="2" t="n">
        <v>0.001032627</v>
      </c>
      <c r="KV11" s="2" t="n">
        <v>0.001045197</v>
      </c>
      <c r="KW11" s="2" t="n">
        <v>0.001086468</v>
      </c>
      <c r="KX11" s="2" t="n">
        <v>0.001136327</v>
      </c>
      <c r="KY11" s="2" t="n">
        <v>0.001151264</v>
      </c>
      <c r="KZ11" s="2" t="n">
        <v>0.001179576</v>
      </c>
      <c r="LA11" s="2" t="n">
        <v>0.001230407</v>
      </c>
      <c r="LB11" s="2" t="n">
        <v>0.001229936</v>
      </c>
      <c r="LC11" s="2" t="n">
        <v>0.001201844</v>
      </c>
      <c r="LD11" s="2" t="n">
        <v>0.001227355</v>
      </c>
      <c r="LE11" s="2" t="n">
        <v>0.001266783</v>
      </c>
      <c r="LF11" s="2" t="n">
        <v>0.001258242</v>
      </c>
      <c r="LG11" s="2" t="n">
        <v>0.001251215</v>
      </c>
      <c r="LH11" s="2" t="n">
        <v>0.001266086</v>
      </c>
      <c r="LI11" s="2" t="n">
        <v>0.001259834</v>
      </c>
      <c r="LJ11" s="2" t="n">
        <v>0.001259661</v>
      </c>
      <c r="LK11" s="2" t="n">
        <v>0.001279974</v>
      </c>
      <c r="LL11" s="2" t="n">
        <v>0.001294607</v>
      </c>
      <c r="LM11" s="2" t="n">
        <v>0.001292884</v>
      </c>
      <c r="LN11" s="2" t="n">
        <v>0.001273572</v>
      </c>
      <c r="LO11" s="2" t="n">
        <v>0.001250422</v>
      </c>
      <c r="LP11" s="2" t="n">
        <v>0.001265758</v>
      </c>
      <c r="LQ11" s="2" t="n">
        <v>0.001292551</v>
      </c>
      <c r="LR11" s="2" t="n">
        <v>0.001316351</v>
      </c>
      <c r="LS11" s="2" t="n">
        <v>0.001373941</v>
      </c>
      <c r="LT11" s="2" t="n">
        <v>0.001427138</v>
      </c>
      <c r="LU11" s="2" t="n">
        <v>0.00145486</v>
      </c>
      <c r="LV11" s="2" t="n">
        <v>0.001496786</v>
      </c>
      <c r="LW11" s="2" t="n">
        <v>0.00155006</v>
      </c>
      <c r="LX11" s="2" t="n">
        <v>0.001571935</v>
      </c>
      <c r="LY11" s="2" t="n">
        <v>0.001582283</v>
      </c>
      <c r="LZ11" s="2" t="n">
        <v>0.001608652</v>
      </c>
      <c r="MA11" s="2" t="n">
        <v>0.001621902</v>
      </c>
      <c r="MB11" s="2" t="n">
        <v>0.001603413</v>
      </c>
      <c r="MC11" s="2" t="n">
        <v>0.001613444</v>
      </c>
      <c r="MD11" s="2" t="n">
        <v>0.001653862</v>
      </c>
      <c r="ME11" s="2" t="n">
        <v>0.001661181</v>
      </c>
      <c r="MF11" s="2" t="n">
        <v>0.001662672</v>
      </c>
      <c r="MG11" s="2" t="n">
        <v>0.0017039</v>
      </c>
      <c r="MH11" s="2" t="n">
        <v>0.001737809</v>
      </c>
      <c r="MI11" s="2" t="n">
        <v>0.001731205</v>
      </c>
      <c r="MJ11" s="2" t="n">
        <v>0.001743233</v>
      </c>
      <c r="MK11" s="2" t="n">
        <v>0.001792687</v>
      </c>
      <c r="ML11" s="2" t="n">
        <v>0.001821178</v>
      </c>
      <c r="MM11" s="2" t="n">
        <v>0.001846987</v>
      </c>
      <c r="MN11" s="2" t="n">
        <v>0.001894259</v>
      </c>
      <c r="MO11" s="2" t="n">
        <v>0.001906353</v>
      </c>
      <c r="MP11" s="2" t="n">
        <v>0.001905417</v>
      </c>
      <c r="MQ11" s="2" t="n">
        <v>0.001944703</v>
      </c>
      <c r="MR11" s="2" t="n">
        <v>0.001990777</v>
      </c>
      <c r="MS11" s="2" t="n">
        <v>0.002030218</v>
      </c>
      <c r="MT11" s="2" t="n">
        <v>0.002069599</v>
      </c>
      <c r="MU11" s="2" t="n">
        <v>0.002067912</v>
      </c>
      <c r="MV11" s="2" t="n">
        <v>0.002040005</v>
      </c>
      <c r="MW11" s="2" t="n">
        <v>0.002020407</v>
      </c>
      <c r="MX11" s="2" t="n">
        <v>0.001987565</v>
      </c>
      <c r="MY11" s="2" t="n">
        <v>0.001962674</v>
      </c>
      <c r="MZ11" s="2" t="n">
        <v>0.001967299</v>
      </c>
      <c r="NA11" s="2" t="n">
        <v>0.001947224</v>
      </c>
      <c r="NB11" s="2" t="n">
        <v>0.001871467</v>
      </c>
      <c r="NC11" s="2" t="n">
        <v>0.00179385</v>
      </c>
      <c r="ND11" s="2" t="n">
        <v>0.001732862</v>
      </c>
      <c r="NE11" s="2" t="n">
        <v>0.001659107</v>
      </c>
      <c r="NF11" s="2" t="n">
        <v>0.001593631</v>
      </c>
      <c r="NG11" s="2" t="n">
        <v>0.001545405</v>
      </c>
      <c r="NH11" s="2" t="n">
        <v>0.001495188</v>
      </c>
      <c r="NI11" s="2" t="n">
        <v>0.001440233</v>
      </c>
      <c r="NJ11" s="2" t="n">
        <v>0.001363128</v>
      </c>
      <c r="NK11" s="2" t="n">
        <v>0.001264459</v>
      </c>
      <c r="NL11" s="2" t="n">
        <v>0.001197284</v>
      </c>
      <c r="NM11" s="2" t="n">
        <v>0.001161367</v>
      </c>
      <c r="NN11" s="2" t="n">
        <v>0.001111722</v>
      </c>
      <c r="NO11" s="2" t="n">
        <v>0.001081884</v>
      </c>
      <c r="NP11" s="2" t="n">
        <v>0.001109022</v>
      </c>
      <c r="NQ11" s="2" t="n">
        <v>0.001131767</v>
      </c>
      <c r="NR11" s="2" t="n">
        <v>0.00114069</v>
      </c>
      <c r="NS11" s="2" t="n">
        <v>0.001179814</v>
      </c>
      <c r="NT11" s="2" t="n">
        <v>0.001227021</v>
      </c>
      <c r="NU11" s="2" t="n">
        <v>0.001262122</v>
      </c>
      <c r="NV11" s="2" t="n">
        <v>0.001305729</v>
      </c>
      <c r="NW11" s="2" t="n">
        <v>0.001359981</v>
      </c>
      <c r="NX11" s="2" t="n">
        <v>0.001406789</v>
      </c>
      <c r="NY11" s="2" t="n">
        <v>0.001456523</v>
      </c>
      <c r="NZ11" s="2" t="n">
        <v>0.00149287</v>
      </c>
      <c r="OA11" s="2" t="n">
        <v>0.001504624</v>
      </c>
      <c r="OB11" s="2" t="n">
        <v>0.001517028</v>
      </c>
      <c r="OC11" s="2" t="n">
        <v>0.001516408</v>
      </c>
      <c r="OD11" s="2" t="n">
        <v>0.001496732</v>
      </c>
      <c r="OE11" s="2" t="n">
        <v>0.001492733</v>
      </c>
      <c r="OF11" s="2" t="n">
        <v>0.001521617</v>
      </c>
      <c r="OG11" s="2" t="n">
        <v>0.001545799</v>
      </c>
      <c r="OH11" s="2" t="n">
        <v>0.001576167</v>
      </c>
      <c r="OI11" s="2" t="n">
        <v>0.001632166</v>
      </c>
      <c r="OJ11" s="2" t="n">
        <v>0.001669055</v>
      </c>
      <c r="OK11" s="2" t="n">
        <v>0.001670957</v>
      </c>
      <c r="OL11" s="2" t="n">
        <v>0.001663661</v>
      </c>
      <c r="OM11" s="2" t="n">
        <v>0.0016743</v>
      </c>
      <c r="ON11" s="2" t="n">
        <v>0.001687115</v>
      </c>
      <c r="OO11" s="2" t="n">
        <v>0.001677769</v>
      </c>
      <c r="OP11" s="2" t="n">
        <v>0.001661968</v>
      </c>
      <c r="OQ11" s="2" t="n">
        <v>0.001642221</v>
      </c>
      <c r="OR11" s="2" t="n">
        <v>0.00157885</v>
      </c>
      <c r="OS11" s="2" t="n">
        <v>0.001479363</v>
      </c>
      <c r="OT11" s="2" t="n">
        <v>0.001400411</v>
      </c>
      <c r="OU11" s="2" t="n">
        <v>0.001338691</v>
      </c>
      <c r="OV11" s="2" t="n">
        <v>0.001271862</v>
      </c>
      <c r="OW11" s="2" t="n">
        <v>0.001214814</v>
      </c>
      <c r="OX11" s="2" t="n">
        <v>0.001164097</v>
      </c>
      <c r="OY11" s="2" t="n">
        <v>0.001101595</v>
      </c>
      <c r="OZ11" s="2" t="n">
        <v>0.001040494</v>
      </c>
      <c r="PA11" s="2" t="n">
        <v>0.001001131</v>
      </c>
      <c r="PB11" s="2" t="n">
        <v>0.0009700597</v>
      </c>
      <c r="PC11" s="2" t="n">
        <v>0.000944835</v>
      </c>
      <c r="PD11" s="2" t="n">
        <v>0.000922817</v>
      </c>
      <c r="PE11" s="2" t="n">
        <v>0.0008730769</v>
      </c>
      <c r="PF11" s="2" t="n">
        <v>0.0008105636</v>
      </c>
      <c r="PG11" s="2" t="n">
        <v>0.0007513165</v>
      </c>
      <c r="PH11" s="2" t="n">
        <v>0.0006962359</v>
      </c>
      <c r="PI11" s="2" t="n">
        <v>0.0006667078</v>
      </c>
      <c r="PJ11" s="2" t="n">
        <v>0.0006704748</v>
      </c>
      <c r="PK11" s="2" t="n">
        <v>0.0006724119</v>
      </c>
      <c r="PL11" s="2" t="n">
        <v>0.0006663621</v>
      </c>
      <c r="PM11" s="2" t="n">
        <v>0.0006552994</v>
      </c>
      <c r="PN11" s="2" t="n">
        <v>0.0006336331</v>
      </c>
      <c r="PO11" s="2" t="n">
        <v>0.0006082117</v>
      </c>
      <c r="PP11" s="2" t="n">
        <v>0.0005813837</v>
      </c>
      <c r="PQ11" s="2" t="n">
        <v>0.0005886853</v>
      </c>
      <c r="PR11" s="2" t="n">
        <v>0.0006227732</v>
      </c>
      <c r="PS11" s="2" t="n">
        <v>0.0006484449</v>
      </c>
      <c r="PT11" s="2" t="n">
        <v>0.0006807268</v>
      </c>
      <c r="PU11" s="2" t="n">
        <v>0.0007156193</v>
      </c>
      <c r="PV11" s="2" t="n">
        <v>0.0007130027</v>
      </c>
      <c r="PW11" s="2" t="n">
        <v>0.0006953061</v>
      </c>
      <c r="PX11" s="2" t="n">
        <v>0.000675422</v>
      </c>
      <c r="PY11" s="2" t="n">
        <v>0.0006219566</v>
      </c>
      <c r="PZ11" s="2" t="n">
        <v>0.0005730808</v>
      </c>
      <c r="QA11" s="2" t="n">
        <v>0.0005365193</v>
      </c>
      <c r="QB11" s="2" t="n">
        <v>0.0004895031</v>
      </c>
      <c r="QC11" s="2" t="n">
        <v>0.0004477084</v>
      </c>
      <c r="QD11" s="2" t="n">
        <v>0.0004065991</v>
      </c>
      <c r="QE11" s="2" t="n">
        <v>0.0003464282</v>
      </c>
      <c r="QF11" s="2" t="n">
        <v>0.000284338</v>
      </c>
      <c r="QG11" s="2" t="n">
        <v>0.0002294302</v>
      </c>
      <c r="QH11" s="2" t="n">
        <v>0.0001601577</v>
      </c>
      <c r="QI11" s="3" t="n">
        <v>9.273887E-005</v>
      </c>
      <c r="QJ11" s="3" t="n">
        <v>3.161431E-005</v>
      </c>
      <c r="QK11" s="3" t="n">
        <v>-3.61979E-005</v>
      </c>
      <c r="QL11" s="2" t="n">
        <v>-0.000128448</v>
      </c>
      <c r="QM11" s="2" t="n">
        <v>-0.0002427876</v>
      </c>
      <c r="QN11" s="2" t="n">
        <v>-0.0003464878</v>
      </c>
      <c r="QO11" s="2" t="n">
        <v>-0.0004347563</v>
      </c>
      <c r="QP11" s="2" t="n">
        <v>-0.0005171836</v>
      </c>
      <c r="QQ11" s="2" t="n">
        <v>-0.0005913257</v>
      </c>
      <c r="QR11" s="2" t="n">
        <v>-0.0006647527</v>
      </c>
      <c r="QS11" s="2" t="n">
        <v>-0.0007593632</v>
      </c>
      <c r="QT11" s="2" t="n">
        <v>-0.000854522</v>
      </c>
      <c r="QU11" s="2" t="n">
        <v>-0.0009506106</v>
      </c>
      <c r="QV11" s="2" t="n">
        <v>-0.001066768</v>
      </c>
      <c r="QW11" s="2" t="n">
        <v>-0.00117361</v>
      </c>
      <c r="QX11" s="2" t="n">
        <v>-0.001263183</v>
      </c>
      <c r="QY11" s="2" t="n">
        <v>-0.001370031</v>
      </c>
      <c r="QZ11" s="2" t="n">
        <v>-0.001463044</v>
      </c>
      <c r="RA11" s="2" t="n">
        <v>-0.001501554</v>
      </c>
      <c r="RB11" s="2" t="n">
        <v>-0.001522738</v>
      </c>
      <c r="RC11" s="2" t="n">
        <v>-0.001549292</v>
      </c>
      <c r="RD11" s="2" t="n">
        <v>-0.001567101</v>
      </c>
      <c r="RE11" s="2" t="n">
        <v>-0.001580548</v>
      </c>
      <c r="RF11" s="2" t="n">
        <v>-0.001602137</v>
      </c>
      <c r="RG11" s="2" t="n">
        <v>-0.001604646</v>
      </c>
      <c r="RH11" s="2" t="n">
        <v>-0.001585394</v>
      </c>
      <c r="RI11" s="2" t="n">
        <v>-0.001571274</v>
      </c>
      <c r="RJ11" s="2" t="n">
        <v>-0.001560396</v>
      </c>
      <c r="RK11" s="2" t="n">
        <v>-0.001529753</v>
      </c>
      <c r="RL11" s="2" t="n">
        <v>-0.001496506</v>
      </c>
      <c r="RM11" s="2" t="n">
        <v>-0.001470917</v>
      </c>
      <c r="RN11" s="2" t="n">
        <v>-0.001428944</v>
      </c>
      <c r="RO11" s="2" t="n">
        <v>-0.001389974</v>
      </c>
      <c r="RP11" s="2" t="n">
        <v>-0.001373523</v>
      </c>
      <c r="RQ11" s="2" t="n">
        <v>-0.001333117</v>
      </c>
      <c r="RR11" s="2" t="n">
        <v>-0.001278639</v>
      </c>
      <c r="RS11" s="2" t="n">
        <v>-0.001250672</v>
      </c>
      <c r="RT11" s="2" t="n">
        <v>-0.001218688</v>
      </c>
      <c r="RU11" s="2" t="n">
        <v>-0.001175874</v>
      </c>
      <c r="RV11" s="2" t="n">
        <v>-0.001149297</v>
      </c>
      <c r="RW11" s="2" t="n">
        <v>-0.001120687</v>
      </c>
      <c r="RX11" s="2" t="n">
        <v>-0.001077956</v>
      </c>
      <c r="RY11" s="2" t="n">
        <v>-0.001041037</v>
      </c>
      <c r="RZ11" s="2" t="n">
        <v>-0.001006812</v>
      </c>
      <c r="SA11" s="2" t="n">
        <v>-0.0009799242</v>
      </c>
      <c r="SB11" s="2" t="n">
        <v>-0.0009519398</v>
      </c>
      <c r="SC11" s="2" t="n">
        <v>-0.0009174764</v>
      </c>
      <c r="SD11" s="2" t="n">
        <v>-0.0009089768</v>
      </c>
      <c r="SE11" s="2" t="n">
        <v>-0.0009130001</v>
      </c>
      <c r="SF11" s="2" t="n">
        <v>-0.0008988261</v>
      </c>
      <c r="SG11" s="2" t="n">
        <v>-0.0008863985</v>
      </c>
      <c r="SH11" s="2" t="n">
        <v>-0.0008737862</v>
      </c>
      <c r="SI11" s="2" t="n">
        <v>-0.0008432626</v>
      </c>
      <c r="SJ11" s="2" t="n">
        <v>-0.0008138478</v>
      </c>
      <c r="SK11" s="2" t="n">
        <v>-0.0008003473</v>
      </c>
      <c r="SL11" s="2" t="n">
        <v>-0.0007957041</v>
      </c>
      <c r="SM11" s="2" t="n">
        <v>-0.0007977426</v>
      </c>
      <c r="SN11" s="2" t="n">
        <v>-0.0007947087</v>
      </c>
      <c r="SO11" s="2" t="n">
        <v>-0.0007727921</v>
      </c>
      <c r="SP11" s="2" t="n">
        <v>-0.0007573962</v>
      </c>
      <c r="SQ11" s="2" t="n">
        <v>-0.0007566512</v>
      </c>
      <c r="SR11" s="2" t="n">
        <v>-0.0007419646</v>
      </c>
      <c r="SS11" s="2" t="n">
        <v>-0.0007160783</v>
      </c>
      <c r="ST11" s="2" t="n">
        <v>-0.000704521</v>
      </c>
      <c r="SU11" s="2" t="n">
        <v>-0.0006937802</v>
      </c>
      <c r="SV11" s="2" t="n">
        <v>-0.000667119</v>
      </c>
      <c r="SW11" s="2" t="n">
        <v>-0.0006492793</v>
      </c>
      <c r="SX11" s="2" t="n">
        <v>-0.0006439149</v>
      </c>
      <c r="SY11" s="2" t="n">
        <v>-0.0006336868</v>
      </c>
      <c r="SZ11" s="2" t="n">
        <v>-0.0006145716</v>
      </c>
      <c r="TA11" s="2" t="n">
        <v>-0.0005838632</v>
      </c>
      <c r="TB11" s="2" t="n">
        <v>-0.0005489409</v>
      </c>
      <c r="TC11" s="2" t="n">
        <v>-0.0005250633</v>
      </c>
      <c r="TD11" s="2" t="n">
        <v>-0.0005194008</v>
      </c>
      <c r="TE11" s="2" t="n">
        <v>-0.000527513</v>
      </c>
      <c r="TF11" s="2" t="n">
        <v>-0.0005328715</v>
      </c>
      <c r="TG11" s="2" t="n">
        <v>-0.0005299449</v>
      </c>
      <c r="TH11" s="2" t="n">
        <v>-0.0005218565</v>
      </c>
      <c r="TI11" s="2" t="n">
        <v>-0.0005091488</v>
      </c>
      <c r="TJ11" s="2" t="n">
        <v>-0.0004796505</v>
      </c>
      <c r="TK11" s="2" t="n">
        <v>-0.0004429579</v>
      </c>
      <c r="TL11" s="2" t="n">
        <v>-0.0004259825</v>
      </c>
      <c r="TM11" s="2" t="n">
        <v>-0.0004220069</v>
      </c>
      <c r="TN11" s="2" t="n">
        <v>-0.0004114687</v>
      </c>
      <c r="TO11" s="2" t="n">
        <v>-0.0004020274</v>
      </c>
      <c r="TP11" s="2" t="n">
        <v>-0.0004070401</v>
      </c>
      <c r="TQ11" s="2" t="n">
        <v>-0.000406611</v>
      </c>
      <c r="TR11" s="2" t="n">
        <v>-0.0003914118</v>
      </c>
      <c r="TS11" s="2" t="n">
        <v>-0.0003703296</v>
      </c>
      <c r="TT11" s="2" t="n">
        <v>-0.0003573835</v>
      </c>
      <c r="TU11" s="2" t="n">
        <v>-0.0003583849</v>
      </c>
      <c r="TV11" s="2" t="n">
        <v>-0.0003489375</v>
      </c>
      <c r="TW11" s="2" t="n">
        <v>-0.0003120303</v>
      </c>
      <c r="TX11" s="2" t="n">
        <v>-0.0002780557</v>
      </c>
      <c r="TY11" s="2" t="n">
        <v>-0.0002684116</v>
      </c>
      <c r="TZ11" s="2" t="n">
        <v>-0.0002628923</v>
      </c>
      <c r="UA11" s="2" t="n">
        <v>-0.000259465</v>
      </c>
      <c r="UB11" s="2" t="n">
        <v>-0.0002775431</v>
      </c>
      <c r="UC11" s="2" t="n">
        <v>-0.0002984405</v>
      </c>
      <c r="UD11" s="2" t="n">
        <v>-0.0002901733</v>
      </c>
      <c r="UE11" s="2" t="n">
        <v>-0.0002783656</v>
      </c>
      <c r="UF11" s="2" t="n">
        <v>-0.0002793193</v>
      </c>
      <c r="UG11" s="2" t="n">
        <v>-0.000276041</v>
      </c>
      <c r="UH11" s="2" t="n">
        <v>-0.0002779782</v>
      </c>
      <c r="UI11" s="2" t="n">
        <v>-0.0002961814</v>
      </c>
      <c r="UJ11" s="2" t="n">
        <v>-0.0002963841</v>
      </c>
      <c r="UK11" s="2" t="n">
        <v>-0.0002751708</v>
      </c>
      <c r="UL11" s="2" t="n">
        <v>-0.0002864003</v>
      </c>
      <c r="UM11" s="2" t="n">
        <v>-0.0003155351</v>
      </c>
      <c r="UN11" s="2" t="n">
        <v>-0.0003194869</v>
      </c>
      <c r="UO11" s="2" t="n">
        <v>-0.0003136933</v>
      </c>
      <c r="UP11" s="2" t="n">
        <v>-0.000336498</v>
      </c>
      <c r="UQ11" s="2" t="n">
        <v>-0.0003561854</v>
      </c>
      <c r="UR11" s="2" t="n">
        <v>-0.0003518522</v>
      </c>
      <c r="US11" s="2" t="n">
        <v>-0.0003632545</v>
      </c>
      <c r="UT11" s="2" t="n">
        <v>-0.0003821134</v>
      </c>
      <c r="UU11" s="2" t="n">
        <v>-0.0003656566</v>
      </c>
      <c r="UV11" s="2" t="n">
        <v>-0.000327003</v>
      </c>
      <c r="UW11" s="2" t="n">
        <v>-0.0003068447</v>
      </c>
      <c r="UX11" s="2" t="n">
        <v>-0.000296253</v>
      </c>
      <c r="UY11" s="2" t="n">
        <v>-0.0003090859</v>
      </c>
      <c r="UZ11" s="2" t="n">
        <v>-0.0003612638</v>
      </c>
      <c r="VA11" s="2" t="n">
        <v>-0.0003976405</v>
      </c>
      <c r="VB11" s="2" t="n">
        <v>-0.0003921211</v>
      </c>
      <c r="VC11" s="2" t="n">
        <v>-0.0004060686</v>
      </c>
      <c r="VD11" s="2" t="n">
        <v>-0.0004271329</v>
      </c>
      <c r="VE11" s="2" t="n">
        <v>-0.0003925502</v>
      </c>
      <c r="VF11" s="2" t="n">
        <v>-0.0003646254</v>
      </c>
      <c r="VG11" s="2" t="n">
        <v>-0.000377202</v>
      </c>
      <c r="VH11" s="2" t="n">
        <v>-0.0003520787</v>
      </c>
      <c r="VI11" s="2" t="n">
        <v>-0.0003144324</v>
      </c>
      <c r="VJ11" s="2" t="n">
        <v>-0.0003309012</v>
      </c>
      <c r="VK11" s="2" t="n">
        <v>-0.0003356457</v>
      </c>
      <c r="VL11" s="2" t="n">
        <v>-0.000307405</v>
      </c>
      <c r="VM11" s="2" t="n">
        <v>-0.0002877295</v>
      </c>
      <c r="VN11" s="2" t="n">
        <v>-0.0002694547</v>
      </c>
      <c r="VO11" s="2" t="n">
        <v>-0.0002477586</v>
      </c>
      <c r="VP11" s="2" t="n">
        <v>-0.0002269566</v>
      </c>
      <c r="VQ11" s="2" t="n">
        <v>-0.0002126336</v>
      </c>
      <c r="VR11" s="2" t="n">
        <v>-0.0002069294</v>
      </c>
      <c r="VS11" s="2" t="n">
        <v>-0.0001935601</v>
      </c>
      <c r="VT11" s="2" t="n">
        <v>-0.0001649618</v>
      </c>
      <c r="VU11" s="2" t="n">
        <v>-0.0001421213</v>
      </c>
      <c r="VV11" s="2" t="n">
        <v>-0.0001084328</v>
      </c>
      <c r="VW11" s="3" t="n">
        <v>-8.307696E-005</v>
      </c>
      <c r="VX11" s="3" t="n">
        <v>-9.57191E-005</v>
      </c>
      <c r="VY11" s="2" t="n">
        <v>-0.0001052797</v>
      </c>
      <c r="VZ11" s="3" t="n">
        <v>-9.343624E-005</v>
      </c>
      <c r="WA11" s="3" t="n">
        <v>-7.917285E-005</v>
      </c>
      <c r="WB11" s="3" t="n">
        <v>-5.049109E-005</v>
      </c>
      <c r="WC11" s="3" t="n">
        <v>3.582239E-006</v>
      </c>
      <c r="WD11" s="3" t="n">
        <v>4.852414E-005</v>
      </c>
      <c r="WE11" s="3" t="n">
        <v>6.652474E-005</v>
      </c>
      <c r="WF11" s="3" t="n">
        <v>6.893873E-005</v>
      </c>
      <c r="WG11" s="3" t="n">
        <v>7.447004E-005</v>
      </c>
      <c r="WH11" s="3" t="n">
        <v>8.952618E-005</v>
      </c>
      <c r="WI11" s="2" t="n">
        <v>0.0001034796</v>
      </c>
      <c r="WJ11" s="2" t="n">
        <v>0.0001221538</v>
      </c>
      <c r="WK11" s="2" t="n">
        <v>0.0001413763</v>
      </c>
      <c r="WL11" s="2" t="n">
        <v>0.0001571119</v>
      </c>
      <c r="WM11" s="2" t="n">
        <v>0.0001838863</v>
      </c>
      <c r="WN11" s="2" t="n">
        <v>0.000212878</v>
      </c>
      <c r="WO11" s="2" t="n">
        <v>0.0002364278</v>
      </c>
      <c r="WP11" s="2" t="n">
        <v>0.000260973</v>
      </c>
      <c r="WQ11" s="2" t="n">
        <v>0.0002843618</v>
      </c>
      <c r="WR11" s="2" t="n">
        <v>0.0003065765</v>
      </c>
      <c r="WS11" s="2" t="n">
        <v>0.0003319144</v>
      </c>
      <c r="WT11" s="2" t="n">
        <v>0.0003662109</v>
      </c>
      <c r="WU11" s="2" t="n">
        <v>0.0003996015</v>
      </c>
      <c r="WV11" s="2" t="n">
        <v>0.0004301667</v>
      </c>
      <c r="WW11" s="2" t="n">
        <v>0.0004674733</v>
      </c>
      <c r="WX11" s="2" t="n">
        <v>0.0004979491</v>
      </c>
      <c r="WY11" s="2" t="n">
        <v>0.0005119086</v>
      </c>
      <c r="WZ11" s="2" t="n">
        <v>0.0005342603</v>
      </c>
      <c r="XA11" s="2" t="n">
        <v>0.0005775273</v>
      </c>
      <c r="XB11" s="2" t="n">
        <v>0.0006164134</v>
      </c>
      <c r="XC11" s="2" t="n">
        <v>0.0006509245</v>
      </c>
      <c r="XD11" s="2" t="n">
        <v>0.0006729901</v>
      </c>
      <c r="XE11" s="2" t="n">
        <v>0.0006905257</v>
      </c>
      <c r="XF11" s="2" t="n">
        <v>0.0007254124</v>
      </c>
      <c r="XG11" s="2" t="n">
        <v>0.0007560432</v>
      </c>
      <c r="XH11" s="2" t="n">
        <v>0.0007826388</v>
      </c>
      <c r="XI11" s="2" t="n">
        <v>0.0008371592</v>
      </c>
      <c r="XJ11" s="2" t="n">
        <v>0.0009018361</v>
      </c>
      <c r="XK11" s="2" t="n">
        <v>0.0009368539</v>
      </c>
      <c r="XL11" s="2" t="n">
        <v>0.0009655833</v>
      </c>
      <c r="XM11" s="2" t="n">
        <v>0.001008874</v>
      </c>
      <c r="XN11" s="2" t="n">
        <v>0.00105148</v>
      </c>
      <c r="XO11" s="2" t="n">
        <v>0.001089126</v>
      </c>
      <c r="XP11" s="2" t="n">
        <v>0.001128942</v>
      </c>
      <c r="XQ11" s="2" t="n">
        <v>0.001176834</v>
      </c>
      <c r="XR11" s="2" t="n">
        <v>0.001231694</v>
      </c>
      <c r="XS11" s="2" t="n">
        <v>0.001289457</v>
      </c>
      <c r="XT11" s="2" t="n">
        <v>0.001339966</v>
      </c>
      <c r="XU11" s="2" t="n">
        <v>0.001387793</v>
      </c>
      <c r="XV11" s="2" t="n">
        <v>0.00144574</v>
      </c>
      <c r="XW11" s="2" t="n">
        <v>0.001506549</v>
      </c>
      <c r="XX11" s="2" t="n">
        <v>0.001551664</v>
      </c>
      <c r="XY11" s="2" t="n">
        <v>0.001584321</v>
      </c>
      <c r="XZ11" s="2" t="n">
        <v>0.001613665</v>
      </c>
      <c r="YA11" s="2" t="n">
        <v>0.00163011</v>
      </c>
      <c r="YB11" s="2" t="n">
        <v>0.001644891</v>
      </c>
      <c r="YC11" s="2" t="n">
        <v>0.001663834</v>
      </c>
      <c r="YD11" s="2" t="n">
        <v>0.001694709</v>
      </c>
      <c r="YE11" s="2" t="n">
        <v>0.00174365</v>
      </c>
      <c r="YF11" s="2" t="n">
        <v>0.001777136</v>
      </c>
      <c r="YG11" s="2" t="n">
        <v>0.001786071</v>
      </c>
      <c r="YH11" s="2" t="n">
        <v>0.001808113</v>
      </c>
      <c r="YI11" s="2" t="n">
        <v>0.001843917</v>
      </c>
      <c r="YJ11" s="2" t="n">
        <v>0.00186249</v>
      </c>
      <c r="YK11" s="2" t="n">
        <v>0.001887435</v>
      </c>
      <c r="YL11" s="2" t="n">
        <v>0.001932156</v>
      </c>
      <c r="YM11" s="2" t="n">
        <v>0.001963299</v>
      </c>
      <c r="YN11" s="2" t="n">
        <v>0.001980454</v>
      </c>
      <c r="YO11" s="2" t="n">
        <v>0.002009147</v>
      </c>
      <c r="YP11" s="2" t="n">
        <v>0.002043199</v>
      </c>
      <c r="YQ11" s="2" t="n">
        <v>0.002071005</v>
      </c>
      <c r="YR11" s="2" t="n">
        <v>0.002088523</v>
      </c>
      <c r="YS11" s="2" t="n">
        <v>0.002101999</v>
      </c>
      <c r="YT11" s="2" t="n">
        <v>0.002136224</v>
      </c>
      <c r="YU11" s="2" t="n">
        <v>0.002172303</v>
      </c>
      <c r="YV11" s="2" t="n">
        <v>0.002184302</v>
      </c>
      <c r="YW11" s="2" t="n">
        <v>0.0022102</v>
      </c>
      <c r="YX11" s="2" t="n">
        <v>0.002248812</v>
      </c>
      <c r="YY11" s="2" t="n">
        <v>0.002262366</v>
      </c>
      <c r="YZ11" s="2" t="n">
        <v>0.002275914</v>
      </c>
      <c r="ZA11" s="2" t="n">
        <v>0.002310819</v>
      </c>
      <c r="ZB11" s="2" t="n">
        <v>0.002334452</v>
      </c>
      <c r="ZC11" s="2" t="n">
        <v>0.002335644</v>
      </c>
      <c r="ZD11" s="2" t="n">
        <v>0.002344257</v>
      </c>
      <c r="ZE11" s="2" t="n">
        <v>0.002354765</v>
      </c>
      <c r="ZF11" s="2" t="n">
        <v>0.002350795</v>
      </c>
      <c r="ZG11" s="2" t="n">
        <v>0.002361709</v>
      </c>
      <c r="ZH11" s="2" t="n">
        <v>0.002379996</v>
      </c>
      <c r="ZI11" s="2" t="n">
        <v>0.002345544</v>
      </c>
      <c r="ZJ11" s="2" t="n">
        <v>0.002297628</v>
      </c>
      <c r="ZK11" s="2" t="n">
        <v>0.002246547</v>
      </c>
      <c r="ZL11" s="2" t="n">
        <v>0.002121097</v>
      </c>
      <c r="ZM11" s="2" t="n">
        <v>0.00199433</v>
      </c>
      <c r="ZN11" s="2" t="n">
        <v>0.001999193</v>
      </c>
      <c r="ZO11" s="2" t="n">
        <v>0.002028215</v>
      </c>
      <c r="ZP11" s="2" t="n">
        <v>0.001966661</v>
      </c>
      <c r="ZQ11" s="2" t="n">
        <v>0.001956916</v>
      </c>
      <c r="ZR11" s="2" t="n">
        <v>0.002019125</v>
      </c>
      <c r="ZS11" s="2" t="n">
        <v>0.001986086</v>
      </c>
      <c r="ZT11" s="2" t="n">
        <v>0.001884121</v>
      </c>
      <c r="ZU11" s="2" t="n">
        <v>0.001864076</v>
      </c>
      <c r="ZV11" s="2" t="n">
        <v>0.001887977</v>
      </c>
      <c r="ZW11" s="2" t="n">
        <v>0.001873946</v>
      </c>
      <c r="ZX11" s="2" t="n">
        <v>0.001835865</v>
      </c>
      <c r="ZY11" s="2" t="n">
        <v>0.001827931</v>
      </c>
      <c r="ZZ11" s="2" t="n">
        <v>0.001862246</v>
      </c>
      <c r="AAA11" s="2" t="n">
        <v>0.001875311</v>
      </c>
      <c r="AAB11" s="2" t="n">
        <v>0.001848936</v>
      </c>
      <c r="AAC11" s="2" t="n">
        <v>0.00183031</v>
      </c>
      <c r="AAD11" s="2" t="n">
        <v>0.001811898</v>
      </c>
      <c r="AAE11" s="2" t="n">
        <v>0.001779282</v>
      </c>
      <c r="AAF11" s="2" t="n">
        <v>0.001747006</v>
      </c>
      <c r="AAG11" s="2" t="n">
        <v>0.001720619</v>
      </c>
      <c r="AAH11" s="2" t="n">
        <v>0.001726103</v>
      </c>
      <c r="AAI11" s="2" t="n">
        <v>0.001748282</v>
      </c>
      <c r="AAJ11" s="2" t="n">
        <v>0.001756746</v>
      </c>
      <c r="AAK11" s="2" t="n">
        <v>0.001791745</v>
      </c>
      <c r="AAL11" s="2" t="n">
        <v>0.00179069</v>
      </c>
      <c r="AAM11" s="2" t="n">
        <v>0.001791233</v>
      </c>
      <c r="AAN11" s="2" t="n">
        <v>0.001878422</v>
      </c>
      <c r="AAO11" s="2" t="n">
        <v>0.001918465</v>
      </c>
      <c r="AAP11" s="2" t="n">
        <v>0.001976037</v>
      </c>
      <c r="AAQ11" s="2" t="n">
        <v>0.002197814</v>
      </c>
      <c r="AAR11" s="2" t="n">
        <v>0.002398944</v>
      </c>
      <c r="AAS11" s="2" t="n">
        <v>0.002515548</v>
      </c>
      <c r="AAT11" s="2" t="n">
        <v>0.002732891</v>
      </c>
      <c r="AAU11" s="2" t="n">
        <v>0.002930731</v>
      </c>
      <c r="AAV11" s="2" t="n">
        <v>0.00299986</v>
      </c>
      <c r="AAW11" s="2" t="n">
        <v>0.003123111</v>
      </c>
      <c r="AAX11" s="2" t="n">
        <v>0.003317088</v>
      </c>
      <c r="AAY11" s="2" t="n">
        <v>0.003459007</v>
      </c>
      <c r="AAZ11" s="2" t="n">
        <v>0.003540474</v>
      </c>
      <c r="ABA11" s="2" t="n">
        <v>0.003570676</v>
      </c>
      <c r="ABB11" s="2" t="n">
        <v>0.003500348</v>
      </c>
      <c r="ABC11" s="2" t="n">
        <v>0.003405935</v>
      </c>
      <c r="ABD11" s="2" t="n">
        <v>0.003342956</v>
      </c>
      <c r="ABE11" s="2" t="n">
        <v>0.003226417</v>
      </c>
      <c r="ABF11" s="2" t="n">
        <v>0.003125954</v>
      </c>
      <c r="ABG11" s="2" t="n">
        <v>0.003123355</v>
      </c>
      <c r="ABH11" s="2" t="n">
        <v>0.00315119</v>
      </c>
      <c r="ABI11" s="2" t="n">
        <v>0.003241777</v>
      </c>
      <c r="ABJ11" s="2" t="n">
        <v>0.003425473</v>
      </c>
      <c r="ABK11" s="2" t="n">
        <v>0.003613961</v>
      </c>
      <c r="ABL11" s="2" t="n">
        <v>0.003772181</v>
      </c>
      <c r="ABM11" s="2" t="n">
        <v>0.003916836</v>
      </c>
      <c r="ABN11" s="2" t="n">
        <v>0.004075813</v>
      </c>
      <c r="ABO11" s="2" t="n">
        <v>0.004293716</v>
      </c>
      <c r="ABP11" s="2" t="n">
        <v>0.00454067</v>
      </c>
      <c r="ABQ11" s="2" t="n">
        <v>0.004763663</v>
      </c>
      <c r="ABR11" s="2" t="n">
        <v>0.004907644</v>
      </c>
      <c r="ABS11" s="2" t="n">
        <v>0.004968035</v>
      </c>
      <c r="ABT11" s="2" t="n">
        <v>0.005047536</v>
      </c>
      <c r="ABU11" s="2" t="n">
        <v>0.005125403</v>
      </c>
      <c r="ABV11" s="2" t="n">
        <v>0.00520066</v>
      </c>
      <c r="ABW11" s="2" t="n">
        <v>0.005356598</v>
      </c>
      <c r="ABX11" s="2" t="n">
        <v>0.005470371</v>
      </c>
      <c r="ABY11" s="2" t="n">
        <v>0.005484939</v>
      </c>
      <c r="ABZ11" s="2" t="n">
        <v>0.005585742</v>
      </c>
      <c r="ACA11" s="2" t="n">
        <v>0.005700946</v>
      </c>
      <c r="ACB11" s="2" t="n">
        <v>0.00569967</v>
      </c>
      <c r="ACC11" s="2" t="n">
        <v>0.005712402</v>
      </c>
      <c r="ACD11" s="2" t="n">
        <v>0.005703032</v>
      </c>
      <c r="ACE11" s="2" t="n">
        <v>0.005576658</v>
      </c>
      <c r="ACF11" s="2" t="n">
        <v>0.005491328</v>
      </c>
      <c r="ACG11" s="2" t="n">
        <v>0.005483627</v>
      </c>
      <c r="ACH11" s="2" t="n">
        <v>0.005428994</v>
      </c>
      <c r="ACI11" s="2" t="n">
        <v>0.005364728</v>
      </c>
      <c r="ACJ11" s="2" t="n">
        <v>0.005342567</v>
      </c>
      <c r="ACK11" s="2" t="n">
        <v>0.005286038</v>
      </c>
      <c r="ACL11" s="2" t="n">
        <v>0.005207944</v>
      </c>
      <c r="ACM11" s="2" t="n">
        <v>0.005194879</v>
      </c>
      <c r="ACN11" s="2" t="n">
        <v>0.005228579</v>
      </c>
      <c r="ACO11" s="2" t="n">
        <v>0.005246842</v>
      </c>
      <c r="ACP11" s="2" t="n">
        <v>0.0052194</v>
      </c>
      <c r="ACQ11" s="2" t="n">
        <v>0.005151534</v>
      </c>
      <c r="ACR11" s="2" t="n">
        <v>0.005027199</v>
      </c>
      <c r="ACS11" s="2" t="n">
        <v>0.004812694</v>
      </c>
      <c r="ACT11" s="2" t="n">
        <v>0.004538464</v>
      </c>
      <c r="ACU11" s="2" t="n">
        <v>0.004257631</v>
      </c>
      <c r="ACV11" s="2" t="n">
        <v>0.003998792</v>
      </c>
      <c r="ACW11" s="2" t="n">
        <v>0.003794634</v>
      </c>
      <c r="ACX11" s="2" t="n">
        <v>0.003669536</v>
      </c>
      <c r="ACY11" s="2" t="n">
        <v>0.003596199</v>
      </c>
      <c r="ACZ11" s="2" t="n">
        <v>0.003524601</v>
      </c>
      <c r="ADA11" s="2" t="n">
        <v>0.003446996</v>
      </c>
      <c r="ADB11" s="2" t="n">
        <v>0.003372025</v>
      </c>
      <c r="ADC11" s="2" t="n">
        <v>0.003287697</v>
      </c>
      <c r="ADD11" s="2" t="n">
        <v>0.003176868</v>
      </c>
      <c r="ADE11" s="2" t="n">
        <v>0.003057802</v>
      </c>
      <c r="ADF11" s="2" t="n">
        <v>0.002934599</v>
      </c>
      <c r="ADG11" s="2" t="n">
        <v>0.00280093</v>
      </c>
      <c r="ADH11" s="2" t="n">
        <v>0.002660406</v>
      </c>
      <c r="ADI11" s="2" t="n">
        <v>0.002530503</v>
      </c>
      <c r="ADJ11" s="2" t="n">
        <v>0.002422392</v>
      </c>
      <c r="ADK11" s="2" t="n">
        <v>0.00230484</v>
      </c>
      <c r="ADL11" s="2" t="n">
        <v>0.00216974</v>
      </c>
      <c r="ADM11" s="2" t="n">
        <v>0.002037263</v>
      </c>
      <c r="ADN11" s="2" t="n">
        <v>0.001927769</v>
      </c>
      <c r="ADO11" s="2" t="n">
        <v>0.001833236</v>
      </c>
      <c r="ADP11" s="2" t="n">
        <v>0.001755822</v>
      </c>
      <c r="ADQ11" s="2" t="n">
        <v>0.001678598</v>
      </c>
      <c r="ADR11" s="2" t="n">
        <v>0.001569533</v>
      </c>
      <c r="ADS11" s="2" t="n">
        <v>0.001438022</v>
      </c>
      <c r="ADT11" s="2" t="n">
        <v>0.001338899</v>
      </c>
      <c r="ADU11" s="2" t="n">
        <v>0.001268709</v>
      </c>
      <c r="ADV11" s="2" t="n">
        <v>0.001197767</v>
      </c>
      <c r="ADW11" s="2" t="n">
        <v>0.001159728</v>
      </c>
      <c r="ADX11" s="2" t="n">
        <v>0.001130736</v>
      </c>
      <c r="ADY11" s="2" t="n">
        <v>0.001046097</v>
      </c>
      <c r="ADZ11" s="2" t="n">
        <v>0.0009425282</v>
      </c>
      <c r="AEA11" s="2" t="n">
        <v>0.0008797646</v>
      </c>
      <c r="AEB11" s="2" t="n">
        <v>0.0008309007</v>
      </c>
      <c r="AEC11" s="2" t="n">
        <v>0.0007755041</v>
      </c>
      <c r="AED11" s="2" t="n">
        <v>0.0007316709</v>
      </c>
      <c r="AEE11" s="2" t="n">
        <v>0.0006945729</v>
      </c>
      <c r="AEF11" s="2" t="n">
        <v>0.0006442427</v>
      </c>
      <c r="AEG11" s="2" t="n">
        <v>0.0005875111</v>
      </c>
      <c r="AEH11" s="2" t="n">
        <v>0.0005529046</v>
      </c>
      <c r="AEI11" s="2" t="n">
        <v>0.0005402684</v>
      </c>
      <c r="AEJ11" s="2" t="n">
        <v>0.0005219936</v>
      </c>
      <c r="AEK11" s="2" t="n">
        <v>0.0004911899</v>
      </c>
      <c r="AEL11" s="2" t="n">
        <v>0.0004561901</v>
      </c>
      <c r="AEM11" s="2" t="n">
        <v>0.0004247189</v>
      </c>
      <c r="AEN11" s="2" t="n">
        <v>0.0004056573</v>
      </c>
      <c r="AEO11" s="2" t="n">
        <v>0.0003824711</v>
      </c>
      <c r="AEP11" s="2" t="n">
        <v>0.0003395438</v>
      </c>
      <c r="AEQ11" s="2" t="n">
        <v>0.0003045797</v>
      </c>
      <c r="AER11" s="2" t="n">
        <v>0.0002780795</v>
      </c>
      <c r="AES11" s="2" t="n">
        <v>0.0002349734</v>
      </c>
      <c r="AET11" s="2" t="n">
        <v>0.0001900315</v>
      </c>
      <c r="AEU11" s="2" t="n">
        <v>0.0001563191</v>
      </c>
      <c r="AEV11" s="2" t="n">
        <v>0.0001255155</v>
      </c>
      <c r="AEW11" s="3" t="n">
        <v>8.372068E-005</v>
      </c>
      <c r="AEX11" s="3" t="n">
        <v>5.396605E-005</v>
      </c>
      <c r="AEY11" s="3" t="n">
        <v>4.473924E-005</v>
      </c>
      <c r="AEZ11" s="3" t="n">
        <v>2.983809E-005</v>
      </c>
      <c r="AFA11" s="3" t="n">
        <v>8.070469E-006</v>
      </c>
      <c r="AFB11" s="3" t="n">
        <v>-1.672506E-005</v>
      </c>
      <c r="AFC11" s="3" t="n">
        <v>-6.059408E-005</v>
      </c>
      <c r="AFD11" s="2" t="n">
        <v>-0.0001055956</v>
      </c>
      <c r="AFE11" s="2" t="n">
        <v>-0.0001371622</v>
      </c>
      <c r="AFF11" s="2" t="n">
        <v>-0.0001717925</v>
      </c>
      <c r="AFG11" s="2" t="n">
        <v>-0.0001888633</v>
      </c>
      <c r="AFH11" s="2" t="n">
        <v>-0.0002115011</v>
      </c>
      <c r="AFI11" s="2" t="n">
        <v>-0.0002557993</v>
      </c>
      <c r="AFJ11" s="2" t="n">
        <v>-0.0002896666</v>
      </c>
      <c r="AFK11" s="2" t="n">
        <v>-0.0003095985</v>
      </c>
      <c r="AFL11" s="2" t="n">
        <v>-0.0003224373</v>
      </c>
      <c r="AFM11" s="2" t="n">
        <v>-0.0003121734</v>
      </c>
      <c r="AFN11" s="2" t="n">
        <v>-0.0003171086</v>
      </c>
      <c r="AFO11" s="2" t="n">
        <v>-0.0003467679</v>
      </c>
      <c r="AFP11" s="2" t="n">
        <v>-0.0003620982</v>
      </c>
      <c r="AFQ11" s="2" t="n">
        <v>-0.0003859281</v>
      </c>
      <c r="AFR11" s="2" t="n">
        <v>-0.0004178286</v>
      </c>
      <c r="AFS11" s="2" t="n">
        <v>-0.0004138708</v>
      </c>
      <c r="AFT11" s="2" t="n">
        <v>-0.0003892422</v>
      </c>
      <c r="AFU11" s="2" t="n">
        <v>-0.000401175</v>
      </c>
      <c r="AFV11" s="2" t="n">
        <v>-0.0004316092</v>
      </c>
      <c r="AFW11" s="2" t="n">
        <v>-0.0004496694</v>
      </c>
      <c r="AFX11" s="2" t="n">
        <v>-0.0004671931</v>
      </c>
      <c r="AFY11" s="2" t="n">
        <v>-0.0004853964</v>
      </c>
      <c r="AFZ11" s="2" t="n">
        <v>-0.0004979015</v>
      </c>
      <c r="AGA11" s="2" t="n">
        <v>-0.0005147338</v>
      </c>
      <c r="AGB11" s="2" t="n">
        <v>-0.0005382657</v>
      </c>
      <c r="AGC11" s="2" t="n">
        <v>-0.0005694032</v>
      </c>
      <c r="AGD11" s="2" t="n">
        <v>-0.0006022334</v>
      </c>
      <c r="AGE11" s="2" t="n">
        <v>-0.0006191254</v>
      </c>
      <c r="AGF11" s="2" t="n">
        <v>-0.000615561</v>
      </c>
      <c r="AGG11" s="2" t="n">
        <v>-0.0006161332</v>
      </c>
      <c r="AGH11" s="2" t="n">
        <v>-0.0006277561</v>
      </c>
      <c r="AGI11" s="2" t="n">
        <v>-0.00064286</v>
      </c>
      <c r="AGJ11" s="2" t="n">
        <v>-0.0006523728</v>
      </c>
      <c r="AGK11" s="2" t="n">
        <v>-0.0006512284</v>
      </c>
      <c r="AGL11" s="2" t="n">
        <v>-0.0006551981</v>
      </c>
      <c r="AGM11" s="2" t="n">
        <v>-0.0006642461</v>
      </c>
      <c r="AGN11" s="2" t="n">
        <v>-0.0006478667</v>
      </c>
      <c r="AGO11" s="2" t="n">
        <v>-0.000611496</v>
      </c>
      <c r="AGP11" s="2" t="n">
        <v>-0.0006022453</v>
      </c>
      <c r="AGQ11" s="2" t="n">
        <v>-0.0006029725</v>
      </c>
      <c r="AGR11" s="2" t="n">
        <v>-0.0005934</v>
      </c>
      <c r="AGS11" s="2" t="n">
        <v>-0.000601244</v>
      </c>
      <c r="AGT11" s="2" t="n">
        <v>-0.0006181717</v>
      </c>
      <c r="AGU11" s="2" t="n">
        <v>-0.0006286263</v>
      </c>
      <c r="AGV11" s="2" t="n">
        <v>-0.0006520629</v>
      </c>
      <c r="AGW11" s="2" t="n">
        <v>-0.0006691694</v>
      </c>
      <c r="AGX11" s="2" t="n">
        <v>-0.0006646275</v>
      </c>
      <c r="AGY11" s="2" t="n">
        <v>-0.0006628633</v>
      </c>
      <c r="AGZ11" s="2" t="n">
        <v>-0.000668931</v>
      </c>
      <c r="AHA11" s="2" t="n">
        <v>-0.0006617904</v>
      </c>
      <c r="AHB11" s="2" t="n">
        <v>-0.000637126</v>
      </c>
      <c r="AHC11" s="2" t="n">
        <v>-0.0006224394</v>
      </c>
      <c r="AHD11" s="2" t="n">
        <v>-0.0006378054</v>
      </c>
      <c r="AHE11" s="2" t="n">
        <v>-0.0006440043</v>
      </c>
      <c r="AHF11" s="2" t="n">
        <v>-0.0006063819</v>
      </c>
      <c r="AHG11" s="2" t="n">
        <v>-0.0005722761</v>
      </c>
      <c r="AHH11" s="2" t="n">
        <v>-0.0005609274</v>
      </c>
      <c r="AHI11" s="2" t="n">
        <v>-0.0005340934</v>
      </c>
      <c r="AHJ11" s="2" t="n">
        <v>-0.0004909277</v>
      </c>
      <c r="AHK11" s="2" t="n">
        <v>-0.0004789233</v>
      </c>
      <c r="AHL11" s="2" t="n">
        <v>-0.0004881263</v>
      </c>
      <c r="AHM11" s="2" t="n">
        <v>-0.0004842281</v>
      </c>
      <c r="AHN11" s="2" t="n">
        <v>-0.0004701018</v>
      </c>
      <c r="AHO11" s="2" t="n">
        <v>-0.0004696727</v>
      </c>
      <c r="AHP11" s="2" t="n">
        <v>-0.0004667401</v>
      </c>
      <c r="AHQ11" s="2" t="n">
        <v>-0.0004323721</v>
      </c>
      <c r="AHR11" s="2" t="n">
        <v>-0.0003918052</v>
      </c>
      <c r="AHS11" s="2" t="n">
        <v>-0.0003713727</v>
      </c>
      <c r="AHT11" s="2" t="n">
        <v>-0.0003464103</v>
      </c>
      <c r="AHU11" s="2" t="n">
        <v>-0.0003123999</v>
      </c>
      <c r="AHV11" s="2" t="n">
        <v>-0.0003020287</v>
      </c>
      <c r="AHW11" s="2" t="n">
        <v>-0.0002982378</v>
      </c>
      <c r="AHX11" s="2" t="n">
        <v>-0.0002644658</v>
      </c>
      <c r="AHY11" s="2" t="n">
        <v>-0.0002306938</v>
      </c>
      <c r="AHZ11" s="2" t="n">
        <v>-0.0002258301</v>
      </c>
      <c r="AIA11" s="2" t="n">
        <v>-0.0002219915</v>
      </c>
      <c r="AIB11" s="2" t="n">
        <v>-0.0002043843</v>
      </c>
      <c r="AIC11" s="2" t="n">
        <v>-0.0002021551</v>
      </c>
      <c r="AID11" s="2" t="n">
        <v>-0.0002089977</v>
      </c>
      <c r="AIE11" s="2" t="n">
        <v>-0.0001946688</v>
      </c>
      <c r="AIF11" s="2" t="n">
        <v>-0.0001814723</v>
      </c>
      <c r="AIG11" s="2" t="n">
        <v>-0.0001817822</v>
      </c>
      <c r="AIH11" s="2" t="n">
        <v>-0.0001713753</v>
      </c>
      <c r="AII11" s="2" t="n">
        <v>-0.0001578331</v>
      </c>
      <c r="AIJ11" s="2" t="n">
        <v>-0.0001648068</v>
      </c>
      <c r="AIK11" s="2" t="n">
        <v>-0.0001600027</v>
      </c>
      <c r="AIL11" s="2" t="n">
        <v>-0.0001452923</v>
      </c>
      <c r="AIM11" s="2" t="n">
        <v>-0.0001496315</v>
      </c>
      <c r="AIN11" s="2" t="n">
        <v>-0.0001396656</v>
      </c>
      <c r="AIO11" s="2" t="n">
        <v>-0.0001078248</v>
      </c>
      <c r="AIP11" s="3" t="n">
        <v>-9.260177E-005</v>
      </c>
      <c r="AIQ11" s="3" t="n">
        <v>-9.024143E-005</v>
      </c>
      <c r="AIR11" s="3" t="n">
        <v>-7.783175E-005</v>
      </c>
      <c r="AIS11" s="3" t="n">
        <v>-6.422996E-005</v>
      </c>
      <c r="AIT11" s="3" t="n">
        <v>-5.429983E-005</v>
      </c>
      <c r="AIU11" s="3" t="n">
        <v>-3.355742E-005</v>
      </c>
      <c r="AIV11" s="3" t="n">
        <v>-1.401901E-005</v>
      </c>
      <c r="AIW11" s="3" t="n">
        <v>-2.052784E-005</v>
      </c>
      <c r="AIX11" s="3" t="n">
        <v>-3.266335E-005</v>
      </c>
      <c r="AIY11" s="3" t="n">
        <v>-4.060268E-005</v>
      </c>
      <c r="AIZ11" s="3" t="n">
        <v>-5.117655E-005</v>
      </c>
      <c r="AJA11" s="3" t="n">
        <v>-5.370378E-005</v>
      </c>
      <c r="AJB11" s="3" t="n">
        <v>-4.2665E-005</v>
      </c>
      <c r="AJC11" s="3" t="n">
        <v>-4.473924E-005</v>
      </c>
      <c r="AJD11" s="3" t="n">
        <v>-5.65052E-005</v>
      </c>
      <c r="AJE11" s="3" t="n">
        <v>-6.062985E-005</v>
      </c>
      <c r="AJF11" s="3" t="n">
        <v>-7.323027E-005</v>
      </c>
      <c r="AJG11" s="3" t="n">
        <v>-9.163618E-005</v>
      </c>
      <c r="AJH11" s="3" t="n">
        <v>-9.756089E-005</v>
      </c>
      <c r="AJI11" s="3" t="n">
        <v>-9.849072E-005</v>
      </c>
      <c r="AJJ11" s="2" t="n">
        <v>-0.0001366973</v>
      </c>
      <c r="AJK11" s="2" t="n">
        <v>-0.0001941085</v>
      </c>
      <c r="AJL11" s="2" t="n">
        <v>-0.0002294779</v>
      </c>
      <c r="AJM11" s="2" t="n">
        <v>-0.000267899</v>
      </c>
      <c r="AJN11" s="2" t="n">
        <v>-0.0003162622</v>
      </c>
      <c r="AJO11" s="2" t="n">
        <v>-0.0003367066</v>
      </c>
      <c r="AJP11" s="2" t="n">
        <v>-0.0003364682</v>
      </c>
      <c r="AJQ11" s="2" t="n">
        <v>-0.0003508568</v>
      </c>
      <c r="AJR11" s="2" t="n">
        <v>-0.0003645062</v>
      </c>
      <c r="AJS11" s="2" t="n">
        <v>-0.000375247</v>
      </c>
      <c r="AJT11" s="2" t="n">
        <v>-0.0003905654</v>
      </c>
      <c r="AJU11" s="2" t="n">
        <v>-0.0004088998</v>
      </c>
      <c r="AJV11" s="2" t="n">
        <v>-0.0004403114</v>
      </c>
      <c r="AJW11" s="2" t="n">
        <v>-0.00048877</v>
      </c>
      <c r="AJX11" s="2" t="n">
        <v>-0.0005369902</v>
      </c>
      <c r="AJY11" s="2" t="n">
        <v>-0.0005720615</v>
      </c>
      <c r="AJZ11" s="2" t="n">
        <v>-0.0005958319</v>
      </c>
      <c r="AKA11" s="2" t="n">
        <v>-0.0006107211</v>
      </c>
      <c r="AKB11" s="2" t="n">
        <v>-0.0006246924</v>
      </c>
      <c r="AKC11" s="2" t="n">
        <v>-0.0006411672</v>
      </c>
      <c r="AKD11" s="2" t="n">
        <v>-0.0006752372</v>
      </c>
      <c r="AKE11" s="2" t="n">
        <v>-0.0007083059</v>
      </c>
      <c r="AKF11" s="2" t="n">
        <v>-0.0007418037</v>
      </c>
      <c r="AKG11" s="2" t="n">
        <v>-0.0007894993</v>
      </c>
      <c r="AKH11" s="2" t="n">
        <v>-0.0008177996</v>
      </c>
      <c r="AKI11" s="2" t="n">
        <v>-0.000831902</v>
      </c>
      <c r="AKJ11" s="2" t="n">
        <v>-0.0008522033</v>
      </c>
      <c r="AKK11" s="2" t="n">
        <v>-0.0008622051</v>
      </c>
      <c r="AKL11" s="2" t="n">
        <v>-0.0008677364</v>
      </c>
      <c r="AKM11" s="2" t="n">
        <v>-0.0008828401</v>
      </c>
      <c r="AKN11" s="2" t="n">
        <v>-0.0008934021</v>
      </c>
      <c r="AKO11" s="2" t="n">
        <v>-0.0009108543</v>
      </c>
      <c r="AKP11" s="2" t="n">
        <v>-0.0009216309</v>
      </c>
      <c r="AKQ11" s="2" t="n">
        <v>-0.0009022355</v>
      </c>
      <c r="AKR11" s="2" t="n">
        <v>-0.0008976936</v>
      </c>
      <c r="AKS11" s="2" t="n">
        <v>-0.0009061337</v>
      </c>
      <c r="AKT11" s="2" t="n">
        <v>-0.0008929729</v>
      </c>
      <c r="AKU11" s="2" t="n">
        <v>-0.0008849621</v>
      </c>
      <c r="AKV11" s="2" t="n">
        <v>-0.000876391</v>
      </c>
      <c r="AKW11" s="2" t="n">
        <v>-0.0008462667</v>
      </c>
      <c r="AKX11" s="2" t="n">
        <v>-0.0008124352</v>
      </c>
      <c r="AKY11" s="2" t="n">
        <v>-0.000785768</v>
      </c>
      <c r="AKZ11" s="2" t="n">
        <v>-0.0007597327</v>
      </c>
      <c r="ALA11" s="2" t="n">
        <v>-0.0007398009</v>
      </c>
      <c r="ALB11" s="2" t="n">
        <v>-0.0007228017</v>
      </c>
      <c r="ALC11" s="2" t="n">
        <v>-0.0007002234</v>
      </c>
      <c r="ALD11" s="2" t="n">
        <v>-0.0006956935</v>
      </c>
      <c r="ALE11" s="2" t="n">
        <v>-0.0007082105</v>
      </c>
      <c r="ALF11" s="2" t="n">
        <v>-0.0007352114</v>
      </c>
      <c r="ALG11" s="2" t="n">
        <v>-0.0007910371</v>
      </c>
      <c r="ALH11" s="2" t="n">
        <v>-0.0008693337</v>
      </c>
      <c r="ALI11" s="2" t="n">
        <v>-0.0009335637</v>
      </c>
      <c r="ALJ11" s="2" t="n">
        <v>-0.0009749651</v>
      </c>
      <c r="ALK11" s="2" t="n">
        <v>-0.0009942293</v>
      </c>
      <c r="ALL11" s="2" t="n">
        <v>-0.0009887576</v>
      </c>
      <c r="ALM11" s="2" t="n">
        <v>-0.0009707689</v>
      </c>
      <c r="ALN11" s="2" t="n">
        <v>-0.0009256721</v>
      </c>
      <c r="ALO11" s="2" t="n">
        <v>-0.0008606672</v>
      </c>
      <c r="ALP11" s="2" t="n">
        <v>-0.0008025408</v>
      </c>
      <c r="ALQ11" s="2" t="n">
        <v>-0.000736177</v>
      </c>
      <c r="ALR11" s="2" t="n">
        <v>-0.0006595015</v>
      </c>
      <c r="ALS11" s="2" t="n">
        <v>-0.0006094336</v>
      </c>
      <c r="ALT11" s="2" t="n">
        <v>-0.0005956292</v>
      </c>
      <c r="ALU11" s="2" t="n">
        <v>-0.0006041884</v>
      </c>
      <c r="ALV11" s="2" t="n">
        <v>-0.0006228924</v>
      </c>
      <c r="ALW11" s="2" t="n">
        <v>-0.0006425977</v>
      </c>
      <c r="ALX11" s="2" t="n">
        <v>-0.0006739259</v>
      </c>
      <c r="ALY11" s="2" t="n">
        <v>-0.0006996274</v>
      </c>
      <c r="ALZ11" s="2" t="n">
        <v>-0.0006903053</v>
      </c>
      <c r="AMA11" s="2" t="n">
        <v>-0.0006776691</v>
      </c>
      <c r="AMB11" s="2" t="n">
        <v>-0.0006765604</v>
      </c>
      <c r="AMC11" s="2" t="n">
        <v>-0.0006577611</v>
      </c>
      <c r="AMD11" s="2" t="n">
        <v>-0.0006196976</v>
      </c>
      <c r="AME11" s="2" t="n">
        <v>-0.0005877257</v>
      </c>
      <c r="AMF11" s="2" t="n">
        <v>-0.0005578995</v>
      </c>
      <c r="AMG11" s="2" t="n">
        <v>-0.0005086064</v>
      </c>
      <c r="AMH11" s="2" t="n">
        <v>-0.0004448771</v>
      </c>
      <c r="AMI11" s="2" t="n">
        <v>-0.0003994823</v>
      </c>
      <c r="AMJ11" s="2" t="n">
        <v>-0.0003671169</v>
      </c>
    </row>
    <row r="12" customFormat="false" ht="15" hidden="false" customHeight="false" outlineLevel="0" collapsed="false">
      <c r="A12" s="2" t="n">
        <f aca="false">A11+1</f>
        <v>11</v>
      </c>
      <c r="B12" s="2" t="n">
        <v>0</v>
      </c>
      <c r="C12" s="2" t="n">
        <v>0</v>
      </c>
      <c r="D12" s="2" t="n">
        <v>0</v>
      </c>
      <c r="E12" s="2" t="n">
        <v>-0.0001271129</v>
      </c>
      <c r="F12" s="2" t="n">
        <v>-0.0001366436</v>
      </c>
      <c r="G12" s="2" t="n">
        <v>-0.0001973867</v>
      </c>
      <c r="H12" s="2" t="n">
        <v>-0.0002730012</v>
      </c>
      <c r="I12" s="2" t="n">
        <v>-0.0003096819</v>
      </c>
      <c r="J12" s="2" t="n">
        <v>-0.000257057</v>
      </c>
      <c r="K12" s="2" t="n">
        <v>-0.0001447916</v>
      </c>
      <c r="L12" s="3" t="n">
        <v>-6.280541E-005</v>
      </c>
      <c r="M12" s="3" t="n">
        <v>-2.77102E-005</v>
      </c>
      <c r="N12" s="3" t="n">
        <v>-5.626679E-006</v>
      </c>
      <c r="O12" s="3" t="n">
        <v>-2.630949E-005</v>
      </c>
      <c r="P12" s="2" t="n">
        <v>-0.0001215339</v>
      </c>
      <c r="Q12" s="2" t="n">
        <v>-0.0001892924</v>
      </c>
      <c r="R12" s="2" t="n">
        <v>-0.0001498342</v>
      </c>
      <c r="S12" s="2" t="n">
        <v>-0.0001169801</v>
      </c>
      <c r="T12" s="2" t="n">
        <v>-0.0001876235</v>
      </c>
      <c r="U12" s="2" t="n">
        <v>-0.0002343595</v>
      </c>
      <c r="V12" s="2" t="n">
        <v>-0.0001969755</v>
      </c>
      <c r="W12" s="2" t="n">
        <v>-0.0001647532</v>
      </c>
      <c r="X12" s="2" t="n">
        <v>-0.0001317978</v>
      </c>
      <c r="Y12" s="3" t="n">
        <v>-8.34465E-005</v>
      </c>
      <c r="Z12" s="3" t="n">
        <v>-6.835461E-005</v>
      </c>
      <c r="AA12" s="3" t="n">
        <v>-6.079674E-005</v>
      </c>
      <c r="AB12" s="3" t="n">
        <v>-5.009174E-005</v>
      </c>
      <c r="AC12" s="3" t="n">
        <v>-7.472634E-005</v>
      </c>
      <c r="AD12" s="3" t="n">
        <v>-7.563829E-005</v>
      </c>
      <c r="AE12" s="3" t="n">
        <v>-6.600023E-005</v>
      </c>
      <c r="AF12" s="2" t="n">
        <v>-0.0001792252</v>
      </c>
      <c r="AG12" s="2" t="n">
        <v>-0.0002943158</v>
      </c>
      <c r="AH12" s="2" t="n">
        <v>-0.0002772689</v>
      </c>
      <c r="AI12" s="2" t="n">
        <v>-0.0002096355</v>
      </c>
      <c r="AJ12" s="2" t="n">
        <v>-0.0001647353</v>
      </c>
      <c r="AK12" s="2" t="n">
        <v>-0.0001219094</v>
      </c>
      <c r="AL12" s="2" t="n">
        <v>-0.0001096964</v>
      </c>
      <c r="AM12" s="2" t="n">
        <v>-0.0001540959</v>
      </c>
      <c r="AN12" s="2" t="n">
        <v>-0.0002272487</v>
      </c>
      <c r="AO12" s="2" t="n">
        <v>-0.0002739727</v>
      </c>
      <c r="AP12" s="2" t="n">
        <v>-0.0002507985</v>
      </c>
      <c r="AQ12" s="2" t="n">
        <v>-0.0002430975</v>
      </c>
      <c r="AR12" s="2" t="n">
        <v>-0.0002287865</v>
      </c>
      <c r="AS12" s="2" t="n">
        <v>-0.0002035141</v>
      </c>
      <c r="AT12" s="2" t="n">
        <v>-0.0002304137</v>
      </c>
      <c r="AU12" s="2" t="n">
        <v>-0.0002614498</v>
      </c>
      <c r="AV12" s="2" t="n">
        <v>-0.0002494335</v>
      </c>
      <c r="AW12" s="2" t="n">
        <v>-0.0002356291</v>
      </c>
      <c r="AX12" s="2" t="n">
        <v>-0.0002057612</v>
      </c>
      <c r="AY12" s="2" t="n">
        <v>-0.0001660287</v>
      </c>
      <c r="AZ12" s="2" t="n">
        <v>-0.0001674473</v>
      </c>
      <c r="BA12" s="2" t="n">
        <v>-0.000171876</v>
      </c>
      <c r="BB12" s="2" t="n">
        <v>-0.0001869559</v>
      </c>
      <c r="BC12" s="2" t="n">
        <v>-0.0002296209</v>
      </c>
      <c r="BD12" s="2" t="n">
        <v>-0.00025298</v>
      </c>
      <c r="BE12" s="2" t="n">
        <v>-0.0002397955</v>
      </c>
      <c r="BF12" s="2" t="n">
        <v>-0.0002304852</v>
      </c>
      <c r="BG12" s="2" t="n">
        <v>-0.0002592564</v>
      </c>
      <c r="BH12" s="2" t="n">
        <v>-0.0002911508</v>
      </c>
      <c r="BI12" s="2" t="n">
        <v>-0.0002828777</v>
      </c>
      <c r="BJ12" s="2" t="n">
        <v>-0.0002984643</v>
      </c>
      <c r="BK12" s="2" t="n">
        <v>-0.0003077447</v>
      </c>
      <c r="BL12" s="2" t="n">
        <v>-0.0002720535</v>
      </c>
      <c r="BM12" s="2" t="n">
        <v>-0.0002530098</v>
      </c>
      <c r="BN12" s="2" t="n">
        <v>-0.0002425253</v>
      </c>
      <c r="BO12" s="2" t="n">
        <v>-0.0001998842</v>
      </c>
      <c r="BP12" s="2" t="n">
        <v>-0.0002068579</v>
      </c>
      <c r="BQ12" s="2" t="n">
        <v>-0.0002583563</v>
      </c>
      <c r="BR12" s="2" t="n">
        <v>-0.0002402782</v>
      </c>
      <c r="BS12" s="2" t="n">
        <v>-0.000224179</v>
      </c>
      <c r="BT12" s="2" t="n">
        <v>-0.0002279758</v>
      </c>
      <c r="BU12" s="2" t="n">
        <v>-0.0002097368</v>
      </c>
      <c r="BV12" s="2" t="n">
        <v>-0.0002189815</v>
      </c>
      <c r="BW12" s="2" t="n">
        <v>-0.0002762556</v>
      </c>
      <c r="BX12" s="2" t="n">
        <v>-0.0002643824</v>
      </c>
      <c r="BY12" s="2" t="n">
        <v>-0.0001992881</v>
      </c>
      <c r="BZ12" s="2" t="n">
        <v>-0.0001568615</v>
      </c>
      <c r="CA12" s="2" t="n">
        <v>-0.0001445234</v>
      </c>
      <c r="CB12" s="2" t="n">
        <v>-0.0001746178</v>
      </c>
      <c r="CC12" s="2" t="n">
        <v>-0.0002487719</v>
      </c>
      <c r="CD12" s="2" t="n">
        <v>-0.0003390432</v>
      </c>
      <c r="CE12" s="2" t="n">
        <v>-0.0003570974</v>
      </c>
      <c r="CF12" s="2" t="n">
        <v>-0.0002934754</v>
      </c>
      <c r="CG12" s="2" t="n">
        <v>-0.0002279937</v>
      </c>
      <c r="CH12" s="2" t="n">
        <v>-0.0001796007</v>
      </c>
      <c r="CI12" s="2" t="n">
        <v>-0.0001655698</v>
      </c>
      <c r="CJ12" s="2" t="n">
        <v>-0.0002313197</v>
      </c>
      <c r="CK12" s="2" t="n">
        <v>-0.0002815604</v>
      </c>
      <c r="CL12" s="2" t="n">
        <v>-0.0002843499</v>
      </c>
      <c r="CM12" s="2" t="n">
        <v>-0.0002921462</v>
      </c>
      <c r="CN12" s="2" t="n">
        <v>-0.0002342761</v>
      </c>
      <c r="CO12" s="2" t="n">
        <v>-0.0001542866</v>
      </c>
      <c r="CP12" s="2" t="n">
        <v>-0.0001700938</v>
      </c>
      <c r="CQ12" s="2" t="n">
        <v>-0.0001725256</v>
      </c>
      <c r="CR12" s="2" t="n">
        <v>-0.000131774</v>
      </c>
      <c r="CS12" s="2" t="n">
        <v>-0.0001900256</v>
      </c>
      <c r="CT12" s="2" t="n">
        <v>-0.0002785981</v>
      </c>
      <c r="CU12" s="2" t="n">
        <v>-0.0002680361</v>
      </c>
      <c r="CV12" s="2" t="n">
        <v>-0.0002523303</v>
      </c>
      <c r="CW12" s="2" t="n">
        <v>-0.0002655983</v>
      </c>
      <c r="CX12" s="2" t="n">
        <v>-0.0002572954</v>
      </c>
      <c r="CY12" s="2" t="n">
        <v>-0.0002009094</v>
      </c>
      <c r="CZ12" s="2" t="n">
        <v>-0.0001259744</v>
      </c>
      <c r="DA12" s="2" t="n">
        <v>-0.0001384616</v>
      </c>
      <c r="DB12" s="2" t="n">
        <v>-0.0002343714</v>
      </c>
      <c r="DC12" s="2" t="n">
        <v>-0.0002876162</v>
      </c>
      <c r="DD12" s="2" t="n">
        <v>-0.0002880514</v>
      </c>
      <c r="DE12" s="2" t="n">
        <v>-0.0003071606</v>
      </c>
      <c r="DF12" s="2" t="n">
        <v>-0.0002989054</v>
      </c>
      <c r="DG12" s="2" t="n">
        <v>-0.0002225876</v>
      </c>
      <c r="DH12" s="2" t="n">
        <v>-0.0001594901</v>
      </c>
      <c r="DI12" s="2" t="n">
        <v>-0.0001979232</v>
      </c>
      <c r="DJ12" s="2" t="n">
        <v>-0.0002655804</v>
      </c>
      <c r="DK12" s="2" t="n">
        <v>-0.0002585948</v>
      </c>
      <c r="DL12" s="2" t="n">
        <v>-0.0002448618</v>
      </c>
      <c r="DM12" s="2" t="n">
        <v>-0.000242275</v>
      </c>
      <c r="DN12" s="2" t="n">
        <v>-0.0001830816</v>
      </c>
      <c r="DO12" s="2" t="n">
        <v>-0.0001436114</v>
      </c>
      <c r="DP12" s="2" t="n">
        <v>-0.0001620889</v>
      </c>
      <c r="DQ12" s="2" t="n">
        <v>-0.0001799762</v>
      </c>
      <c r="DR12" s="2" t="n">
        <v>-0.0002116561</v>
      </c>
      <c r="DS12" s="2" t="n">
        <v>-0.000252527</v>
      </c>
      <c r="DT12" s="2" t="n">
        <v>-0.0002379894</v>
      </c>
      <c r="DU12" s="2" t="n">
        <v>-0.0002323925</v>
      </c>
      <c r="DV12" s="2" t="n">
        <v>-0.0002625167</v>
      </c>
      <c r="DW12" s="2" t="n">
        <v>-0.0002286732</v>
      </c>
      <c r="DX12" s="2" t="n">
        <v>-0.0001773775</v>
      </c>
      <c r="DY12" s="2" t="n">
        <v>-0.0002161026</v>
      </c>
      <c r="DZ12" s="2" t="n">
        <v>-0.0002421141</v>
      </c>
      <c r="EA12" s="2" t="n">
        <v>-0.0002031207</v>
      </c>
      <c r="EB12" s="2" t="n">
        <v>-0.0002008319</v>
      </c>
      <c r="EC12" s="2" t="n">
        <v>-0.0002486408</v>
      </c>
      <c r="ED12" s="2" t="n">
        <v>-0.0002527714</v>
      </c>
      <c r="EE12" s="2" t="n">
        <v>-0.0002065241</v>
      </c>
      <c r="EF12" s="2" t="n">
        <v>-0.0001787364</v>
      </c>
      <c r="EG12" s="2" t="n">
        <v>-0.0001745701</v>
      </c>
      <c r="EH12" s="2" t="n">
        <v>-0.0001720905</v>
      </c>
      <c r="EI12" s="2" t="n">
        <v>-0.0001823425</v>
      </c>
      <c r="EJ12" s="2" t="n">
        <v>-0.0002375364</v>
      </c>
      <c r="EK12" s="2" t="n">
        <v>-0.0002844274</v>
      </c>
      <c r="EL12" s="2" t="n">
        <v>-0.0002831936</v>
      </c>
      <c r="EM12" s="2" t="n">
        <v>-0.0002551913</v>
      </c>
      <c r="EN12" s="2" t="n">
        <v>-0.0002434671</v>
      </c>
      <c r="EO12" s="2" t="n">
        <v>-0.000235188</v>
      </c>
      <c r="EP12" s="2" t="n">
        <v>-0.0002084136</v>
      </c>
      <c r="EQ12" s="2" t="n">
        <v>-0.0001930475</v>
      </c>
      <c r="ER12" s="2" t="n">
        <v>-0.0002002597</v>
      </c>
      <c r="ES12" s="2" t="n">
        <v>-0.0001716673</v>
      </c>
      <c r="ET12" s="2" t="n">
        <v>-0.0001359224</v>
      </c>
      <c r="EU12" s="2" t="n">
        <v>-0.0001753449</v>
      </c>
      <c r="EV12" s="2" t="n">
        <v>-0.0002552807</v>
      </c>
      <c r="EW12" s="2" t="n">
        <v>-0.0002938211</v>
      </c>
      <c r="EX12" s="2" t="n">
        <v>-0.0002934575</v>
      </c>
      <c r="EY12" s="2" t="n">
        <v>-0.0002617121</v>
      </c>
      <c r="EZ12" s="2" t="n">
        <v>-0.0002250195</v>
      </c>
      <c r="FA12" s="2" t="n">
        <v>-0.0001898229</v>
      </c>
      <c r="FB12" s="2" t="n">
        <v>-0.0001321256</v>
      </c>
      <c r="FC12" s="2" t="n">
        <v>-0.0001270533</v>
      </c>
      <c r="FD12" s="2" t="n">
        <v>-0.0002090097</v>
      </c>
      <c r="FE12" s="2" t="n">
        <v>-0.0002694607</v>
      </c>
      <c r="FF12" s="2" t="n">
        <v>-0.0002413273</v>
      </c>
      <c r="FG12" s="2" t="n">
        <v>-0.000228107</v>
      </c>
      <c r="FH12" s="2" t="n">
        <v>-0.0002441704</v>
      </c>
      <c r="FI12" s="2" t="n">
        <v>-0.000199765</v>
      </c>
      <c r="FJ12" s="2" t="n">
        <v>-0.0001359642</v>
      </c>
      <c r="FK12" s="2" t="n">
        <v>-0.0001674712</v>
      </c>
      <c r="FL12" s="2" t="n">
        <v>-0.0002161264</v>
      </c>
      <c r="FM12" s="2" t="n">
        <v>-0.000169313</v>
      </c>
      <c r="FN12" s="2" t="n">
        <v>-0.0001218021</v>
      </c>
      <c r="FO12" s="2" t="n">
        <v>-0.0001234114</v>
      </c>
      <c r="FP12" s="2" t="n">
        <v>-0.0001253724</v>
      </c>
      <c r="FQ12" s="2" t="n">
        <v>-0.0001546204</v>
      </c>
      <c r="FR12" s="2" t="n">
        <v>-0.0002027154</v>
      </c>
      <c r="FS12" s="2" t="n">
        <v>-0.0002275288</v>
      </c>
      <c r="FT12" s="2" t="n">
        <v>-0.0002287269</v>
      </c>
      <c r="FU12" s="2" t="n">
        <v>-0.0002061248</v>
      </c>
      <c r="FV12" s="2" t="n">
        <v>-0.0001392722</v>
      </c>
      <c r="FW12" s="3" t="n">
        <v>-9.15885E-005</v>
      </c>
      <c r="FX12" s="2" t="n">
        <v>-0.000124824</v>
      </c>
      <c r="FY12" s="2" t="n">
        <v>-0.0001743078</v>
      </c>
      <c r="FZ12" s="2" t="n">
        <v>-0.0001946211</v>
      </c>
      <c r="GA12" s="2" t="n">
        <v>-0.0002114534</v>
      </c>
      <c r="GB12" s="2" t="n">
        <v>-0.0002364039</v>
      </c>
      <c r="GC12" s="2" t="n">
        <v>-0.0002125859</v>
      </c>
      <c r="GD12" s="2" t="n">
        <v>-0.0001417279</v>
      </c>
      <c r="GE12" s="3" t="n">
        <v>-8.756518E-005</v>
      </c>
      <c r="GF12" s="3" t="n">
        <v>-8.634329E-005</v>
      </c>
      <c r="GG12" s="2" t="n">
        <v>-0.0001134038</v>
      </c>
      <c r="GH12" s="2" t="n">
        <v>-0.0001545131</v>
      </c>
      <c r="GI12" s="2" t="n">
        <v>-0.0002009094</v>
      </c>
      <c r="GJ12" s="2" t="n">
        <v>-0.0002066135</v>
      </c>
      <c r="GK12" s="2" t="n">
        <v>-0.0002019107</v>
      </c>
      <c r="GL12" s="2" t="n">
        <v>-0.0001821637</v>
      </c>
      <c r="GM12" s="2" t="n">
        <v>-0.0001141489</v>
      </c>
      <c r="GN12" s="3" t="n">
        <v>-4.029274E-005</v>
      </c>
      <c r="GO12" s="3" t="n">
        <v>-5.305409E-005</v>
      </c>
      <c r="GP12" s="2" t="n">
        <v>-0.0001103342</v>
      </c>
      <c r="GQ12" s="2" t="n">
        <v>-0.0001348734</v>
      </c>
      <c r="GR12" s="2" t="n">
        <v>-0.0001451909</v>
      </c>
      <c r="GS12" s="2" t="n">
        <v>-0.0001815856</v>
      </c>
      <c r="GT12" s="2" t="n">
        <v>-0.0001959682</v>
      </c>
      <c r="GU12" s="2" t="n">
        <v>-0.0001163363</v>
      </c>
      <c r="GV12" s="3" t="n">
        <v>-5.580187E-005</v>
      </c>
      <c r="GW12" s="3" t="n">
        <v>-6.574392E-005</v>
      </c>
      <c r="GX12" s="3" t="n">
        <v>-9.49204E-005</v>
      </c>
      <c r="GY12" s="2" t="n">
        <v>-0.0001033306</v>
      </c>
      <c r="GZ12" s="3" t="n">
        <v>-8.754731E-005</v>
      </c>
      <c r="HA12" s="3" t="n">
        <v>-5.673766E-005</v>
      </c>
      <c r="HB12" s="3" t="n">
        <v>-2.362728E-005</v>
      </c>
      <c r="HC12" s="3" t="n">
        <v>-1.695752E-005</v>
      </c>
      <c r="HD12" s="3" t="n">
        <v>-4.107356E-005</v>
      </c>
      <c r="HE12" s="2" t="n">
        <v>-0.0001002729</v>
      </c>
      <c r="HF12" s="2" t="n">
        <v>-0.000154084</v>
      </c>
      <c r="HG12" s="2" t="n">
        <v>-0.0001723349</v>
      </c>
      <c r="HH12" s="2" t="n">
        <v>-0.0001422405</v>
      </c>
      <c r="HI12" s="3" t="n">
        <v>-9.969473E-005</v>
      </c>
      <c r="HJ12" s="3" t="n">
        <v>-7.255674E-005</v>
      </c>
      <c r="HK12" s="3" t="n">
        <v>-4.014373E-005</v>
      </c>
      <c r="HL12" s="3" t="n">
        <v>-4.464984E-005</v>
      </c>
      <c r="HM12" s="3" t="n">
        <v>-5.411506E-005</v>
      </c>
      <c r="HN12" s="3" t="n">
        <v>-2.454519E-005</v>
      </c>
      <c r="HO12" s="3" t="n">
        <v>-6.604195E-006</v>
      </c>
      <c r="HP12" s="3" t="n">
        <v>-3.920198E-005</v>
      </c>
      <c r="HQ12" s="3" t="n">
        <v>-5.482435E-005</v>
      </c>
      <c r="HR12" s="3" t="n">
        <v>-2.326965E-005</v>
      </c>
      <c r="HS12" s="3" t="n">
        <v>-1.984835E-006</v>
      </c>
      <c r="HT12" s="3" t="n">
        <v>4.464388E-006</v>
      </c>
      <c r="HU12" s="3" t="n">
        <v>2.149344E-005</v>
      </c>
      <c r="HV12" s="3" t="n">
        <v>4.685521E-005</v>
      </c>
      <c r="HW12" s="3" t="n">
        <v>6.394982E-005</v>
      </c>
      <c r="HX12" s="3" t="n">
        <v>7.84874E-005</v>
      </c>
      <c r="HY12" s="3" t="n">
        <v>8.252263E-005</v>
      </c>
      <c r="HZ12" s="3" t="n">
        <v>5.920529E-005</v>
      </c>
      <c r="IA12" s="3" t="n">
        <v>5.827546E-005</v>
      </c>
      <c r="IB12" s="3" t="n">
        <v>9.484887E-005</v>
      </c>
      <c r="IC12" s="3" t="n">
        <v>9.624362E-005</v>
      </c>
      <c r="ID12" s="3" t="n">
        <v>7.218122E-005</v>
      </c>
      <c r="IE12" s="2" t="n">
        <v>0.0001003921</v>
      </c>
      <c r="IF12" s="2" t="n">
        <v>0.0001255214</v>
      </c>
      <c r="IG12" s="3" t="n">
        <v>7.768274E-005</v>
      </c>
      <c r="IH12" s="3" t="n">
        <v>6.771088E-005</v>
      </c>
      <c r="II12" s="2" t="n">
        <v>0.0001293063</v>
      </c>
      <c r="IJ12" s="2" t="n">
        <v>0.0001239955</v>
      </c>
      <c r="IK12" s="3" t="n">
        <v>7.609725E-005</v>
      </c>
      <c r="IL12" s="3" t="n">
        <v>9.783507E-005</v>
      </c>
      <c r="IM12" s="2" t="n">
        <v>0.0001118124</v>
      </c>
      <c r="IN12" s="3" t="n">
        <v>6.6185E-005</v>
      </c>
      <c r="IO12" s="3" t="n">
        <v>7.483959E-005</v>
      </c>
      <c r="IP12" s="2" t="n">
        <v>0.0001237273</v>
      </c>
      <c r="IQ12" s="3" t="n">
        <v>9.631515E-005</v>
      </c>
      <c r="IR12" s="3" t="n">
        <v>6.094575E-005</v>
      </c>
      <c r="IS12" s="3" t="n">
        <v>5.769134E-005</v>
      </c>
      <c r="IT12" s="3" t="n">
        <v>4.787445E-005</v>
      </c>
      <c r="IU12" s="3" t="n">
        <v>4.822612E-005</v>
      </c>
      <c r="IV12" s="3" t="n">
        <v>5.39124E-005</v>
      </c>
      <c r="IW12" s="3" t="n">
        <v>5.292297E-005</v>
      </c>
      <c r="IX12" s="3" t="n">
        <v>9.588003E-005</v>
      </c>
      <c r="IY12" s="2" t="n">
        <v>0.0001428902</v>
      </c>
      <c r="IZ12" s="2" t="n">
        <v>0.0001424491</v>
      </c>
      <c r="JA12" s="2" t="n">
        <v>0.0001589656</v>
      </c>
      <c r="JB12" s="2" t="n">
        <v>0.0001839697</v>
      </c>
      <c r="JC12" s="2" t="n">
        <v>0.0001658499</v>
      </c>
      <c r="JD12" s="2" t="n">
        <v>0.0001283765</v>
      </c>
      <c r="JE12" s="2" t="n">
        <v>0.0001159668</v>
      </c>
      <c r="JF12" s="2" t="n">
        <v>0.000130403</v>
      </c>
      <c r="JG12" s="2" t="n">
        <v>0.0001262188</v>
      </c>
      <c r="JH12" s="2" t="n">
        <v>0.0001167178</v>
      </c>
      <c r="JI12" s="2" t="n">
        <v>0.0001519263</v>
      </c>
      <c r="JJ12" s="2" t="n">
        <v>0.000181669</v>
      </c>
      <c r="JK12" s="2" t="n">
        <v>0.0001796126</v>
      </c>
      <c r="JL12" s="2" t="n">
        <v>0.0001864314</v>
      </c>
      <c r="JM12" s="2" t="n">
        <v>0.0002176702</v>
      </c>
      <c r="JN12" s="2" t="n">
        <v>0.0002491713</v>
      </c>
      <c r="JO12" s="2" t="n">
        <v>0.0002678692</v>
      </c>
      <c r="JP12" s="2" t="n">
        <v>0.0002652466</v>
      </c>
      <c r="JQ12" s="2" t="n">
        <v>0.0002607882</v>
      </c>
      <c r="JR12" s="2" t="n">
        <v>0.0002668917</v>
      </c>
      <c r="JS12" s="2" t="n">
        <v>0.0002513945</v>
      </c>
      <c r="JT12" s="2" t="n">
        <v>0.0002462387</v>
      </c>
      <c r="JU12" s="2" t="n">
        <v>0.0002842605</v>
      </c>
      <c r="JV12" s="2" t="n">
        <v>0.0003002763</v>
      </c>
      <c r="JW12" s="2" t="n">
        <v>0.0002810657</v>
      </c>
      <c r="JX12" s="2" t="n">
        <v>0.0002922118</v>
      </c>
      <c r="JY12" s="2" t="n">
        <v>0.0003335357</v>
      </c>
      <c r="JZ12" s="2" t="n">
        <v>0.0003655911</v>
      </c>
      <c r="KA12" s="2" t="n">
        <v>0.0004247487</v>
      </c>
      <c r="KB12" s="2" t="n">
        <v>0.0005039573</v>
      </c>
      <c r="KC12" s="2" t="n">
        <v>0.0005424738</v>
      </c>
      <c r="KD12" s="2" t="n">
        <v>0.0005670429</v>
      </c>
      <c r="KE12" s="2" t="n">
        <v>0.0005968511</v>
      </c>
      <c r="KF12" s="2" t="n">
        <v>0.0006259978</v>
      </c>
      <c r="KG12" s="2" t="n">
        <v>0.0006304562</v>
      </c>
      <c r="KH12" s="2" t="n">
        <v>0.0006517709</v>
      </c>
      <c r="KI12" s="2" t="n">
        <v>0.0006968498</v>
      </c>
      <c r="KJ12" s="2" t="n">
        <v>0.0007228434</v>
      </c>
      <c r="KK12" s="2" t="n">
        <v>0.000759542</v>
      </c>
      <c r="KL12" s="2" t="n">
        <v>0.0008394897</v>
      </c>
      <c r="KM12" s="2" t="n">
        <v>0.0008994043</v>
      </c>
      <c r="KN12" s="2" t="n">
        <v>0.0009225309</v>
      </c>
      <c r="KO12" s="2" t="n">
        <v>0.0009801328</v>
      </c>
      <c r="KP12" s="2" t="n">
        <v>0.001045471</v>
      </c>
      <c r="KQ12" s="2" t="n">
        <v>0.001064676</v>
      </c>
      <c r="KR12" s="2" t="n">
        <v>0.001075363</v>
      </c>
      <c r="KS12" s="2" t="n">
        <v>0.001106787</v>
      </c>
      <c r="KT12" s="2" t="n">
        <v>0.001151419</v>
      </c>
      <c r="KU12" s="2" t="n">
        <v>0.001188999</v>
      </c>
      <c r="KV12" s="2" t="n">
        <v>0.001225179</v>
      </c>
      <c r="KW12" s="2" t="n">
        <v>0.001290214</v>
      </c>
      <c r="KX12" s="2" t="n">
        <v>0.001339972</v>
      </c>
      <c r="KY12" s="2" t="n">
        <v>0.001361102</v>
      </c>
      <c r="KZ12" s="2" t="n">
        <v>0.001406723</v>
      </c>
      <c r="LA12" s="2" t="n">
        <v>0.001468396</v>
      </c>
      <c r="LB12" s="2" t="n">
        <v>0.001483756</v>
      </c>
      <c r="LC12" s="2" t="n">
        <v>0.001506621</v>
      </c>
      <c r="LD12" s="2" t="n">
        <v>0.001560116</v>
      </c>
      <c r="LE12" s="2" t="n">
        <v>0.001586777</v>
      </c>
      <c r="LF12" s="2" t="n">
        <v>0.001582074</v>
      </c>
      <c r="LG12" s="2" t="n">
        <v>0.001581913</v>
      </c>
      <c r="LH12" s="2" t="n">
        <v>0.001586127</v>
      </c>
      <c r="LI12" s="2" t="n">
        <v>0.001583773</v>
      </c>
      <c r="LJ12" s="2" t="n">
        <v>0.001594597</v>
      </c>
      <c r="LK12" s="2" t="n">
        <v>0.001637286</v>
      </c>
      <c r="LL12" s="2" t="n">
        <v>0.001688224</v>
      </c>
      <c r="LM12" s="2" t="n">
        <v>0.001686519</v>
      </c>
      <c r="LN12" s="2" t="n">
        <v>0.001662463</v>
      </c>
      <c r="LO12" s="2" t="n">
        <v>0.001653695</v>
      </c>
      <c r="LP12" s="2" t="n">
        <v>0.001636171</v>
      </c>
      <c r="LQ12" s="2" t="n">
        <v>0.001651466</v>
      </c>
      <c r="LR12" s="2" t="n">
        <v>0.00172686</v>
      </c>
      <c r="LS12" s="2" t="n">
        <v>0.001769924</v>
      </c>
      <c r="LT12" s="2" t="n">
        <v>0.001797873</v>
      </c>
      <c r="LU12" s="2" t="n">
        <v>0.001866966</v>
      </c>
      <c r="LV12" s="2" t="n">
        <v>0.001925135</v>
      </c>
      <c r="LW12" s="2" t="n">
        <v>0.00195477</v>
      </c>
      <c r="LX12" s="2" t="n">
        <v>0.002002424</v>
      </c>
      <c r="LY12" s="2" t="n">
        <v>0.002046102</v>
      </c>
      <c r="LZ12" s="2" t="n">
        <v>0.002056473</v>
      </c>
      <c r="MA12" s="2" t="n">
        <v>0.002049279</v>
      </c>
      <c r="MB12" s="2" t="n">
        <v>0.002040476</v>
      </c>
      <c r="MC12" s="2" t="n">
        <v>0.002049458</v>
      </c>
      <c r="MD12" s="2" t="n">
        <v>0.002055681</v>
      </c>
      <c r="ME12" s="2" t="n">
        <v>0.002073026</v>
      </c>
      <c r="MF12" s="2" t="n">
        <v>0.002129692</v>
      </c>
      <c r="MG12" s="2" t="n">
        <v>0.002177358</v>
      </c>
      <c r="MH12" s="2" t="n">
        <v>0.002174967</v>
      </c>
      <c r="MI12" s="2" t="n">
        <v>0.002184385</v>
      </c>
      <c r="MJ12" s="2" t="n">
        <v>0.002227604</v>
      </c>
      <c r="MK12" s="2" t="n">
        <v>0.002238792</v>
      </c>
      <c r="ML12" s="2" t="n">
        <v>0.002229762</v>
      </c>
      <c r="MM12" s="2" t="n">
        <v>0.002255779</v>
      </c>
      <c r="MN12" s="2" t="n">
        <v>0.002269811</v>
      </c>
      <c r="MO12" s="2" t="n">
        <v>0.00223785</v>
      </c>
      <c r="MP12" s="2" t="n">
        <v>0.002222979</v>
      </c>
      <c r="MQ12" s="2" t="n">
        <v>0.002241153</v>
      </c>
      <c r="MR12" s="2" t="n">
        <v>0.002258331</v>
      </c>
      <c r="MS12" s="2" t="n">
        <v>0.00228923</v>
      </c>
      <c r="MT12" s="2" t="n">
        <v>0.002327806</v>
      </c>
      <c r="MU12" s="2" t="n">
        <v>0.002338612</v>
      </c>
      <c r="MV12" s="2" t="n">
        <v>0.002338654</v>
      </c>
      <c r="MW12" s="2" t="n">
        <v>0.002334905</v>
      </c>
      <c r="MX12" s="2" t="n">
        <v>0.002318817</v>
      </c>
      <c r="MY12" s="2" t="n">
        <v>0.002277631</v>
      </c>
      <c r="MZ12" s="2" t="n">
        <v>0.00222764</v>
      </c>
      <c r="NA12" s="2" t="n">
        <v>0.002190304</v>
      </c>
      <c r="NB12" s="2" t="n">
        <v>0.002113915</v>
      </c>
      <c r="NC12" s="2" t="n">
        <v>0.001989281</v>
      </c>
      <c r="ND12" s="2" t="n">
        <v>0.001896638</v>
      </c>
      <c r="NE12" s="2" t="n">
        <v>0.001847106</v>
      </c>
      <c r="NF12" s="2" t="n">
        <v>0.001791567</v>
      </c>
      <c r="NG12" s="2" t="n">
        <v>0.001724017</v>
      </c>
      <c r="NH12" s="2" t="n">
        <v>0.001640892</v>
      </c>
      <c r="NI12" s="2" t="n">
        <v>0.00154205</v>
      </c>
      <c r="NJ12" s="2" t="n">
        <v>0.001449686</v>
      </c>
      <c r="NK12" s="2" t="n">
        <v>0.001372468</v>
      </c>
      <c r="NL12" s="2" t="n">
        <v>0.001320064</v>
      </c>
      <c r="NM12" s="2" t="n">
        <v>0.001287776</v>
      </c>
      <c r="NN12" s="2" t="n">
        <v>0.001251286</v>
      </c>
      <c r="NO12" s="2" t="n">
        <v>0.00122388</v>
      </c>
      <c r="NP12" s="2" t="n">
        <v>0.001221329</v>
      </c>
      <c r="NQ12" s="2" t="n">
        <v>0.001229966</v>
      </c>
      <c r="NR12" s="2" t="n">
        <v>0.001266879</v>
      </c>
      <c r="NS12" s="2" t="n">
        <v>0.001327086</v>
      </c>
      <c r="NT12" s="2" t="n">
        <v>0.001350653</v>
      </c>
      <c r="NU12" s="2" t="n">
        <v>0.001337147</v>
      </c>
      <c r="NV12" s="2" t="n">
        <v>0.001370048</v>
      </c>
      <c r="NW12" s="2" t="n">
        <v>0.001442969</v>
      </c>
      <c r="NX12" s="2" t="n">
        <v>0.001489186</v>
      </c>
      <c r="NY12" s="2" t="n">
        <v>0.001533133</v>
      </c>
      <c r="NZ12" s="2" t="n">
        <v>0.001588088</v>
      </c>
      <c r="OA12" s="2" t="n">
        <v>0.001602858</v>
      </c>
      <c r="OB12" s="2" t="n">
        <v>0.001592904</v>
      </c>
      <c r="OC12" s="2" t="n">
        <v>0.001593429</v>
      </c>
      <c r="OD12" s="2" t="n">
        <v>0.001612592</v>
      </c>
      <c r="OE12" s="2" t="n">
        <v>0.00164721</v>
      </c>
      <c r="OF12" s="2" t="n">
        <v>0.001673162</v>
      </c>
      <c r="OG12" s="2" t="n">
        <v>0.001685899</v>
      </c>
      <c r="OH12" s="2" t="n">
        <v>0.001718074</v>
      </c>
      <c r="OI12" s="2" t="n">
        <v>0.001744634</v>
      </c>
      <c r="OJ12" s="2" t="n">
        <v>0.001761413</v>
      </c>
      <c r="OK12" s="2" t="n">
        <v>0.001790226</v>
      </c>
      <c r="OL12" s="2" t="n">
        <v>0.001801842</v>
      </c>
      <c r="OM12" s="2" t="n">
        <v>0.001804382</v>
      </c>
      <c r="ON12" s="2" t="n">
        <v>0.001813054</v>
      </c>
      <c r="OO12" s="2" t="n">
        <v>0.00181042</v>
      </c>
      <c r="OP12" s="2" t="n">
        <v>0.001802075</v>
      </c>
      <c r="OQ12" s="2" t="n">
        <v>0.001777536</v>
      </c>
      <c r="OR12" s="2" t="n">
        <v>0.001728207</v>
      </c>
      <c r="OS12" s="2" t="n">
        <v>0.001676101</v>
      </c>
      <c r="OT12" s="2" t="n">
        <v>0.001600438</v>
      </c>
      <c r="OU12" s="2" t="n">
        <v>0.001496476</v>
      </c>
      <c r="OV12" s="2" t="n">
        <v>0.001404172</v>
      </c>
      <c r="OW12" s="2" t="n">
        <v>0.00132826</v>
      </c>
      <c r="OX12" s="2" t="n">
        <v>0.001251286</v>
      </c>
      <c r="OY12" s="2" t="n">
        <v>0.001191646</v>
      </c>
      <c r="OZ12" s="2" t="n">
        <v>0.001122725</v>
      </c>
      <c r="PA12" s="2" t="n">
        <v>0.001063752</v>
      </c>
      <c r="PB12" s="2" t="n">
        <v>0.001058483</v>
      </c>
      <c r="PC12" s="2" t="n">
        <v>0.001054066</v>
      </c>
      <c r="PD12" s="2" t="n">
        <v>0.001010066</v>
      </c>
      <c r="PE12" s="2" t="n">
        <v>0.0009821176</v>
      </c>
      <c r="PF12" s="2" t="n">
        <v>0.0009638726</v>
      </c>
      <c r="PG12" s="2" t="n">
        <v>0.0008978844</v>
      </c>
      <c r="PH12" s="2" t="n">
        <v>0.0008147776</v>
      </c>
      <c r="PI12" s="2" t="n">
        <v>0.000776273</v>
      </c>
      <c r="PJ12" s="2" t="n">
        <v>0.0007609188</v>
      </c>
      <c r="PK12" s="2" t="n">
        <v>0.0007143319</v>
      </c>
      <c r="PL12" s="2" t="n">
        <v>0.0006601632</v>
      </c>
      <c r="PM12" s="2" t="n">
        <v>0.0006317794</v>
      </c>
      <c r="PN12" s="2" t="n">
        <v>0.0006157995</v>
      </c>
      <c r="PO12" s="2" t="n">
        <v>0.0006281018</v>
      </c>
      <c r="PP12" s="2" t="n">
        <v>0.000672698</v>
      </c>
      <c r="PQ12" s="2" t="n">
        <v>0.0007063985</v>
      </c>
      <c r="PR12" s="2" t="n">
        <v>0.0007252336</v>
      </c>
      <c r="PS12" s="2" t="n">
        <v>0.0007330835</v>
      </c>
      <c r="PT12" s="2" t="n">
        <v>0.0007329941</v>
      </c>
      <c r="PU12" s="2" t="n">
        <v>0.0007324695</v>
      </c>
      <c r="PV12" s="2" t="n">
        <v>0.0007182121</v>
      </c>
      <c r="PW12" s="2" t="n">
        <v>0.0007062435</v>
      </c>
      <c r="PX12" s="2" t="n">
        <v>0.0007039785</v>
      </c>
      <c r="PY12" s="2" t="n">
        <v>0.0006660938</v>
      </c>
      <c r="PZ12" s="2" t="n">
        <v>0.0006096244</v>
      </c>
      <c r="QA12" s="2" t="n">
        <v>0.000579679</v>
      </c>
      <c r="QB12" s="2" t="n">
        <v>0.0005528211</v>
      </c>
      <c r="QC12" s="2" t="n">
        <v>0.0005091309</v>
      </c>
      <c r="QD12" s="2" t="n">
        <v>0.000449872</v>
      </c>
      <c r="QE12" s="2" t="n">
        <v>0.0003813267</v>
      </c>
      <c r="QF12" s="2" t="n">
        <v>0.0003084064</v>
      </c>
      <c r="QG12" s="2" t="n">
        <v>0.0002230287</v>
      </c>
      <c r="QH12" s="2" t="n">
        <v>0.0001248956</v>
      </c>
      <c r="QI12" s="3" t="n">
        <v>2.944469E-005</v>
      </c>
      <c r="QJ12" s="3" t="n">
        <v>-4.768372E-005</v>
      </c>
      <c r="QK12" s="2" t="n">
        <v>-0.0001150131</v>
      </c>
      <c r="QL12" s="2" t="n">
        <v>-0.0001871467</v>
      </c>
      <c r="QM12" s="2" t="n">
        <v>-0.0002706766</v>
      </c>
      <c r="QN12" s="2" t="n">
        <v>-0.0003634572</v>
      </c>
      <c r="QO12" s="2" t="n">
        <v>-0.0004728556</v>
      </c>
      <c r="QP12" s="2" t="n">
        <v>-0.0005919218</v>
      </c>
      <c r="QQ12" s="2" t="n">
        <v>-0.0006992698</v>
      </c>
      <c r="QR12" s="2" t="n">
        <v>-0.0007920742</v>
      </c>
      <c r="QS12" s="2" t="n">
        <v>-0.0008734345</v>
      </c>
      <c r="QT12" s="2" t="n">
        <v>-0.0009637236</v>
      </c>
      <c r="QU12" s="2" t="n">
        <v>-0.001077509</v>
      </c>
      <c r="QV12" s="2" t="n">
        <v>-0.0011962</v>
      </c>
      <c r="QW12" s="2" t="n">
        <v>-0.001307774</v>
      </c>
      <c r="QX12" s="2" t="n">
        <v>-0.001412714</v>
      </c>
      <c r="QY12" s="2" t="n">
        <v>-0.001515895</v>
      </c>
      <c r="QZ12" s="2" t="n">
        <v>-0.001596904</v>
      </c>
      <c r="RA12" s="2" t="n">
        <v>-0.001664001</v>
      </c>
      <c r="RB12" s="2" t="n">
        <v>-0.001735067</v>
      </c>
      <c r="RC12" s="2" t="n">
        <v>-0.00178715</v>
      </c>
      <c r="RD12" s="2" t="n">
        <v>-0.001791441</v>
      </c>
      <c r="RE12" s="2" t="n">
        <v>-0.001777351</v>
      </c>
      <c r="RF12" s="2" t="n">
        <v>-0.001790422</v>
      </c>
      <c r="RG12" s="2" t="n">
        <v>-0.001796496</v>
      </c>
      <c r="RH12" s="2" t="n">
        <v>-0.001775652</v>
      </c>
      <c r="RI12" s="2" t="n">
        <v>-0.00175066</v>
      </c>
      <c r="RJ12" s="2" t="n">
        <v>-0.001733029</v>
      </c>
      <c r="RK12" s="2" t="n">
        <v>-0.001708382</v>
      </c>
      <c r="RL12" s="2" t="n">
        <v>-0.001664513</v>
      </c>
      <c r="RM12" s="2" t="n">
        <v>-0.001611596</v>
      </c>
      <c r="RN12" s="2" t="n">
        <v>-0.001579088</v>
      </c>
      <c r="RO12" s="2" t="n">
        <v>-0.001545787</v>
      </c>
      <c r="RP12" s="2" t="n">
        <v>-0.001483673</v>
      </c>
      <c r="RQ12" s="2" t="n">
        <v>-0.001430935</v>
      </c>
      <c r="RR12" s="2" t="n">
        <v>-0.001392943</v>
      </c>
      <c r="RS12" s="2" t="n">
        <v>-0.001337862</v>
      </c>
      <c r="RT12" s="2" t="n">
        <v>-0.001293814</v>
      </c>
      <c r="RU12" s="2" t="n">
        <v>-0.001260567</v>
      </c>
      <c r="RV12" s="2" t="n">
        <v>-0.001227391</v>
      </c>
      <c r="RW12" s="2" t="n">
        <v>-0.001227981</v>
      </c>
      <c r="RX12" s="2" t="n">
        <v>-0.001226312</v>
      </c>
      <c r="RY12" s="2" t="n">
        <v>-0.001184481</v>
      </c>
      <c r="RZ12" s="2" t="n">
        <v>-0.001136851</v>
      </c>
      <c r="SA12" s="2" t="n">
        <v>-0.001085025</v>
      </c>
      <c r="SB12" s="2" t="n">
        <v>-0.001025748</v>
      </c>
      <c r="SC12" s="2" t="n">
        <v>-0.0009799659</v>
      </c>
      <c r="SD12" s="2" t="n">
        <v>-0.0009514689</v>
      </c>
      <c r="SE12" s="2" t="n">
        <v>-0.0009472549</v>
      </c>
      <c r="SF12" s="2" t="n">
        <v>-0.0009455144</v>
      </c>
      <c r="SG12" s="2" t="n">
        <v>-0.0009234011</v>
      </c>
      <c r="SH12" s="2" t="n">
        <v>-0.0009046912</v>
      </c>
      <c r="SI12" s="2" t="n">
        <v>-0.0009016037</v>
      </c>
      <c r="SJ12" s="2" t="n">
        <v>-0.0008869708</v>
      </c>
      <c r="SK12" s="2" t="n">
        <v>-0.0008605897</v>
      </c>
      <c r="SL12" s="2" t="n">
        <v>-0.0008529663</v>
      </c>
      <c r="SM12" s="2" t="n">
        <v>-0.0008577406</v>
      </c>
      <c r="SN12" s="2" t="n">
        <v>-0.0008520782</v>
      </c>
      <c r="SO12" s="2" t="n">
        <v>-0.0008431018</v>
      </c>
      <c r="SP12" s="2" t="n">
        <v>-0.0008437693</v>
      </c>
      <c r="SQ12" s="2" t="n">
        <v>-0.0008193016</v>
      </c>
      <c r="SR12" s="2" t="n">
        <v>-0.0007807195</v>
      </c>
      <c r="SS12" s="2" t="n">
        <v>-0.0007437944</v>
      </c>
      <c r="ST12" s="2" t="n">
        <v>-0.0007066667</v>
      </c>
      <c r="SU12" s="2" t="n">
        <v>-0.0007011712</v>
      </c>
      <c r="SV12" s="2" t="n">
        <v>-0.0006940782</v>
      </c>
      <c r="SW12" s="2" t="n">
        <v>-0.0006721914</v>
      </c>
      <c r="SX12" s="2" t="n">
        <v>-0.0006707847</v>
      </c>
      <c r="SY12" s="2" t="n">
        <v>-0.000674057</v>
      </c>
      <c r="SZ12" s="2" t="n">
        <v>-0.0006483317</v>
      </c>
      <c r="TA12" s="2" t="n">
        <v>-0.0006299436</v>
      </c>
      <c r="TB12" s="2" t="n">
        <v>-0.0006114542</v>
      </c>
      <c r="TC12" s="2" t="n">
        <v>-0.0005699635</v>
      </c>
      <c r="TD12" s="2" t="n">
        <v>-0.0005499184</v>
      </c>
      <c r="TE12" s="2" t="n">
        <v>-0.0005492449</v>
      </c>
      <c r="TF12" s="2" t="n">
        <v>-0.0005507171</v>
      </c>
      <c r="TG12" s="2" t="n">
        <v>-0.0005584478</v>
      </c>
      <c r="TH12" s="2" t="n">
        <v>-0.0005733132</v>
      </c>
      <c r="TI12" s="2" t="n">
        <v>-0.0005754292</v>
      </c>
      <c r="TJ12" s="2" t="n">
        <v>-0.0005519449</v>
      </c>
      <c r="TK12" s="2" t="n">
        <v>-0.0005191505</v>
      </c>
      <c r="TL12" s="2" t="n">
        <v>-0.0005017996</v>
      </c>
      <c r="TM12" s="2" t="n">
        <v>-0.0004877925</v>
      </c>
      <c r="TN12" s="2" t="n">
        <v>-0.0004489482</v>
      </c>
      <c r="TO12" s="2" t="n">
        <v>-0.0004217505</v>
      </c>
      <c r="TP12" s="2" t="n">
        <v>-0.0004237592</v>
      </c>
      <c r="TQ12" s="2" t="n">
        <v>-0.0004170001</v>
      </c>
      <c r="TR12" s="2" t="n">
        <v>-0.0003898501</v>
      </c>
      <c r="TS12" s="2" t="n">
        <v>-0.0003745794</v>
      </c>
      <c r="TT12" s="2" t="n">
        <v>-0.0003685773</v>
      </c>
      <c r="TU12" s="2" t="n">
        <v>-0.0003515184</v>
      </c>
      <c r="TV12" s="2" t="n">
        <v>-0.0003381848</v>
      </c>
      <c r="TW12" s="2" t="n">
        <v>-0.00032655</v>
      </c>
      <c r="TX12" s="2" t="n">
        <v>-0.0003026903</v>
      </c>
      <c r="TY12" s="2" t="n">
        <v>-0.0003112853</v>
      </c>
      <c r="TZ12" s="2" t="n">
        <v>-0.0003496587</v>
      </c>
      <c r="UA12" s="2" t="n">
        <v>-0.0003357649</v>
      </c>
      <c r="UB12" s="2" t="n">
        <v>-0.0003142476</v>
      </c>
      <c r="UC12" s="2" t="n">
        <v>-0.0003383875</v>
      </c>
      <c r="UD12" s="2" t="n">
        <v>-0.0003249407</v>
      </c>
      <c r="UE12" s="2" t="n">
        <v>-0.0002644539</v>
      </c>
      <c r="UF12" s="2" t="n">
        <v>-0.0002675176</v>
      </c>
      <c r="UG12" s="2" t="n">
        <v>-0.0003078997</v>
      </c>
      <c r="UH12" s="2" t="n">
        <v>-0.0002999902</v>
      </c>
      <c r="UI12" s="2" t="n">
        <v>-0.0002911389</v>
      </c>
      <c r="UJ12" s="2" t="n">
        <v>-0.0003137112</v>
      </c>
      <c r="UK12" s="2" t="n">
        <v>-0.0003105462</v>
      </c>
      <c r="UL12" s="2" t="n">
        <v>-0.0002853215</v>
      </c>
      <c r="UM12" s="2" t="n">
        <v>-0.0002796173</v>
      </c>
      <c r="UN12" s="2" t="n">
        <v>-0.0002821386</v>
      </c>
      <c r="UO12" s="2" t="n">
        <v>-0.0002753794</v>
      </c>
      <c r="UP12" s="2" t="n">
        <v>-0.0002843678</v>
      </c>
      <c r="UQ12" s="2" t="n">
        <v>-0.0003087163</v>
      </c>
      <c r="UR12" s="2" t="n">
        <v>-0.0003236473</v>
      </c>
      <c r="US12" s="2" t="n">
        <v>-0.0003308177</v>
      </c>
      <c r="UT12" s="2" t="n">
        <v>-0.0003239691</v>
      </c>
      <c r="UU12" s="2" t="n">
        <v>-0.0003032625</v>
      </c>
      <c r="UV12" s="2" t="n">
        <v>-0.0002829015</v>
      </c>
      <c r="UW12" s="2" t="n">
        <v>-0.0002779722</v>
      </c>
      <c r="UX12" s="2" t="n">
        <v>-0.0002741516</v>
      </c>
      <c r="UY12" s="2" t="n">
        <v>-0.0002849698</v>
      </c>
      <c r="UZ12" s="2" t="n">
        <v>-0.0003222942</v>
      </c>
      <c r="VA12" s="2" t="n">
        <v>-0.000345403</v>
      </c>
      <c r="VB12" s="2" t="n">
        <v>-0.0003374457</v>
      </c>
      <c r="VC12" s="2" t="n">
        <v>-0.0003342569</v>
      </c>
      <c r="VD12" s="2" t="n">
        <v>-0.0003447115</v>
      </c>
      <c r="VE12" s="2" t="n">
        <v>-0.0003160775</v>
      </c>
      <c r="VF12" s="2" t="n">
        <v>-0.0002904475</v>
      </c>
      <c r="VG12" s="2" t="n">
        <v>-0.0003184497</v>
      </c>
      <c r="VH12" s="2" t="n">
        <v>-0.0003047049</v>
      </c>
      <c r="VI12" s="2" t="n">
        <v>-0.0002473056</v>
      </c>
      <c r="VJ12" s="2" t="n">
        <v>-0.0002453208</v>
      </c>
      <c r="VK12" s="2" t="n">
        <v>-0.0002310932</v>
      </c>
      <c r="VL12" s="2" t="n">
        <v>-0.0001618683</v>
      </c>
      <c r="VM12" s="2" t="n">
        <v>-0.000143534</v>
      </c>
      <c r="VN12" s="2" t="n">
        <v>-0.0001603484</v>
      </c>
      <c r="VO12" s="2" t="n">
        <v>-0.0001460671</v>
      </c>
      <c r="VP12" s="2" t="n">
        <v>-0.0001203656</v>
      </c>
      <c r="VQ12" s="2" t="n">
        <v>-0.0001105309</v>
      </c>
      <c r="VR12" s="2" t="n">
        <v>-0.0001027584</v>
      </c>
      <c r="VS12" s="3" t="n">
        <v>-8.643865E-005</v>
      </c>
      <c r="VT12" s="3" t="n">
        <v>-5.816221E-005</v>
      </c>
      <c r="VU12" s="3" t="n">
        <v>-2.623797E-005</v>
      </c>
      <c r="VV12" s="3" t="n">
        <v>1.725554E-005</v>
      </c>
      <c r="VW12" s="3" t="n">
        <v>5.344152E-005</v>
      </c>
      <c r="VX12" s="3" t="n">
        <v>6.175041E-005</v>
      </c>
      <c r="VY12" s="3" t="n">
        <v>7.877946E-005</v>
      </c>
      <c r="VZ12" s="3" t="n">
        <v>9.370446E-005</v>
      </c>
      <c r="WA12" s="3" t="n">
        <v>8.745193E-005</v>
      </c>
      <c r="WB12" s="2" t="n">
        <v>0.0001129568</v>
      </c>
      <c r="WC12" s="2" t="n">
        <v>0.0001851022</v>
      </c>
      <c r="WD12" s="2" t="n">
        <v>0.000235951</v>
      </c>
      <c r="WE12" s="2" t="n">
        <v>0.0002466262</v>
      </c>
      <c r="WF12" s="2" t="n">
        <v>0.0002528906</v>
      </c>
      <c r="WG12" s="2" t="n">
        <v>0.0002630234</v>
      </c>
      <c r="WH12" s="2" t="n">
        <v>0.000274378</v>
      </c>
      <c r="WI12" s="2" t="n">
        <v>0.0002932608</v>
      </c>
      <c r="WJ12" s="2" t="n">
        <v>0.0003367722</v>
      </c>
      <c r="WK12" s="2" t="n">
        <v>0.0003849328</v>
      </c>
      <c r="WL12" s="2" t="n">
        <v>0.0004024982</v>
      </c>
      <c r="WM12" s="2" t="n">
        <v>0.0004166543</v>
      </c>
      <c r="WN12" s="2" t="n">
        <v>0.0004482329</v>
      </c>
      <c r="WO12" s="2" t="n">
        <v>0.0004794836</v>
      </c>
      <c r="WP12" s="2" t="n">
        <v>0.0005069554</v>
      </c>
      <c r="WQ12" s="2" t="n">
        <v>0.0005338431</v>
      </c>
      <c r="WR12" s="2" t="n">
        <v>0.0005525649</v>
      </c>
      <c r="WS12" s="2" t="n">
        <v>0.0005797207</v>
      </c>
      <c r="WT12" s="2" t="n">
        <v>0.0006154239</v>
      </c>
      <c r="WU12" s="2" t="n">
        <v>0.0006482005</v>
      </c>
      <c r="WV12" s="2" t="n">
        <v>0.0006969869</v>
      </c>
      <c r="WW12" s="2" t="n">
        <v>0.0007653892</v>
      </c>
      <c r="WX12" s="2" t="n">
        <v>0.0008072853</v>
      </c>
      <c r="WY12" s="2" t="n">
        <v>0.0008167028</v>
      </c>
      <c r="WZ12" s="2" t="n">
        <v>0.0008438766</v>
      </c>
      <c r="XA12" s="2" t="n">
        <v>0.0008852482</v>
      </c>
      <c r="XB12" s="2" t="n">
        <v>0.0009062469</v>
      </c>
      <c r="XC12" s="2" t="n">
        <v>0.000927651</v>
      </c>
      <c r="XD12" s="2" t="n">
        <v>0.0009746492</v>
      </c>
      <c r="XE12" s="2" t="n">
        <v>0.00103274</v>
      </c>
      <c r="XF12" s="2" t="n">
        <v>0.001095289</v>
      </c>
      <c r="XG12" s="2" t="n">
        <v>0.001160169</v>
      </c>
      <c r="XH12" s="2" t="n">
        <v>0.001209015</v>
      </c>
      <c r="XI12" s="2" t="n">
        <v>0.001239091</v>
      </c>
      <c r="XJ12" s="2" t="n">
        <v>0.001277864</v>
      </c>
      <c r="XK12" s="2" t="n">
        <v>0.001317513</v>
      </c>
      <c r="XL12" s="2" t="n">
        <v>0.001339215</v>
      </c>
      <c r="XM12" s="2" t="n">
        <v>0.001388019</v>
      </c>
      <c r="XN12" s="2" t="n">
        <v>0.0014705</v>
      </c>
      <c r="XO12" s="2" t="n">
        <v>0.001532143</v>
      </c>
      <c r="XP12" s="2" t="n">
        <v>0.001571238</v>
      </c>
      <c r="XQ12" s="2" t="n">
        <v>0.001621449</v>
      </c>
      <c r="XR12" s="2" t="n">
        <v>0.001674861</v>
      </c>
      <c r="XS12" s="2" t="n">
        <v>0.001709735</v>
      </c>
      <c r="XT12" s="2" t="n">
        <v>0.001747227</v>
      </c>
      <c r="XU12" s="2" t="n">
        <v>0.00181464</v>
      </c>
      <c r="XV12" s="2" t="n">
        <v>0.001890367</v>
      </c>
      <c r="XW12" s="2" t="n">
        <v>0.001939476</v>
      </c>
      <c r="XX12" s="2" t="n">
        <v>0.001968283</v>
      </c>
      <c r="XY12" s="2" t="n">
        <v>0.001997924</v>
      </c>
      <c r="XZ12" s="2" t="n">
        <v>0.002036124</v>
      </c>
      <c r="YA12" s="2" t="n">
        <v>0.002079582</v>
      </c>
      <c r="YB12" s="2" t="n">
        <v>0.002108592</v>
      </c>
      <c r="YC12" s="2" t="n">
        <v>0.002125311</v>
      </c>
      <c r="YD12" s="2" t="n">
        <v>0.002144974</v>
      </c>
      <c r="YE12" s="2" t="n">
        <v>0.002167231</v>
      </c>
      <c r="YF12" s="2" t="n">
        <v>0.00218755</v>
      </c>
      <c r="YG12" s="2" t="n">
        <v>0.002211458</v>
      </c>
      <c r="YH12" s="2" t="n">
        <v>0.002242488</v>
      </c>
      <c r="YI12" s="2" t="n">
        <v>0.002267474</v>
      </c>
      <c r="YJ12" s="2" t="n">
        <v>0.002267003</v>
      </c>
      <c r="YK12" s="2" t="n">
        <v>0.002262127</v>
      </c>
      <c r="YL12" s="2" t="n">
        <v>0.002283192</v>
      </c>
      <c r="YM12" s="2" t="n">
        <v>0.002312392</v>
      </c>
      <c r="YN12" s="2" t="n">
        <v>0.002346784</v>
      </c>
      <c r="YO12" s="2" t="n">
        <v>0.002402842</v>
      </c>
      <c r="YP12" s="2" t="n">
        <v>0.002438241</v>
      </c>
      <c r="YQ12" s="2" t="n">
        <v>0.002439916</v>
      </c>
      <c r="YR12" s="2" t="n">
        <v>0.002440721</v>
      </c>
      <c r="YS12" s="2" t="n">
        <v>0.002426404</v>
      </c>
      <c r="YT12" s="2" t="n">
        <v>0.002401978</v>
      </c>
      <c r="YU12" s="2" t="n">
        <v>0.002405399</v>
      </c>
      <c r="YV12" s="2" t="n">
        <v>0.002420449</v>
      </c>
      <c r="YW12" s="2" t="n">
        <v>0.002441859</v>
      </c>
      <c r="YX12" s="2" t="n">
        <v>0.002477062</v>
      </c>
      <c r="YY12" s="2" t="n">
        <v>0.00250299</v>
      </c>
      <c r="YZ12" s="2" t="n">
        <v>0.00252496</v>
      </c>
      <c r="ZA12" s="2" t="n">
        <v>0.002557039</v>
      </c>
      <c r="ZB12" s="2" t="n">
        <v>0.002562988</v>
      </c>
      <c r="ZC12" s="2" t="n">
        <v>0.002542746</v>
      </c>
      <c r="ZD12" s="2" t="n">
        <v>0.002562356</v>
      </c>
      <c r="ZE12" s="2" t="n">
        <v>0.002601075</v>
      </c>
      <c r="ZF12" s="2" t="n">
        <v>0.002611077</v>
      </c>
      <c r="ZG12" s="2" t="n">
        <v>0.002646148</v>
      </c>
      <c r="ZH12" s="2" t="n">
        <v>0.002682471</v>
      </c>
      <c r="ZI12" s="2" t="n">
        <v>0.002626371</v>
      </c>
      <c r="ZJ12" s="2" t="n">
        <v>0.00253377</v>
      </c>
      <c r="ZK12" s="2" t="n">
        <v>0.002459967</v>
      </c>
      <c r="ZL12" s="2" t="n">
        <v>0.002346575</v>
      </c>
      <c r="ZM12" s="2" t="n">
        <v>0.002242303</v>
      </c>
      <c r="ZN12" s="2" t="n">
        <v>0.002258527</v>
      </c>
      <c r="ZO12" s="2" t="n">
        <v>0.002262092</v>
      </c>
      <c r="ZP12" s="2" t="n">
        <v>0.002173066</v>
      </c>
      <c r="ZQ12" s="2" t="n">
        <v>0.002169037</v>
      </c>
      <c r="ZR12" s="2" t="n">
        <v>0.002248204</v>
      </c>
      <c r="ZS12" s="2" t="n">
        <v>0.002225137</v>
      </c>
      <c r="ZT12" s="2" t="n">
        <v>0.002163267</v>
      </c>
      <c r="ZU12" s="2" t="n">
        <v>0.002191293</v>
      </c>
      <c r="ZV12" s="2" t="n">
        <v>0.002223587</v>
      </c>
      <c r="ZW12" s="2" t="n">
        <v>0.002201796</v>
      </c>
      <c r="ZX12" s="2" t="n">
        <v>0.002159166</v>
      </c>
      <c r="ZY12" s="2" t="n">
        <v>0.002157032</v>
      </c>
      <c r="ZZ12" s="2" t="n">
        <v>0.002207231</v>
      </c>
      <c r="AAA12" s="2" t="n">
        <v>0.002233231</v>
      </c>
      <c r="AAB12" s="2" t="n">
        <v>0.002223837</v>
      </c>
      <c r="AAC12" s="2" t="n">
        <v>0.002239776</v>
      </c>
      <c r="AAD12" s="2" t="n">
        <v>0.002260208</v>
      </c>
      <c r="AAE12" s="2" t="n">
        <v>0.002255178</v>
      </c>
      <c r="AAF12" s="2" t="n">
        <v>0.002235544</v>
      </c>
      <c r="AAG12" s="2" t="n">
        <v>0.002223802</v>
      </c>
      <c r="AAH12" s="2" t="n">
        <v>0.002253461</v>
      </c>
      <c r="AAI12" s="2" t="n">
        <v>0.002296197</v>
      </c>
      <c r="AAJ12" s="2" t="n">
        <v>0.002358401</v>
      </c>
      <c r="AAK12" s="2" t="n">
        <v>0.002446902</v>
      </c>
      <c r="AAL12" s="2" t="n">
        <v>0.002458763</v>
      </c>
      <c r="AAM12" s="2" t="n">
        <v>0.002524269</v>
      </c>
      <c r="AAN12" s="2" t="n">
        <v>0.002678871</v>
      </c>
      <c r="AAO12" s="2" t="n">
        <v>0.002731359</v>
      </c>
      <c r="AAP12" s="2" t="n">
        <v>0.002868855</v>
      </c>
      <c r="AAQ12" s="2" t="n">
        <v>0.003194523</v>
      </c>
      <c r="AAR12" s="2" t="n">
        <v>0.003397655</v>
      </c>
      <c r="AAS12" s="2" t="n">
        <v>0.003547561</v>
      </c>
      <c r="AAT12" s="2" t="n">
        <v>0.003851604</v>
      </c>
      <c r="AAU12" s="2" t="n">
        <v>0.00406251</v>
      </c>
      <c r="AAV12" s="2" t="n">
        <v>0.004141843</v>
      </c>
      <c r="AAW12" s="2" t="n">
        <v>0.00434227</v>
      </c>
      <c r="AAX12" s="2" t="n">
        <v>0.004597235</v>
      </c>
      <c r="AAY12" s="2" t="n">
        <v>0.004758573</v>
      </c>
      <c r="AAZ12" s="2" t="n">
        <v>0.004891169</v>
      </c>
      <c r="ABA12" s="2" t="n">
        <v>0.005005705</v>
      </c>
      <c r="ABB12" s="2" t="n">
        <v>0.005002749</v>
      </c>
      <c r="ABC12" s="2" t="n">
        <v>0.004977608</v>
      </c>
      <c r="ABD12" s="2" t="n">
        <v>0.004967797</v>
      </c>
      <c r="ABE12" s="2" t="n">
        <v>0.004861427</v>
      </c>
      <c r="ABF12" s="2" t="n">
        <v>0.004795492</v>
      </c>
      <c r="ABG12" s="2" t="n">
        <v>0.004839063</v>
      </c>
      <c r="ABH12" s="2" t="n">
        <v>0.004899168</v>
      </c>
      <c r="ABI12" s="2" t="n">
        <v>0.005027664</v>
      </c>
      <c r="ABJ12" s="2" t="n">
        <v>0.005233467</v>
      </c>
      <c r="ABK12" s="2" t="n">
        <v>0.005422175</v>
      </c>
      <c r="ABL12" s="2" t="n">
        <v>0.00558387</v>
      </c>
      <c r="ABM12" s="2" t="n">
        <v>0.005709064</v>
      </c>
      <c r="ABN12" s="2" t="n">
        <v>0.005833805</v>
      </c>
      <c r="ABO12" s="2" t="n">
        <v>0.006051576</v>
      </c>
      <c r="ABP12" s="2" t="n">
        <v>0.006277061</v>
      </c>
      <c r="ABQ12" s="2" t="n">
        <v>0.006428254</v>
      </c>
      <c r="ABR12" s="2" t="n">
        <v>0.006523359</v>
      </c>
      <c r="ABS12" s="2" t="n">
        <v>0.006597257</v>
      </c>
      <c r="ABT12" s="2" t="n">
        <v>0.006637263</v>
      </c>
      <c r="ABU12" s="2" t="n">
        <v>0.006623578</v>
      </c>
      <c r="ABV12" s="2" t="n">
        <v>0.006668138</v>
      </c>
      <c r="ABW12" s="2" t="n">
        <v>0.006767869</v>
      </c>
      <c r="ABX12" s="2" t="n">
        <v>0.006741571</v>
      </c>
      <c r="ABY12" s="2" t="n">
        <v>0.006681657</v>
      </c>
      <c r="ABZ12" s="2" t="n">
        <v>0.00676322</v>
      </c>
      <c r="ACA12" s="2" t="n">
        <v>0.006787467</v>
      </c>
      <c r="ACB12" s="2" t="n">
        <v>0.006696236</v>
      </c>
      <c r="ACC12" s="2" t="n">
        <v>0.006661534</v>
      </c>
      <c r="ACD12" s="2" t="n">
        <v>0.006571305</v>
      </c>
      <c r="ACE12" s="2" t="n">
        <v>0.006367898</v>
      </c>
      <c r="ACF12" s="2" t="n">
        <v>0.006225228</v>
      </c>
      <c r="ACG12" s="2" t="n">
        <v>0.006130695</v>
      </c>
      <c r="ACH12" s="2" t="n">
        <v>0.005987501</v>
      </c>
      <c r="ACI12" s="2" t="n">
        <v>0.005864036</v>
      </c>
      <c r="ACJ12" s="2" t="n">
        <v>0.005760467</v>
      </c>
      <c r="ACK12" s="2" t="n">
        <v>0.005607402</v>
      </c>
      <c r="ACL12" s="2" t="n">
        <v>0.005489874</v>
      </c>
      <c r="ACM12" s="2" t="n">
        <v>0.005415535</v>
      </c>
      <c r="ACN12" s="2" t="n">
        <v>0.005337167</v>
      </c>
      <c r="ACO12" s="2" t="n">
        <v>0.005261576</v>
      </c>
      <c r="ACP12" s="2" t="n">
        <v>0.005146635</v>
      </c>
      <c r="ACQ12" s="2" t="n">
        <v>0.004979527</v>
      </c>
      <c r="ACR12" s="2" t="n">
        <v>0.004835499</v>
      </c>
      <c r="ACS12" s="2" t="n">
        <v>0.004656267</v>
      </c>
      <c r="ACT12" s="2" t="n">
        <v>0.004398131</v>
      </c>
      <c r="ACU12" s="2" t="n">
        <v>0.004170299</v>
      </c>
      <c r="ACV12" s="2" t="n">
        <v>0.003972268</v>
      </c>
      <c r="ACW12" s="2" t="n">
        <v>0.003749764</v>
      </c>
      <c r="ACX12" s="2" t="n">
        <v>0.003563023</v>
      </c>
      <c r="ACY12" s="2" t="n">
        <v>0.003450656</v>
      </c>
      <c r="ACZ12" s="2" t="n">
        <v>0.003353059</v>
      </c>
      <c r="ADA12" s="2" t="n">
        <v>0.00323286</v>
      </c>
      <c r="ADB12" s="2" t="n">
        <v>0.003132701</v>
      </c>
      <c r="ADC12" s="2" t="n">
        <v>0.003064942</v>
      </c>
      <c r="ADD12" s="2" t="n">
        <v>0.002961743</v>
      </c>
      <c r="ADE12" s="2" t="n">
        <v>0.002807605</v>
      </c>
      <c r="ADF12" s="2" t="n">
        <v>0.002674866</v>
      </c>
      <c r="ADG12" s="2" t="n">
        <v>0.002557063</v>
      </c>
      <c r="ADH12" s="2" t="n">
        <v>0.002395868</v>
      </c>
      <c r="ADI12" s="2" t="n">
        <v>0.002251935</v>
      </c>
      <c r="ADJ12" s="2" t="n">
        <v>0.002186501</v>
      </c>
      <c r="ADK12" s="2" t="n">
        <v>0.002108145</v>
      </c>
      <c r="ADL12" s="2" t="n">
        <v>0.001971316</v>
      </c>
      <c r="ADM12" s="2" t="n">
        <v>0.001853406</v>
      </c>
      <c r="ADN12" s="2" t="n">
        <v>0.001759136</v>
      </c>
      <c r="ADO12" s="2" t="n">
        <v>0.001630974</v>
      </c>
      <c r="ADP12" s="2" t="n">
        <v>0.001499903</v>
      </c>
      <c r="ADQ12" s="2" t="n">
        <v>0.001418722</v>
      </c>
      <c r="ADR12" s="2" t="n">
        <v>0.001336324</v>
      </c>
      <c r="ADS12" s="2" t="n">
        <v>0.001242697</v>
      </c>
      <c r="ADT12" s="2" t="n">
        <v>0.001192164</v>
      </c>
      <c r="ADU12" s="2" t="n">
        <v>0.001154792</v>
      </c>
      <c r="ADV12" s="2" t="n">
        <v>0.001110959</v>
      </c>
      <c r="ADW12" s="2" t="n">
        <v>0.001075959</v>
      </c>
      <c r="ADX12" s="2" t="n">
        <v>0.001013863</v>
      </c>
      <c r="ADY12" s="2" t="n">
        <v>0.0009003639</v>
      </c>
      <c r="ADZ12" s="2" t="n">
        <v>0.0008177996</v>
      </c>
      <c r="AEA12" s="2" t="n">
        <v>0.0007346153</v>
      </c>
      <c r="AEB12" s="2" t="n">
        <v>0.0006432772</v>
      </c>
      <c r="AEC12" s="2" t="n">
        <v>0.0006222964</v>
      </c>
      <c r="AED12" s="2" t="n">
        <v>0.0006235361</v>
      </c>
      <c r="AEE12" s="2" t="n">
        <v>0.0005800009</v>
      </c>
      <c r="AEF12" s="2" t="n">
        <v>0.0005375147</v>
      </c>
      <c r="AEG12" s="2" t="n">
        <v>0.0005227208</v>
      </c>
      <c r="AEH12" s="2" t="n">
        <v>0.0004994989</v>
      </c>
      <c r="AEI12" s="2" t="n">
        <v>0.0005020619</v>
      </c>
      <c r="AEJ12" s="2" t="n">
        <v>0.0004908323</v>
      </c>
      <c r="AEK12" s="2" t="n">
        <v>0.0004409075</v>
      </c>
      <c r="AEL12" s="2" t="n">
        <v>0.0004102111</v>
      </c>
      <c r="AEM12" s="2" t="n">
        <v>0.0003786802</v>
      </c>
      <c r="AEN12" s="2" t="n">
        <v>0.0003198743</v>
      </c>
      <c r="AEO12" s="2" t="n">
        <v>0.0002894044</v>
      </c>
      <c r="AEP12" s="2" t="n">
        <v>0.000274539</v>
      </c>
      <c r="AEQ12" s="2" t="n">
        <v>0.0002416015</v>
      </c>
      <c r="AER12" s="2" t="n">
        <v>0.0002053618</v>
      </c>
      <c r="AES12" s="2" t="n">
        <v>0.0001576304</v>
      </c>
      <c r="AET12" s="2" t="n">
        <v>0.0001103282</v>
      </c>
      <c r="AEU12" s="3" t="n">
        <v>8.312464E-005</v>
      </c>
      <c r="AEV12" s="3" t="n">
        <v>4.61936E-005</v>
      </c>
      <c r="AEW12" s="3" t="n">
        <v>4.899502E-006</v>
      </c>
      <c r="AEX12" s="3" t="n">
        <v>-1.399517E-005</v>
      </c>
      <c r="AEY12" s="3" t="n">
        <v>-4.606247E-005</v>
      </c>
      <c r="AEZ12" s="3" t="n">
        <v>-7.792711E-005</v>
      </c>
      <c r="AFA12" s="3" t="n">
        <v>-9.416342E-005</v>
      </c>
      <c r="AFB12" s="2" t="n">
        <v>-0.0001070023</v>
      </c>
      <c r="AFC12" s="2" t="n">
        <v>-0.00014534</v>
      </c>
      <c r="AFD12" s="2" t="n">
        <v>-0.0001893759</v>
      </c>
      <c r="AFE12" s="2" t="n">
        <v>-0.000229609</v>
      </c>
      <c r="AFF12" s="2" t="n">
        <v>-0.0002878428</v>
      </c>
      <c r="AFG12" s="2" t="n">
        <v>-0.0003571749</v>
      </c>
      <c r="AFH12" s="2" t="n">
        <v>-0.0004042387</v>
      </c>
      <c r="AFI12" s="2" t="n">
        <v>-0.0004027605</v>
      </c>
      <c r="AFJ12" s="2" t="n">
        <v>-0.0003751516</v>
      </c>
      <c r="AFK12" s="2" t="n">
        <v>-0.0003596544</v>
      </c>
      <c r="AFL12" s="2" t="n">
        <v>-0.0003679633</v>
      </c>
      <c r="AFM12" s="2" t="n">
        <v>-0.0003787637</v>
      </c>
      <c r="AFN12" s="2" t="n">
        <v>-0.0004423976</v>
      </c>
      <c r="AFO12" s="2" t="n">
        <v>-0.0005290032</v>
      </c>
      <c r="AFP12" s="2" t="n">
        <v>-0.0005500317</v>
      </c>
      <c r="AFQ12" s="2" t="n">
        <v>-0.0005501628</v>
      </c>
      <c r="AFR12" s="2" t="n">
        <v>-0.0005646348</v>
      </c>
      <c r="AFS12" s="2" t="n">
        <v>-0.0005367041</v>
      </c>
      <c r="AFT12" s="2" t="n">
        <v>-0.0005105018</v>
      </c>
      <c r="AFU12" s="2" t="n">
        <v>-0.0005459666</v>
      </c>
      <c r="AFV12" s="2" t="n">
        <v>-0.0005845666</v>
      </c>
      <c r="AFW12" s="2" t="n">
        <v>-0.0005984306</v>
      </c>
      <c r="AFX12" s="2" t="n">
        <v>-0.0006193995</v>
      </c>
      <c r="AFY12" s="2" t="n">
        <v>-0.0006302356</v>
      </c>
      <c r="AFZ12" s="2" t="n">
        <v>-0.0006204367</v>
      </c>
      <c r="AGA12" s="2" t="n">
        <v>-0.0006297707</v>
      </c>
      <c r="AGB12" s="2" t="n">
        <v>-0.0006523013</v>
      </c>
      <c r="AGC12" s="2" t="n">
        <v>-0.0006739617</v>
      </c>
      <c r="AGD12" s="2" t="n">
        <v>-0.000706768</v>
      </c>
      <c r="AGE12" s="2" t="n">
        <v>-0.0007299662</v>
      </c>
      <c r="AGF12" s="2" t="n">
        <v>-0.000727725</v>
      </c>
      <c r="AGG12" s="2" t="n">
        <v>-0.0007477999</v>
      </c>
      <c r="AGH12" s="2" t="n">
        <v>-0.0007844687</v>
      </c>
      <c r="AGI12" s="2" t="n">
        <v>-0.0008001685</v>
      </c>
      <c r="AGJ12" s="2" t="n">
        <v>-0.0008075357</v>
      </c>
      <c r="AGK12" s="2" t="n">
        <v>-0.0007881045</v>
      </c>
      <c r="AGL12" s="2" t="n">
        <v>-0.0007314325</v>
      </c>
      <c r="AGM12" s="2" t="n">
        <v>-0.0007041335</v>
      </c>
      <c r="AGN12" s="2" t="n">
        <v>-0.0007218003</v>
      </c>
      <c r="AGO12" s="2" t="n">
        <v>-0.0007562041</v>
      </c>
      <c r="AGP12" s="2" t="n">
        <v>-0.000808239</v>
      </c>
      <c r="AGQ12" s="2" t="n">
        <v>-0.0008494735</v>
      </c>
      <c r="AGR12" s="2" t="n">
        <v>-0.0008303762</v>
      </c>
      <c r="AGS12" s="2" t="n">
        <v>-0.0007941007</v>
      </c>
      <c r="AGT12" s="2" t="n">
        <v>-0.0007757306</v>
      </c>
      <c r="AGU12" s="2" t="n">
        <v>-0.0007430554</v>
      </c>
      <c r="AGV12" s="2" t="n">
        <v>-0.0007276178</v>
      </c>
      <c r="AGW12" s="2" t="n">
        <v>-0.0007429838</v>
      </c>
      <c r="AGX12" s="2" t="n">
        <v>-0.0007677198</v>
      </c>
      <c r="AGY12" s="2" t="n">
        <v>-0.0007798552</v>
      </c>
      <c r="AGZ12" s="2" t="n">
        <v>-0.0007586956</v>
      </c>
      <c r="AHA12" s="2" t="n">
        <v>-0.0007258654</v>
      </c>
      <c r="AHB12" s="2" t="n">
        <v>-0.0007263065</v>
      </c>
      <c r="AHC12" s="2" t="n">
        <v>-0.0007268071</v>
      </c>
      <c r="AHD12" s="2" t="n">
        <v>-0.0006997347</v>
      </c>
      <c r="AHE12" s="2" t="n">
        <v>-0.0007187724</v>
      </c>
      <c r="AHF12" s="2" t="n">
        <v>-0.0007637024</v>
      </c>
      <c r="AHG12" s="2" t="n">
        <v>-0.0007510901</v>
      </c>
      <c r="AHH12" s="2" t="n">
        <v>-0.0006958008</v>
      </c>
      <c r="AHI12" s="2" t="n">
        <v>-0.0006698131</v>
      </c>
      <c r="AHJ12" s="2" t="n">
        <v>-0.0006691337</v>
      </c>
      <c r="AHK12" s="2" t="n">
        <v>-0.0006658077</v>
      </c>
      <c r="AHL12" s="2" t="n">
        <v>-0.0006442189</v>
      </c>
      <c r="AHM12" s="2" t="n">
        <v>-0.0006108045</v>
      </c>
      <c r="AHN12" s="2" t="n">
        <v>-0.0006073594</v>
      </c>
      <c r="AHO12" s="2" t="n">
        <v>-0.0005926728</v>
      </c>
      <c r="AHP12" s="2" t="n">
        <v>-0.0005276084</v>
      </c>
      <c r="AHQ12" s="2" t="n">
        <v>-0.0005050898</v>
      </c>
      <c r="AHR12" s="2" t="n">
        <v>-0.0005253911</v>
      </c>
      <c r="AHS12" s="2" t="n">
        <v>-0.0004905343</v>
      </c>
      <c r="AHT12" s="2" t="n">
        <v>-0.0004497647</v>
      </c>
      <c r="AHU12" s="2" t="n">
        <v>-0.0004367948</v>
      </c>
      <c r="AHV12" s="2" t="n">
        <v>-0.0003975391</v>
      </c>
      <c r="AHW12" s="2" t="n">
        <v>-0.0003485084</v>
      </c>
      <c r="AHX12" s="2" t="n">
        <v>-0.0003337979</v>
      </c>
      <c r="AHY12" s="2" t="n">
        <v>-0.0003371239</v>
      </c>
      <c r="AHZ12" s="2" t="n">
        <v>-0.0003493905</v>
      </c>
      <c r="AIA12" s="2" t="n">
        <v>-0.0003501296</v>
      </c>
      <c r="AIB12" s="2" t="n">
        <v>-0.0003562927</v>
      </c>
      <c r="AIC12" s="2" t="n">
        <v>-0.0003693938</v>
      </c>
      <c r="AID12" s="2" t="n">
        <v>-0.0003422737</v>
      </c>
      <c r="AIE12" s="2" t="n">
        <v>-0.0003153443</v>
      </c>
      <c r="AIF12" s="2" t="n">
        <v>-0.0003322363</v>
      </c>
      <c r="AIG12" s="2" t="n">
        <v>-0.000349772</v>
      </c>
      <c r="AIH12" s="2" t="n">
        <v>-0.0003275395</v>
      </c>
      <c r="AII12" s="2" t="n">
        <v>-0.0003150582</v>
      </c>
      <c r="AIJ12" s="2" t="n">
        <v>-0.0003275871</v>
      </c>
      <c r="AIK12" s="2" t="n">
        <v>-0.0003218651</v>
      </c>
      <c r="AIL12" s="2" t="n">
        <v>-0.0002922058</v>
      </c>
      <c r="AIM12" s="2" t="n">
        <v>-0.0002831101</v>
      </c>
      <c r="AIN12" s="2" t="n">
        <v>-0.0002779841</v>
      </c>
      <c r="AIO12" s="2" t="n">
        <v>-0.0002399087</v>
      </c>
      <c r="AIP12" s="2" t="n">
        <v>-0.0002106667</v>
      </c>
      <c r="AIQ12" s="2" t="n">
        <v>-0.0002053261</v>
      </c>
      <c r="AIR12" s="2" t="n">
        <v>-0.000215888</v>
      </c>
      <c r="AIS12" s="2" t="n">
        <v>-0.0002351284</v>
      </c>
      <c r="AIT12" s="2" t="n">
        <v>-0.0002285719</v>
      </c>
      <c r="AIU12" s="2" t="n">
        <v>-0.0002086639</v>
      </c>
      <c r="AIV12" s="2" t="n">
        <v>-0.0002074242</v>
      </c>
      <c r="AIW12" s="2" t="n">
        <v>-0.0001815677</v>
      </c>
      <c r="AIX12" s="2" t="n">
        <v>-0.0001370311</v>
      </c>
      <c r="AIY12" s="2" t="n">
        <v>-0.000142467</v>
      </c>
      <c r="AIZ12" s="2" t="n">
        <v>-0.0001665115</v>
      </c>
      <c r="AJA12" s="2" t="n">
        <v>-0.0001608133</v>
      </c>
      <c r="AJB12" s="2" t="n">
        <v>-0.0001697659</v>
      </c>
      <c r="AJC12" s="2" t="n">
        <v>-0.0002085924</v>
      </c>
      <c r="AJD12" s="2" t="n">
        <v>-0.000227356</v>
      </c>
      <c r="AJE12" s="2" t="n">
        <v>-0.0002350569</v>
      </c>
      <c r="AJF12" s="2" t="n">
        <v>-0.000248766</v>
      </c>
      <c r="AJG12" s="2" t="n">
        <v>-0.0002386093</v>
      </c>
      <c r="AJH12" s="2" t="n">
        <v>-0.0002385736</v>
      </c>
      <c r="AJI12" s="2" t="n">
        <v>-0.0002662659</v>
      </c>
      <c r="AJJ12" s="2" t="n">
        <v>-0.0002889991</v>
      </c>
      <c r="AJK12" s="2" t="n">
        <v>-0.0003292918</v>
      </c>
      <c r="AJL12" s="2" t="n">
        <v>-0.0003902197</v>
      </c>
      <c r="AJM12" s="2" t="n">
        <v>-0.0004059315</v>
      </c>
      <c r="AJN12" s="2" t="n">
        <v>-0.0004074097</v>
      </c>
      <c r="AJO12" s="2" t="n">
        <v>-0.0004389763</v>
      </c>
      <c r="AJP12" s="2" t="n">
        <v>-0.0004504085</v>
      </c>
      <c r="AJQ12" s="2" t="n">
        <v>-0.0004548788</v>
      </c>
      <c r="AJR12" s="2" t="n">
        <v>-0.0004929423</v>
      </c>
      <c r="AJS12" s="2" t="n">
        <v>-0.0005306959</v>
      </c>
      <c r="AJT12" s="2" t="n">
        <v>-0.000529623</v>
      </c>
      <c r="AJU12" s="2" t="n">
        <v>-0.0005171299</v>
      </c>
      <c r="AJV12" s="2" t="n">
        <v>-0.0005270362</v>
      </c>
      <c r="AJW12" s="2" t="n">
        <v>-0.0005577683</v>
      </c>
      <c r="AJX12" s="2" t="n">
        <v>-0.0005918026</v>
      </c>
      <c r="AJY12" s="2" t="n">
        <v>-0.0006353974</v>
      </c>
      <c r="AJZ12" s="2" t="n">
        <v>-0.0006787896</v>
      </c>
      <c r="AKA12" s="2" t="n">
        <v>-0.0007074833</v>
      </c>
      <c r="AKB12" s="2" t="n">
        <v>-0.0007454872</v>
      </c>
      <c r="AKC12" s="2" t="n">
        <v>-0.00079</v>
      </c>
      <c r="AKD12" s="2" t="n">
        <v>-0.0008198738</v>
      </c>
      <c r="AKE12" s="2" t="n">
        <v>-0.0008460045</v>
      </c>
      <c r="AKF12" s="2" t="n">
        <v>-0.0008709431</v>
      </c>
      <c r="AKG12" s="2" t="n">
        <v>-0.0008687377</v>
      </c>
      <c r="AKH12" s="2" t="n">
        <v>-0.0008563876</v>
      </c>
      <c r="AKI12" s="2" t="n">
        <v>-0.000873959</v>
      </c>
      <c r="AKJ12" s="2" t="n">
        <v>-0.0009167671</v>
      </c>
      <c r="AKK12" s="2" t="n">
        <v>-0.0009686351</v>
      </c>
      <c r="AKL12" s="2" t="n">
        <v>-0.001012933</v>
      </c>
      <c r="AKM12" s="2" t="n">
        <v>-0.001028168</v>
      </c>
      <c r="AKN12" s="2" t="n">
        <v>-0.001011133</v>
      </c>
      <c r="AKO12" s="2" t="n">
        <v>-0.0009920716</v>
      </c>
      <c r="AKP12" s="2" t="n">
        <v>-0.0009739638</v>
      </c>
      <c r="AKQ12" s="2" t="n">
        <v>-0.0009483576</v>
      </c>
      <c r="AKR12" s="2" t="n">
        <v>-0.0009435654</v>
      </c>
      <c r="AKS12" s="2" t="n">
        <v>-0.0009584308</v>
      </c>
      <c r="AKT12" s="2" t="n">
        <v>-0.0009578943</v>
      </c>
      <c r="AKU12" s="2" t="n">
        <v>-0.0009520293</v>
      </c>
      <c r="AKV12" s="2" t="n">
        <v>-0.0009565711</v>
      </c>
      <c r="AKW12" s="2" t="n">
        <v>-0.0009340048</v>
      </c>
      <c r="AKX12" s="2" t="n">
        <v>-0.0009010434</v>
      </c>
      <c r="AKY12" s="2" t="n">
        <v>-0.0008862734</v>
      </c>
      <c r="AKZ12" s="2" t="n">
        <v>-0.0008563638</v>
      </c>
      <c r="ALA12" s="2" t="n">
        <v>-0.0008154035</v>
      </c>
      <c r="ALB12" s="2" t="n">
        <v>-0.0008001089</v>
      </c>
      <c r="ALC12" s="2" t="n">
        <v>-0.0007951021</v>
      </c>
      <c r="ALD12" s="2" t="n">
        <v>-0.000791502</v>
      </c>
      <c r="ALE12" s="2" t="n">
        <v>-0.0008162141</v>
      </c>
      <c r="ALF12" s="2" t="n">
        <v>-0.0008568764</v>
      </c>
      <c r="ALG12" s="2" t="n">
        <v>-0.0009199262</v>
      </c>
      <c r="ALH12" s="2" t="n">
        <v>-0.001004457</v>
      </c>
      <c r="ALI12" s="2" t="n">
        <v>-0.001063764</v>
      </c>
      <c r="ALJ12" s="2" t="n">
        <v>-0.001082563</v>
      </c>
      <c r="ALK12" s="2" t="n">
        <v>-0.001089323</v>
      </c>
      <c r="ALL12" s="2" t="n">
        <v>-0.001079261</v>
      </c>
      <c r="ALM12" s="2" t="n">
        <v>-0.001036573</v>
      </c>
      <c r="ALN12" s="2" t="n">
        <v>-0.0009865999</v>
      </c>
      <c r="ALO12" s="2" t="n">
        <v>-0.0009310961</v>
      </c>
      <c r="ALP12" s="2" t="n">
        <v>-0.0008692026</v>
      </c>
      <c r="ALQ12" s="2" t="n">
        <v>-0.0007968068</v>
      </c>
      <c r="ALR12" s="2" t="n">
        <v>-0.0007310033</v>
      </c>
      <c r="ALS12" s="2" t="n">
        <v>-0.000709939</v>
      </c>
      <c r="ALT12" s="2" t="n">
        <v>-0.0007155657</v>
      </c>
      <c r="ALU12" s="2" t="n">
        <v>-0.0007167578</v>
      </c>
      <c r="ALV12" s="2" t="n">
        <v>-0.0007377028</v>
      </c>
      <c r="ALW12" s="2" t="n">
        <v>-0.0007722616</v>
      </c>
      <c r="ALX12" s="2" t="n">
        <v>-0.0007708192</v>
      </c>
      <c r="ALY12" s="2" t="n">
        <v>-0.0007610678</v>
      </c>
      <c r="ALZ12" s="2" t="n">
        <v>-0.0007729411</v>
      </c>
      <c r="AMA12" s="2" t="n">
        <v>-0.0007838011</v>
      </c>
      <c r="AMB12" s="2" t="n">
        <v>-0.0007752419</v>
      </c>
      <c r="AMC12" s="2" t="n">
        <v>-0.0007469058</v>
      </c>
      <c r="AMD12" s="2" t="n">
        <v>-0.0007104278</v>
      </c>
      <c r="AME12" s="2" t="n">
        <v>-0.0006764292</v>
      </c>
      <c r="AMF12" s="2" t="n">
        <v>-0.0006240606</v>
      </c>
      <c r="AMG12" s="2" t="n">
        <v>-0.0005564928</v>
      </c>
      <c r="AMH12" s="2" t="n">
        <v>-0.0005244017</v>
      </c>
      <c r="AMI12" s="2" t="n">
        <v>-0.0005074382</v>
      </c>
      <c r="AMJ12" s="2" t="n">
        <v>-0.0004664063</v>
      </c>
    </row>
    <row r="13" customFormat="false" ht="15" hidden="false" customHeight="false" outlineLevel="0" collapsed="false">
      <c r="A13" s="2" t="n">
        <f aca="false">A12+1</f>
        <v>12</v>
      </c>
      <c r="B13" s="2" t="n">
        <v>0</v>
      </c>
      <c r="C13" s="2" t="n">
        <v>0</v>
      </c>
      <c r="D13" s="2" t="n">
        <v>0</v>
      </c>
      <c r="E13" s="2" t="n">
        <v>-0.0001589</v>
      </c>
      <c r="F13" s="2" t="n">
        <v>-0.0001267135</v>
      </c>
      <c r="G13" s="2" t="n">
        <v>-0.0002090812</v>
      </c>
      <c r="H13" s="2" t="n">
        <v>-0.0002078533</v>
      </c>
      <c r="I13" s="3" t="n">
        <v>-5.982518E-005</v>
      </c>
      <c r="J13" s="3" t="n">
        <v>-3.484487E-005</v>
      </c>
      <c r="K13" s="2" t="n">
        <v>-0.0001369417</v>
      </c>
      <c r="L13" s="2" t="n">
        <v>-0.0001281262</v>
      </c>
      <c r="M13" s="3" t="n">
        <v>-6.400347E-005</v>
      </c>
      <c r="N13" s="3" t="n">
        <v>-9.592772E-005</v>
      </c>
      <c r="O13" s="2" t="n">
        <v>-0.0001689374</v>
      </c>
      <c r="P13" s="2" t="n">
        <v>-0.0001809359</v>
      </c>
      <c r="Q13" s="2" t="n">
        <v>-0.0002048194</v>
      </c>
      <c r="R13" s="2" t="n">
        <v>-0.0002300858</v>
      </c>
      <c r="S13" s="2" t="n">
        <v>-0.0002271831</v>
      </c>
      <c r="T13" s="2" t="n">
        <v>-0.0002114296</v>
      </c>
      <c r="U13" s="2" t="n">
        <v>-0.0001664639</v>
      </c>
      <c r="V13" s="3" t="n">
        <v>-9.634495E-005</v>
      </c>
      <c r="W13" s="3" t="n">
        <v>-4.235506E-005</v>
      </c>
      <c r="X13" s="3" t="n">
        <v>-3.672242E-005</v>
      </c>
      <c r="Y13" s="3" t="n">
        <v>-4.914999E-005</v>
      </c>
      <c r="Z13" s="3" t="n">
        <v>-6.21438E-005</v>
      </c>
      <c r="AA13" s="2" t="n">
        <v>-0.0001068532</v>
      </c>
      <c r="AB13" s="2" t="n">
        <v>-0.0001906812</v>
      </c>
      <c r="AC13" s="2" t="n">
        <v>-0.0002170861</v>
      </c>
      <c r="AD13" s="2" t="n">
        <v>-0.0001772582</v>
      </c>
      <c r="AE13" s="2" t="n">
        <v>-0.0001737058</v>
      </c>
      <c r="AF13" s="2" t="n">
        <v>-0.0001749098</v>
      </c>
      <c r="AG13" s="2" t="n">
        <v>-0.0001430809</v>
      </c>
      <c r="AH13" s="2" t="n">
        <v>-0.0001585126</v>
      </c>
      <c r="AI13" s="2" t="n">
        <v>-0.0001890719</v>
      </c>
      <c r="AJ13" s="2" t="n">
        <v>-0.0001791298</v>
      </c>
      <c r="AK13" s="2" t="n">
        <v>-0.0001832187</v>
      </c>
      <c r="AL13" s="2" t="n">
        <v>-0.0001942217</v>
      </c>
      <c r="AM13" s="2" t="n">
        <v>-0.0001874328</v>
      </c>
      <c r="AN13" s="2" t="n">
        <v>-0.0002257049</v>
      </c>
      <c r="AO13" s="2" t="n">
        <v>-0.0002631366</v>
      </c>
      <c r="AP13" s="2" t="n">
        <v>-0.0002481401</v>
      </c>
      <c r="AQ13" s="2" t="n">
        <v>-0.0002291858</v>
      </c>
      <c r="AR13" s="2" t="n">
        <v>-0.0002054334</v>
      </c>
      <c r="AS13" s="2" t="n">
        <v>-0.0001331985</v>
      </c>
      <c r="AT13" s="3" t="n">
        <v>-9.233951E-005</v>
      </c>
      <c r="AU13" s="2" t="n">
        <v>-0.0001107216</v>
      </c>
      <c r="AV13" s="2" t="n">
        <v>-0.0001440525</v>
      </c>
      <c r="AW13" s="2" t="n">
        <v>-0.0001989841</v>
      </c>
      <c r="AX13" s="2" t="n">
        <v>-0.0002402723</v>
      </c>
      <c r="AY13" s="2" t="n">
        <v>-0.0002659321</v>
      </c>
      <c r="AZ13" s="2" t="n">
        <v>-0.0002953708</v>
      </c>
      <c r="BA13" s="2" t="n">
        <v>-0.0003065884</v>
      </c>
      <c r="BB13" s="2" t="n">
        <v>-0.0002443671</v>
      </c>
      <c r="BC13" s="2" t="n">
        <v>-0.0001953363</v>
      </c>
      <c r="BD13" s="2" t="n">
        <v>-0.0001924694</v>
      </c>
      <c r="BE13" s="2" t="n">
        <v>-0.0001868129</v>
      </c>
      <c r="BF13" s="2" t="n">
        <v>-0.0002002954</v>
      </c>
      <c r="BG13" s="2" t="n">
        <v>-0.0002513528</v>
      </c>
      <c r="BH13" s="2" t="n">
        <v>-0.0002872169</v>
      </c>
      <c r="BI13" s="2" t="n">
        <v>-0.0002611697</v>
      </c>
      <c r="BJ13" s="2" t="n">
        <v>-0.0002275407</v>
      </c>
      <c r="BK13" s="2" t="n">
        <v>-0.0002317846</v>
      </c>
      <c r="BL13" s="2" t="n">
        <v>-0.0002730369</v>
      </c>
      <c r="BM13" s="2" t="n">
        <v>-0.0002992213</v>
      </c>
      <c r="BN13" s="2" t="n">
        <v>-0.0003196418</v>
      </c>
      <c r="BO13" s="2" t="n">
        <v>-0.0003143132</v>
      </c>
      <c r="BP13" s="2" t="n">
        <v>-0.000245589</v>
      </c>
      <c r="BQ13" s="2" t="n">
        <v>-0.0002038062</v>
      </c>
      <c r="BR13" s="2" t="n">
        <v>-0.0002192259</v>
      </c>
      <c r="BS13" s="2" t="n">
        <v>-0.0002116501</v>
      </c>
      <c r="BT13" s="2" t="n">
        <v>-0.0001921892</v>
      </c>
      <c r="BU13" s="2" t="n">
        <v>-0.0002229035</v>
      </c>
      <c r="BV13" s="2" t="n">
        <v>-0.0002426684</v>
      </c>
      <c r="BW13" s="2" t="n">
        <v>-0.0002313793</v>
      </c>
      <c r="BX13" s="2" t="n">
        <v>-0.000237155</v>
      </c>
      <c r="BY13" s="2" t="n">
        <v>-0.0002687156</v>
      </c>
      <c r="BZ13" s="2" t="n">
        <v>-0.0002883911</v>
      </c>
      <c r="CA13" s="2" t="n">
        <v>-0.0002551377</v>
      </c>
      <c r="CB13" s="2" t="n">
        <v>-0.0002025843</v>
      </c>
      <c r="CC13" s="2" t="n">
        <v>-0.0001984537</v>
      </c>
      <c r="CD13" s="2" t="n">
        <v>-0.0002008557</v>
      </c>
      <c r="CE13" s="2" t="n">
        <v>-0.0001750827</v>
      </c>
      <c r="CF13" s="2" t="n">
        <v>-0.000170666</v>
      </c>
      <c r="CG13" s="2" t="n">
        <v>-0.0002039969</v>
      </c>
      <c r="CH13" s="2" t="n">
        <v>-0.0002342284</v>
      </c>
      <c r="CI13" s="2" t="n">
        <v>-0.0002269149</v>
      </c>
      <c r="CJ13" s="2" t="n">
        <v>-0.0002319396</v>
      </c>
      <c r="CK13" s="2" t="n">
        <v>-0.0002754331</v>
      </c>
      <c r="CL13" s="2" t="n">
        <v>-0.0002926528</v>
      </c>
      <c r="CM13" s="2" t="n">
        <v>-0.0002557337</v>
      </c>
      <c r="CN13" s="2" t="n">
        <v>-0.0002437472</v>
      </c>
      <c r="CO13" s="2" t="n">
        <v>-0.0002470315</v>
      </c>
      <c r="CP13" s="2" t="n">
        <v>-0.0001995623</v>
      </c>
      <c r="CQ13" s="2" t="n">
        <v>-0.0001435995</v>
      </c>
      <c r="CR13" s="2" t="n">
        <v>-0.0001331389</v>
      </c>
      <c r="CS13" s="2" t="n">
        <v>-0.0001451254</v>
      </c>
      <c r="CT13" s="2" t="n">
        <v>-0.0001728117</v>
      </c>
      <c r="CU13" s="2" t="n">
        <v>-0.0002218008</v>
      </c>
      <c r="CV13" s="2" t="n">
        <v>-0.0002876401</v>
      </c>
      <c r="CW13" s="2" t="n">
        <v>-0.0003586352</v>
      </c>
      <c r="CX13" s="2" t="n">
        <v>-0.0003459036</v>
      </c>
      <c r="CY13" s="2" t="n">
        <v>-0.0002428472</v>
      </c>
      <c r="CZ13" s="2" t="n">
        <v>-0.0001812994</v>
      </c>
      <c r="DA13" s="2" t="n">
        <v>-0.0001540422</v>
      </c>
      <c r="DB13" s="2" t="n">
        <v>-0.0001110137</v>
      </c>
      <c r="DC13" s="2" t="n">
        <v>-0.0001599968</v>
      </c>
      <c r="DD13" s="2" t="n">
        <v>-0.0002485692</v>
      </c>
      <c r="DE13" s="2" t="n">
        <v>-0.0002605617</v>
      </c>
      <c r="DF13" s="2" t="n">
        <v>-0.0002552748</v>
      </c>
      <c r="DG13" s="2" t="n">
        <v>-0.0002301633</v>
      </c>
      <c r="DH13" s="2" t="n">
        <v>-0.0001744509</v>
      </c>
      <c r="DI13" s="2" t="n">
        <v>-0.0001698911</v>
      </c>
      <c r="DJ13" s="2" t="n">
        <v>-0.000212574</v>
      </c>
      <c r="DK13" s="2" t="n">
        <v>-0.0002302706</v>
      </c>
      <c r="DL13" s="2" t="n">
        <v>-0.0002423585</v>
      </c>
      <c r="DM13" s="2" t="n">
        <v>-0.0002348661</v>
      </c>
      <c r="DN13" s="2" t="n">
        <v>-0.0001944005</v>
      </c>
      <c r="DO13" s="2" t="n">
        <v>-0.0001800656</v>
      </c>
      <c r="DP13" s="2" t="n">
        <v>-0.0002031684</v>
      </c>
      <c r="DQ13" s="2" t="n">
        <v>-0.0002105355</v>
      </c>
      <c r="DR13" s="2" t="n">
        <v>-0.0002279699</v>
      </c>
      <c r="DS13" s="2" t="n">
        <v>-0.0002854645</v>
      </c>
      <c r="DT13" s="2" t="n">
        <v>-0.0002959371</v>
      </c>
      <c r="DU13" s="2" t="n">
        <v>-0.000258553</v>
      </c>
      <c r="DV13" s="2" t="n">
        <v>-0.0002352834</v>
      </c>
      <c r="DW13" s="2" t="n">
        <v>-0.0001933098</v>
      </c>
      <c r="DX13" s="2" t="n">
        <v>-0.0001421273</v>
      </c>
      <c r="DY13" s="2" t="n">
        <v>-0.0001357853</v>
      </c>
      <c r="DZ13" s="2" t="n">
        <v>-0.0001216829</v>
      </c>
      <c r="EA13" s="2" t="n">
        <v>-0.0001254439</v>
      </c>
      <c r="EB13" s="2" t="n">
        <v>-0.0001863718</v>
      </c>
      <c r="EC13" s="2" t="n">
        <v>-0.0002101302</v>
      </c>
      <c r="ED13" s="2" t="n">
        <v>-0.0001889348</v>
      </c>
      <c r="EE13" s="2" t="n">
        <v>-0.0002045751</v>
      </c>
      <c r="EF13" s="2" t="n">
        <v>-0.000219661</v>
      </c>
      <c r="EG13" s="2" t="n">
        <v>-0.0002176166</v>
      </c>
      <c r="EH13" s="2" t="n">
        <v>-0.0002232373</v>
      </c>
      <c r="EI13" s="2" t="n">
        <v>-0.0002170205</v>
      </c>
      <c r="EJ13" s="2" t="n">
        <v>-0.000234884</v>
      </c>
      <c r="EK13" s="2" t="n">
        <v>-0.000265336</v>
      </c>
      <c r="EL13" s="2" t="n">
        <v>-0.0002239645</v>
      </c>
      <c r="EM13" s="2" t="n">
        <v>-0.0001677692</v>
      </c>
      <c r="EN13" s="2" t="n">
        <v>-0.0001827538</v>
      </c>
      <c r="EO13" s="2" t="n">
        <v>-0.0002005994</v>
      </c>
      <c r="EP13" s="2" t="n">
        <v>-0.0001812935</v>
      </c>
      <c r="EQ13" s="2" t="n">
        <v>-0.0002127349</v>
      </c>
      <c r="ER13" s="2" t="n">
        <v>-0.0002748132</v>
      </c>
      <c r="ES13" s="2" t="n">
        <v>-0.0002253115</v>
      </c>
      <c r="ET13" s="2" t="n">
        <v>-0.0001526773</v>
      </c>
      <c r="EU13" s="2" t="n">
        <v>-0.0001723647</v>
      </c>
      <c r="EV13" s="2" t="n">
        <v>-0.0001883268</v>
      </c>
      <c r="EW13" s="2" t="n">
        <v>-0.0001840353</v>
      </c>
      <c r="EX13" s="2" t="n">
        <v>-0.0002476275</v>
      </c>
      <c r="EY13" s="2" t="n">
        <v>-0.0002859354</v>
      </c>
      <c r="EZ13" s="2" t="n">
        <v>-0.0002525389</v>
      </c>
      <c r="FA13" s="2" t="n">
        <v>-0.0002248049</v>
      </c>
      <c r="FB13" s="2" t="n">
        <v>-0.0002038658</v>
      </c>
      <c r="FC13" s="2" t="n">
        <v>-0.0001532435</v>
      </c>
      <c r="FD13" s="2" t="n">
        <v>-0.0001226187</v>
      </c>
      <c r="FE13" s="2" t="n">
        <v>-0.0001616776</v>
      </c>
      <c r="FF13" s="2" t="n">
        <v>-0.0001902759</v>
      </c>
      <c r="FG13" s="2" t="n">
        <v>-0.0001536489</v>
      </c>
      <c r="FH13" s="2" t="n">
        <v>-0.0001361608</v>
      </c>
      <c r="FI13" s="2" t="n">
        <v>-0.0001534939</v>
      </c>
      <c r="FJ13" s="2" t="n">
        <v>-0.0001368165</v>
      </c>
      <c r="FK13" s="2" t="n">
        <v>-0.0001656175</v>
      </c>
      <c r="FL13" s="2" t="n">
        <v>-0.0002458751</v>
      </c>
      <c r="FM13" s="2" t="n">
        <v>-0.0002433956</v>
      </c>
      <c r="FN13" s="2" t="n">
        <v>-0.0001882017</v>
      </c>
      <c r="FO13" s="2" t="n">
        <v>-0.000161767</v>
      </c>
      <c r="FP13" s="2" t="n">
        <v>-0.0001420856</v>
      </c>
      <c r="FQ13" s="2" t="n">
        <v>-0.0001464009</v>
      </c>
      <c r="FR13" s="2" t="n">
        <v>-0.0002023816</v>
      </c>
      <c r="FS13" s="2" t="n">
        <v>-0.000233531</v>
      </c>
      <c r="FT13" s="2" t="n">
        <v>-0.0001904786</v>
      </c>
      <c r="FU13" s="2" t="n">
        <v>-0.0001408756</v>
      </c>
      <c r="FV13" s="2" t="n">
        <v>-0.0001115978</v>
      </c>
      <c r="FW13" s="3" t="n">
        <v>-9.327531E-005</v>
      </c>
      <c r="FX13" s="2" t="n">
        <v>-0.0001126647</v>
      </c>
      <c r="FY13" s="2" t="n">
        <v>-0.0002059281</v>
      </c>
      <c r="FZ13" s="2" t="n">
        <v>-0.0002639472</v>
      </c>
      <c r="GA13" s="2" t="n">
        <v>-0.000205487</v>
      </c>
      <c r="GB13" s="2" t="n">
        <v>-0.0001289666</v>
      </c>
      <c r="GC13" s="3" t="n">
        <v>-9.344816E-005</v>
      </c>
      <c r="GD13" s="3" t="n">
        <v>-5.123615E-005</v>
      </c>
      <c r="GE13" s="3" t="n">
        <v>-3.02434E-005</v>
      </c>
      <c r="GF13" s="3" t="n">
        <v>-8.792281E-005</v>
      </c>
      <c r="GG13" s="2" t="n">
        <v>-0.0001500249</v>
      </c>
      <c r="GH13" s="2" t="n">
        <v>-0.0001784265</v>
      </c>
      <c r="GI13" s="2" t="n">
        <v>-0.0001908362</v>
      </c>
      <c r="GJ13" s="2" t="n">
        <v>-0.0001618981</v>
      </c>
      <c r="GK13" s="2" t="n">
        <v>-0.0001378894</v>
      </c>
      <c r="GL13" s="2" t="n">
        <v>-0.0001478255</v>
      </c>
      <c r="GM13" s="2" t="n">
        <v>-0.0001107752</v>
      </c>
      <c r="GN13" s="3" t="n">
        <v>-2.769828E-005</v>
      </c>
      <c r="GO13" s="3" t="n">
        <v>-5.960464E-006</v>
      </c>
      <c r="GP13" s="3" t="n">
        <v>-3.573894E-005</v>
      </c>
      <c r="GQ13" s="3" t="n">
        <v>-8.071065E-005</v>
      </c>
      <c r="GR13" s="2" t="n">
        <v>-0.0001579642</v>
      </c>
      <c r="GS13" s="2" t="n">
        <v>-0.000230217</v>
      </c>
      <c r="GT13" s="2" t="n">
        <v>-0.0002188861</v>
      </c>
      <c r="GU13" s="2" t="n">
        <v>-0.0001454294</v>
      </c>
      <c r="GV13" s="2" t="n">
        <v>-0.0001108766</v>
      </c>
      <c r="GW13" s="3" t="n">
        <v>-7.053614E-005</v>
      </c>
      <c r="GX13" s="3" t="n">
        <v>-3.938675E-005</v>
      </c>
      <c r="GY13" s="3" t="n">
        <v>-6.612539E-005</v>
      </c>
      <c r="GZ13" s="3" t="n">
        <v>-6.868839E-005</v>
      </c>
      <c r="HA13" s="3" t="n">
        <v>-2.786517E-005</v>
      </c>
      <c r="HB13" s="3" t="n">
        <v>-5.087852E-005</v>
      </c>
      <c r="HC13" s="3" t="n">
        <v>-7.454753E-005</v>
      </c>
      <c r="HD13" s="3" t="n">
        <v>-5.451441E-005</v>
      </c>
      <c r="HE13" s="3" t="n">
        <v>-9.927154E-005</v>
      </c>
      <c r="HF13" s="2" t="n">
        <v>-0.0001342535</v>
      </c>
      <c r="HG13" s="3" t="n">
        <v>-9.627342E-005</v>
      </c>
      <c r="HH13" s="3" t="n">
        <v>-6.14047E-005</v>
      </c>
      <c r="HI13" s="3" t="n">
        <v>-4.131198E-005</v>
      </c>
      <c r="HJ13" s="3" t="n">
        <v>-1.473427E-005</v>
      </c>
      <c r="HK13" s="3" t="n">
        <v>6.765127E-006</v>
      </c>
      <c r="HL13" s="3" t="n">
        <v>2.59161E-005</v>
      </c>
      <c r="HM13" s="3" t="n">
        <v>2.693534E-005</v>
      </c>
      <c r="HN13" s="3" t="n">
        <v>-2.732277E-005</v>
      </c>
      <c r="HO13" s="3" t="n">
        <v>-5.537271E-005</v>
      </c>
      <c r="HP13" s="3" t="n">
        <v>-2.720356E-005</v>
      </c>
      <c r="HQ13" s="3" t="n">
        <v>-3.423095E-005</v>
      </c>
      <c r="HR13" s="3" t="n">
        <v>-5.703569E-005</v>
      </c>
      <c r="HS13" s="3" t="n">
        <v>-1.987815E-005</v>
      </c>
      <c r="HT13" s="3" t="n">
        <v>1.937747E-005</v>
      </c>
      <c r="HU13" s="3" t="n">
        <v>1.224279E-005</v>
      </c>
      <c r="HV13" s="3" t="n">
        <v>4.999638E-005</v>
      </c>
      <c r="HW13" s="2" t="n">
        <v>0.0001101673</v>
      </c>
      <c r="HX13" s="2" t="n">
        <v>0.0001241028</v>
      </c>
      <c r="HY13" s="2" t="n">
        <v>0.0001580059</v>
      </c>
      <c r="HZ13" s="2" t="n">
        <v>0.0001746595</v>
      </c>
      <c r="IA13" s="2" t="n">
        <v>0.000106287</v>
      </c>
      <c r="IB13" s="3" t="n">
        <v>4.989505E-005</v>
      </c>
      <c r="IC13" s="3" t="n">
        <v>4.637241E-005</v>
      </c>
      <c r="ID13" s="3" t="n">
        <v>3.207922E-005</v>
      </c>
      <c r="IE13" s="3" t="n">
        <v>4.022121E-005</v>
      </c>
      <c r="IF13" s="2" t="n">
        <v>0.0001039028</v>
      </c>
      <c r="IG13" s="2" t="n">
        <v>0.0001308799</v>
      </c>
      <c r="IH13" s="2" t="n">
        <v>0.0001289785</v>
      </c>
      <c r="II13" s="2" t="n">
        <v>0.0001297533</v>
      </c>
      <c r="IJ13" s="2" t="n">
        <v>0.0001001596</v>
      </c>
      <c r="IK13" s="3" t="n">
        <v>8.786916E-005</v>
      </c>
      <c r="IL13" s="2" t="n">
        <v>0.0001379132</v>
      </c>
      <c r="IM13" s="2" t="n">
        <v>0.0001672983</v>
      </c>
      <c r="IN13" s="2" t="n">
        <v>0.0001643002</v>
      </c>
      <c r="IO13" s="2" t="n">
        <v>0.0001800001</v>
      </c>
      <c r="IP13" s="2" t="n">
        <v>0.0001495302</v>
      </c>
      <c r="IQ13" s="3" t="n">
        <v>7.113814E-005</v>
      </c>
      <c r="IR13" s="3" t="n">
        <v>2.524853E-005</v>
      </c>
      <c r="IS13" s="3" t="n">
        <v>9.083747E-006</v>
      </c>
      <c r="IT13" s="3" t="n">
        <v>1.545548E-005</v>
      </c>
      <c r="IU13" s="3" t="n">
        <v>4.720092E-005</v>
      </c>
      <c r="IV13" s="3" t="n">
        <v>7.983446E-005</v>
      </c>
      <c r="IW13" s="2" t="n">
        <v>0.0001232922</v>
      </c>
      <c r="IX13" s="2" t="n">
        <v>0.0001410902</v>
      </c>
      <c r="IY13" s="2" t="n">
        <v>0.0001370966</v>
      </c>
      <c r="IZ13" s="2" t="n">
        <v>0.0001698732</v>
      </c>
      <c r="JA13" s="2" t="n">
        <v>0.0002059162</v>
      </c>
      <c r="JB13" s="2" t="n">
        <v>0.0001783788</v>
      </c>
      <c r="JC13" s="2" t="n">
        <v>0.0001479268</v>
      </c>
      <c r="JD13" s="2" t="n">
        <v>0.0001510561</v>
      </c>
      <c r="JE13" s="2" t="n">
        <v>0.0001497269</v>
      </c>
      <c r="JF13" s="2" t="n">
        <v>0.0001526356</v>
      </c>
      <c r="JG13" s="2" t="n">
        <v>0.000166285</v>
      </c>
      <c r="JH13" s="2" t="n">
        <v>0.0001847863</v>
      </c>
      <c r="JI13" s="2" t="n">
        <v>0.0001992583</v>
      </c>
      <c r="JJ13" s="2" t="n">
        <v>0.0001927018</v>
      </c>
      <c r="JK13" s="2" t="n">
        <v>0.0001750588</v>
      </c>
      <c r="JL13" s="2" t="n">
        <v>0.0001832008</v>
      </c>
      <c r="JM13" s="2" t="n">
        <v>0.0002109408</v>
      </c>
      <c r="JN13" s="2" t="n">
        <v>0.0002302468</v>
      </c>
      <c r="JO13" s="2" t="n">
        <v>0.0002519608</v>
      </c>
      <c r="JP13" s="2" t="n">
        <v>0.000287807</v>
      </c>
      <c r="JQ13" s="2" t="n">
        <v>0.0003113031</v>
      </c>
      <c r="JR13" s="2" t="n">
        <v>0.0003040791</v>
      </c>
      <c r="JS13" s="2" t="n">
        <v>0.0002839804</v>
      </c>
      <c r="JT13" s="2" t="n">
        <v>0.0002711654</v>
      </c>
      <c r="JU13" s="2" t="n">
        <v>0.0002643287</v>
      </c>
      <c r="JV13" s="2" t="n">
        <v>0.0002774119</v>
      </c>
      <c r="JW13" s="2" t="n">
        <v>0.0003268659</v>
      </c>
      <c r="JX13" s="2" t="n">
        <v>0.0003710329</v>
      </c>
      <c r="JY13" s="2" t="n">
        <v>0.0003807247</v>
      </c>
      <c r="JZ13" s="2" t="n">
        <v>0.0004238129</v>
      </c>
      <c r="KA13" s="2" t="n">
        <v>0.0004791021</v>
      </c>
      <c r="KB13" s="2" t="n">
        <v>0.0004783809</v>
      </c>
      <c r="KC13" s="2" t="n">
        <v>0.000452888</v>
      </c>
      <c r="KD13" s="2" t="n">
        <v>0.0004891992</v>
      </c>
      <c r="KE13" s="2" t="n">
        <v>0.0005256295</v>
      </c>
      <c r="KF13" s="2" t="n">
        <v>0.0005227149</v>
      </c>
      <c r="KG13" s="2" t="n">
        <v>0.0005762816</v>
      </c>
      <c r="KH13" s="2" t="n">
        <v>0.0006976426</v>
      </c>
      <c r="KI13" s="2" t="n">
        <v>0.0007796109</v>
      </c>
      <c r="KJ13" s="2" t="n">
        <v>0.0007966697</v>
      </c>
      <c r="KK13" s="2" t="n">
        <v>0.0008182287</v>
      </c>
      <c r="KL13" s="2" t="n">
        <v>0.0008357406</v>
      </c>
      <c r="KM13" s="2" t="n">
        <v>0.0008396506</v>
      </c>
      <c r="KN13" s="2" t="n">
        <v>0.0008595824</v>
      </c>
      <c r="KO13" s="2" t="n">
        <v>0.0009203553</v>
      </c>
      <c r="KP13" s="2" t="n">
        <v>0.001003993</v>
      </c>
      <c r="KQ13" s="2" t="n">
        <v>0.001078874</v>
      </c>
      <c r="KR13" s="2" t="n">
        <v>0.001131064</v>
      </c>
      <c r="KS13" s="2" t="n">
        <v>0.001159072</v>
      </c>
      <c r="KT13" s="2" t="n">
        <v>0.00117315</v>
      </c>
      <c r="KU13" s="2" t="n">
        <v>0.001192445</v>
      </c>
      <c r="KV13" s="2" t="n">
        <v>0.001235509</v>
      </c>
      <c r="KW13" s="2" t="n">
        <v>0.001277649</v>
      </c>
      <c r="KX13" s="2" t="n">
        <v>0.001305801</v>
      </c>
      <c r="KY13" s="2" t="n">
        <v>0.001351196</v>
      </c>
      <c r="KZ13" s="2" t="n">
        <v>0.001404333</v>
      </c>
      <c r="LA13" s="2" t="n">
        <v>0.001447892</v>
      </c>
      <c r="LB13" s="2" t="n">
        <v>0.001496643</v>
      </c>
      <c r="LC13" s="2" t="n">
        <v>0.001553965</v>
      </c>
      <c r="LD13" s="2" t="n">
        <v>0.00158878</v>
      </c>
      <c r="LE13" s="2" t="n">
        <v>0.001597351</v>
      </c>
      <c r="LF13" s="2" t="n">
        <v>0.001581872</v>
      </c>
      <c r="LG13" s="2" t="n">
        <v>0.001563305</v>
      </c>
      <c r="LH13" s="2" t="n">
        <v>0.001549941</v>
      </c>
      <c r="LI13" s="2" t="n">
        <v>0.001543278</v>
      </c>
      <c r="LJ13" s="2" t="n">
        <v>0.001574486</v>
      </c>
      <c r="LK13" s="2" t="n">
        <v>0.00162257</v>
      </c>
      <c r="LL13" s="2" t="n">
        <v>0.00164932</v>
      </c>
      <c r="LM13" s="2" t="n">
        <v>0.001658273</v>
      </c>
      <c r="LN13" s="2" t="n">
        <v>0.001670748</v>
      </c>
      <c r="LO13" s="2" t="n">
        <v>0.001675642</v>
      </c>
      <c r="LP13" s="2" t="n">
        <v>0.001684433</v>
      </c>
      <c r="LQ13" s="2" t="n">
        <v>0.001716369</v>
      </c>
      <c r="LR13" s="2" t="n">
        <v>0.001780516</v>
      </c>
      <c r="LS13" s="2" t="n">
        <v>0.001851153</v>
      </c>
      <c r="LT13" s="2" t="n">
        <v>0.001885706</v>
      </c>
      <c r="LU13" s="2" t="n">
        <v>0.001900947</v>
      </c>
      <c r="LV13" s="2" t="n">
        <v>0.001935869</v>
      </c>
      <c r="LW13" s="2" t="n">
        <v>0.001965123</v>
      </c>
      <c r="LX13" s="2" t="n">
        <v>0.0019755</v>
      </c>
      <c r="LY13" s="2" t="n">
        <v>0.00199129</v>
      </c>
      <c r="LZ13" s="2" t="n">
        <v>0.00201304</v>
      </c>
      <c r="MA13" s="2" t="n">
        <v>0.002024448</v>
      </c>
      <c r="MB13" s="2" t="n">
        <v>0.00202772</v>
      </c>
      <c r="MC13" s="2" t="n">
        <v>0.002034861</v>
      </c>
      <c r="MD13" s="2" t="n">
        <v>0.002051544</v>
      </c>
      <c r="ME13" s="2" t="n">
        <v>0.00207153</v>
      </c>
      <c r="MF13" s="2" t="n">
        <v>0.002081037</v>
      </c>
      <c r="MG13" s="2" t="n">
        <v>0.002092004</v>
      </c>
      <c r="MH13" s="2" t="n">
        <v>0.002107519</v>
      </c>
      <c r="MI13" s="2" t="n">
        <v>0.002135909</v>
      </c>
      <c r="MJ13" s="2" t="n">
        <v>0.002152169</v>
      </c>
      <c r="MK13" s="2" t="n">
        <v>0.002146095</v>
      </c>
      <c r="ML13" s="2" t="n">
        <v>0.002139068</v>
      </c>
      <c r="MM13" s="2" t="n">
        <v>0.002143884</v>
      </c>
      <c r="MN13" s="2" t="n">
        <v>0.002147895</v>
      </c>
      <c r="MO13" s="2" t="n">
        <v>0.002154404</v>
      </c>
      <c r="MP13" s="2" t="n">
        <v>0.002186042</v>
      </c>
      <c r="MQ13" s="2" t="n">
        <v>0.002220654</v>
      </c>
      <c r="MR13" s="2" t="n">
        <v>0.002226716</v>
      </c>
      <c r="MS13" s="2" t="n">
        <v>0.002233511</v>
      </c>
      <c r="MT13" s="2" t="n">
        <v>0.002268946</v>
      </c>
      <c r="MU13" s="2" t="n">
        <v>0.002250546</v>
      </c>
      <c r="MV13" s="2" t="n">
        <v>0.002207983</v>
      </c>
      <c r="MW13" s="2" t="n">
        <v>0.002226657</v>
      </c>
      <c r="MX13" s="2" t="n">
        <v>0.002217221</v>
      </c>
      <c r="MY13" s="2" t="n">
        <v>0.002116787</v>
      </c>
      <c r="MZ13" s="2" t="n">
        <v>0.002047926</v>
      </c>
      <c r="NA13" s="2" t="n">
        <v>0.002023125</v>
      </c>
      <c r="NB13" s="2" t="n">
        <v>0.001957041</v>
      </c>
      <c r="NC13" s="2" t="n">
        <v>0.001875716</v>
      </c>
      <c r="ND13" s="2" t="n">
        <v>0.001796389</v>
      </c>
      <c r="NE13" s="2" t="n">
        <v>0.001723534</v>
      </c>
      <c r="NF13" s="2" t="n">
        <v>0.001686269</v>
      </c>
      <c r="NG13" s="2" t="n">
        <v>0.001646531</v>
      </c>
      <c r="NH13" s="2" t="n">
        <v>0.001560187</v>
      </c>
      <c r="NI13" s="2" t="n">
        <v>0.001488143</v>
      </c>
      <c r="NJ13" s="2" t="n">
        <v>0.001440328</v>
      </c>
      <c r="NK13" s="2" t="n">
        <v>0.001351523</v>
      </c>
      <c r="NL13" s="2" t="n">
        <v>0.001232511</v>
      </c>
      <c r="NM13" s="2" t="n">
        <v>0.001182854</v>
      </c>
      <c r="NN13" s="2" t="n">
        <v>0.001195312</v>
      </c>
      <c r="NO13" s="2" t="n">
        <v>0.00118137</v>
      </c>
      <c r="NP13" s="2" t="n">
        <v>0.001158869</v>
      </c>
      <c r="NQ13" s="2" t="n">
        <v>0.001172268</v>
      </c>
      <c r="NR13" s="2" t="n">
        <v>0.001190597</v>
      </c>
      <c r="NS13" s="2" t="n">
        <v>0.001206654</v>
      </c>
      <c r="NT13" s="2" t="n">
        <v>0.001258361</v>
      </c>
      <c r="NU13" s="2" t="n">
        <v>0.001305604</v>
      </c>
      <c r="NV13" s="2" t="n">
        <v>0.001320457</v>
      </c>
      <c r="NW13" s="2" t="n">
        <v>0.001350248</v>
      </c>
      <c r="NX13" s="2" t="n">
        <v>0.001401389</v>
      </c>
      <c r="NY13" s="2" t="n">
        <v>0.001417458</v>
      </c>
      <c r="NZ13" s="2" t="n">
        <v>0.001412135</v>
      </c>
      <c r="OA13" s="2" t="n">
        <v>0.001448709</v>
      </c>
      <c r="OB13" s="2" t="n">
        <v>0.001488417</v>
      </c>
      <c r="OC13" s="2" t="n">
        <v>0.001491833</v>
      </c>
      <c r="OD13" s="2" t="n">
        <v>0.001516867</v>
      </c>
      <c r="OE13" s="2" t="n">
        <v>0.001558501</v>
      </c>
      <c r="OF13" s="2" t="n">
        <v>0.001558047</v>
      </c>
      <c r="OG13" s="2" t="n">
        <v>0.001539052</v>
      </c>
      <c r="OH13" s="2" t="n">
        <v>0.001553643</v>
      </c>
      <c r="OI13" s="2" t="n">
        <v>0.00158661</v>
      </c>
      <c r="OJ13" s="2" t="n">
        <v>0.001617718</v>
      </c>
      <c r="OK13" s="2" t="n">
        <v>0.001652497</v>
      </c>
      <c r="OL13" s="2" t="n">
        <v>0.001684409</v>
      </c>
      <c r="OM13" s="2" t="n">
        <v>0.001699513</v>
      </c>
      <c r="ON13" s="2" t="n">
        <v>0.001679528</v>
      </c>
      <c r="OO13" s="2" t="n">
        <v>0.001656425</v>
      </c>
      <c r="OP13" s="2" t="n">
        <v>0.001652545</v>
      </c>
      <c r="OQ13" s="2" t="n">
        <v>0.001623833</v>
      </c>
      <c r="OR13" s="2" t="n">
        <v>0.001565736</v>
      </c>
      <c r="OS13" s="2" t="n">
        <v>0.001524872</v>
      </c>
      <c r="OT13" s="2" t="n">
        <v>0.001476479</v>
      </c>
      <c r="OU13" s="2" t="n">
        <v>0.001386529</v>
      </c>
      <c r="OV13" s="2" t="n">
        <v>0.001301825</v>
      </c>
      <c r="OW13" s="2" t="n">
        <v>0.001239181</v>
      </c>
      <c r="OX13" s="2" t="n">
        <v>0.001173639</v>
      </c>
      <c r="OY13" s="2" t="n">
        <v>0.00112009</v>
      </c>
      <c r="OZ13" s="2" t="n">
        <v>0.001088476</v>
      </c>
      <c r="PA13" s="2" t="n">
        <v>0.001058459</v>
      </c>
      <c r="PB13" s="2" t="n">
        <v>0.001009017</v>
      </c>
      <c r="PC13" s="2" t="n">
        <v>0.0009563089</v>
      </c>
      <c r="PD13" s="2" t="n">
        <v>0.0009124338</v>
      </c>
      <c r="PE13" s="2" t="n">
        <v>0.0008717001</v>
      </c>
      <c r="PF13" s="2" t="n">
        <v>0.000824976</v>
      </c>
      <c r="PG13" s="2" t="n">
        <v>0.0007720888</v>
      </c>
      <c r="PH13" s="2" t="n">
        <v>0.0007186293</v>
      </c>
      <c r="PI13" s="2" t="n">
        <v>0.0006850183</v>
      </c>
      <c r="PJ13" s="2" t="n">
        <v>0.0006750822</v>
      </c>
      <c r="PK13" s="2" t="n">
        <v>0.0006421566</v>
      </c>
      <c r="PL13" s="2" t="n">
        <v>0.0006162226</v>
      </c>
      <c r="PM13" s="2" t="n">
        <v>0.0006352246</v>
      </c>
      <c r="PN13" s="2" t="n">
        <v>0.0006280661</v>
      </c>
      <c r="PO13" s="2" t="n">
        <v>0.0005815208</v>
      </c>
      <c r="PP13" s="2" t="n">
        <v>0.0005822539</v>
      </c>
      <c r="PQ13" s="2" t="n">
        <v>0.0006169796</v>
      </c>
      <c r="PR13" s="2" t="n">
        <v>0.0006105184</v>
      </c>
      <c r="PS13" s="2" t="n">
        <v>0.0006062806</v>
      </c>
      <c r="PT13" s="2" t="n">
        <v>0.0006499469</v>
      </c>
      <c r="PU13" s="2" t="n">
        <v>0.0006743431</v>
      </c>
      <c r="PV13" s="2" t="n">
        <v>0.0006659984</v>
      </c>
      <c r="PW13" s="2" t="n">
        <v>0.0006841719</v>
      </c>
      <c r="PX13" s="2" t="n">
        <v>0.0006791771</v>
      </c>
      <c r="PY13" s="2" t="n">
        <v>0.0005907714</v>
      </c>
      <c r="PZ13" s="2" t="n">
        <v>0.0005322695</v>
      </c>
      <c r="QA13" s="2" t="n">
        <v>0.0005092382</v>
      </c>
      <c r="QB13" s="2" t="n">
        <v>0.0004363894</v>
      </c>
      <c r="QC13" s="2" t="n">
        <v>0.0003806829</v>
      </c>
      <c r="QD13" s="2" t="n">
        <v>0.0003763557</v>
      </c>
      <c r="QE13" s="2" t="n">
        <v>0.000344491</v>
      </c>
      <c r="QF13" s="2" t="n">
        <v>0.0002821446</v>
      </c>
      <c r="QG13" s="2" t="n">
        <v>0.0002131224</v>
      </c>
      <c r="QH13" s="2" t="n">
        <v>0.0001226306</v>
      </c>
      <c r="QI13" s="3" t="n">
        <v>4.649162E-005</v>
      </c>
      <c r="QJ13" s="3" t="n">
        <v>-3.461838E-005</v>
      </c>
      <c r="QK13" s="2" t="n">
        <v>-0.0001416445</v>
      </c>
      <c r="QL13" s="2" t="n">
        <v>-0.0002272367</v>
      </c>
      <c r="QM13" s="2" t="n">
        <v>-0.000304389</v>
      </c>
      <c r="QN13" s="2" t="n">
        <v>-0.0003930569</v>
      </c>
      <c r="QO13" s="2" t="n">
        <v>-0.0004461646</v>
      </c>
      <c r="QP13" s="2" t="n">
        <v>-0.0004866541</v>
      </c>
      <c r="QQ13" s="2" t="n">
        <v>-0.000572741</v>
      </c>
      <c r="QR13" s="2" t="n">
        <v>-0.0006850541</v>
      </c>
      <c r="QS13" s="2" t="n">
        <v>-0.0008039951</v>
      </c>
      <c r="QT13" s="2" t="n">
        <v>-0.0009318888</v>
      </c>
      <c r="QU13" s="2" t="n">
        <v>-0.001042473</v>
      </c>
      <c r="QV13" s="2" t="n">
        <v>-0.001124752</v>
      </c>
      <c r="QW13" s="2" t="n">
        <v>-0.001189917</v>
      </c>
      <c r="QX13" s="2" t="n">
        <v>-0.00126183</v>
      </c>
      <c r="QY13" s="2" t="n">
        <v>-0.001354897</v>
      </c>
      <c r="QZ13" s="2" t="n">
        <v>-0.001447195</v>
      </c>
      <c r="RA13" s="2" t="n">
        <v>-0.001527882</v>
      </c>
      <c r="RB13" s="2" t="n">
        <v>-0.001598448</v>
      </c>
      <c r="RC13" s="2" t="n">
        <v>-0.00165289</v>
      </c>
      <c r="RD13" s="2" t="n">
        <v>-0.001666319</v>
      </c>
      <c r="RE13" s="2" t="n">
        <v>-0.001661247</v>
      </c>
      <c r="RF13" s="2" t="n">
        <v>-0.001665139</v>
      </c>
      <c r="RG13" s="2" t="n">
        <v>-0.001639032</v>
      </c>
      <c r="RH13" s="2" t="n">
        <v>-0.001599973</v>
      </c>
      <c r="RI13" s="2" t="n">
        <v>-0.001602477</v>
      </c>
      <c r="RJ13" s="2" t="n">
        <v>-0.001600283</v>
      </c>
      <c r="RK13" s="2" t="n">
        <v>-0.001555306</v>
      </c>
      <c r="RL13" s="2" t="n">
        <v>-0.001523036</v>
      </c>
      <c r="RM13" s="2" t="n">
        <v>-0.001495397</v>
      </c>
      <c r="RN13" s="2" t="n">
        <v>-0.001450396</v>
      </c>
      <c r="RO13" s="2" t="n">
        <v>-0.00142498</v>
      </c>
      <c r="RP13" s="2" t="n">
        <v>-0.001398593</v>
      </c>
      <c r="RQ13" s="2" t="n">
        <v>-0.001352471</v>
      </c>
      <c r="RR13" s="2" t="n">
        <v>-0.001317006</v>
      </c>
      <c r="RS13" s="2" t="n">
        <v>-0.001268405</v>
      </c>
      <c r="RT13" s="2" t="n">
        <v>-0.001194221</v>
      </c>
      <c r="RU13" s="2" t="n">
        <v>-0.001150066</v>
      </c>
      <c r="RV13" s="2" t="n">
        <v>-0.001117891</v>
      </c>
      <c r="RW13" s="2" t="n">
        <v>-0.001075202</v>
      </c>
      <c r="RX13" s="2" t="n">
        <v>-0.00105952</v>
      </c>
      <c r="RY13" s="2" t="n">
        <v>-0.001056522</v>
      </c>
      <c r="RZ13" s="2" t="n">
        <v>-0.001027673</v>
      </c>
      <c r="SA13" s="2" t="n">
        <v>-0.0009923577</v>
      </c>
      <c r="SB13" s="2" t="n">
        <v>-0.0009605646</v>
      </c>
      <c r="SC13" s="2" t="n">
        <v>-0.0009211481</v>
      </c>
      <c r="SD13" s="2" t="n">
        <v>-0.0008904517</v>
      </c>
      <c r="SE13" s="2" t="n">
        <v>-0.0008740723</v>
      </c>
      <c r="SF13" s="2" t="n">
        <v>-0.0008733749</v>
      </c>
      <c r="SG13" s="2" t="n">
        <v>-0.0008707464</v>
      </c>
      <c r="SH13" s="2" t="n">
        <v>-0.000849849</v>
      </c>
      <c r="SI13" s="2" t="n">
        <v>-0.0008424938</v>
      </c>
      <c r="SJ13" s="2" t="n">
        <v>-0.0008455456</v>
      </c>
      <c r="SK13" s="2" t="n">
        <v>-0.0008227468</v>
      </c>
      <c r="SL13" s="2" t="n">
        <v>-0.000789249</v>
      </c>
      <c r="SM13" s="2" t="n">
        <v>-0.000774467</v>
      </c>
      <c r="SN13" s="2" t="n">
        <v>-0.0007594526</v>
      </c>
      <c r="SO13" s="2" t="n">
        <v>-0.0007427752</v>
      </c>
      <c r="SP13" s="2" t="n">
        <v>-0.0007454753</v>
      </c>
      <c r="SQ13" s="2" t="n">
        <v>-0.000752151</v>
      </c>
      <c r="SR13" s="2" t="n">
        <v>-0.0007422924</v>
      </c>
      <c r="SS13" s="2" t="n">
        <v>-0.0007114172</v>
      </c>
      <c r="ST13" s="2" t="n">
        <v>-0.0006708026</v>
      </c>
      <c r="SU13" s="2" t="n">
        <v>-0.0006319642</v>
      </c>
      <c r="SV13" s="2" t="n">
        <v>-0.0006026566</v>
      </c>
      <c r="SW13" s="2" t="n">
        <v>-0.0005916059</v>
      </c>
      <c r="SX13" s="2" t="n">
        <v>-0.000598228</v>
      </c>
      <c r="SY13" s="2" t="n">
        <v>-0.0006024241</v>
      </c>
      <c r="SZ13" s="2" t="n">
        <v>-0.0006031275</v>
      </c>
      <c r="TA13" s="2" t="n">
        <v>-0.0006074786</v>
      </c>
      <c r="TB13" s="2" t="n">
        <v>-0.0005976081</v>
      </c>
      <c r="TC13" s="2" t="n">
        <v>-0.0005674601</v>
      </c>
      <c r="TD13" s="2" t="n">
        <v>-0.0005475104</v>
      </c>
      <c r="TE13" s="2" t="n">
        <v>-0.0005411267</v>
      </c>
      <c r="TF13" s="2" t="n">
        <v>-0.0005120516</v>
      </c>
      <c r="TG13" s="2" t="n">
        <v>-0.0004955053</v>
      </c>
      <c r="TH13" s="2" t="n">
        <v>-0.000512147</v>
      </c>
      <c r="TI13" s="2" t="n">
        <v>-0.0005083859</v>
      </c>
      <c r="TJ13" s="2" t="n">
        <v>-0.0004730105</v>
      </c>
      <c r="TK13" s="2" t="n">
        <v>-0.0004527986</v>
      </c>
      <c r="TL13" s="2" t="n">
        <v>-0.0004419506</v>
      </c>
      <c r="TM13" s="2" t="n">
        <v>-0.0004176617</v>
      </c>
      <c r="TN13" s="2" t="n">
        <v>-0.0004070282</v>
      </c>
      <c r="TO13" s="2" t="n">
        <v>-0.0004151106</v>
      </c>
      <c r="TP13" s="2" t="n">
        <v>-0.0004206717</v>
      </c>
      <c r="TQ13" s="2" t="n">
        <v>-0.0004084528</v>
      </c>
      <c r="TR13" s="2" t="n">
        <v>-0.0003802896</v>
      </c>
      <c r="TS13" s="2" t="n">
        <v>-0.0003516972</v>
      </c>
      <c r="TT13" s="2" t="n">
        <v>-0.0003406048</v>
      </c>
      <c r="TU13" s="2" t="n">
        <v>-0.0003377795</v>
      </c>
      <c r="TV13" s="2" t="n">
        <v>-0.0003348827</v>
      </c>
      <c r="TW13" s="2" t="n">
        <v>-0.0003307402</v>
      </c>
      <c r="TX13" s="2" t="n">
        <v>-0.0003201127</v>
      </c>
      <c r="TY13" s="2" t="n">
        <v>-0.0003035009</v>
      </c>
      <c r="TZ13" s="2" t="n">
        <v>-0.0002844334</v>
      </c>
      <c r="UA13" s="2" t="n">
        <v>-0.0002634049</v>
      </c>
      <c r="UB13" s="2" t="n">
        <v>-0.0002572119</v>
      </c>
      <c r="UC13" s="2" t="n">
        <v>-0.0002689123</v>
      </c>
      <c r="UD13" s="2" t="n">
        <v>-0.000265187</v>
      </c>
      <c r="UE13" s="2" t="n">
        <v>-0.0002556741</v>
      </c>
      <c r="UF13" s="2" t="n">
        <v>-0.0002603591</v>
      </c>
      <c r="UG13" s="2" t="n">
        <v>-0.0002722561</v>
      </c>
      <c r="UH13" s="2" t="n">
        <v>-0.0002747714</v>
      </c>
      <c r="UI13" s="2" t="n">
        <v>-0.0002771616</v>
      </c>
      <c r="UJ13" s="2" t="n">
        <v>-0.0002761543</v>
      </c>
      <c r="UK13" s="2" t="n">
        <v>-0.00025208</v>
      </c>
      <c r="UL13" s="2" t="n">
        <v>-0.0002400637</v>
      </c>
      <c r="UM13" s="2" t="n">
        <v>-0.0002438724</v>
      </c>
      <c r="UN13" s="2" t="n">
        <v>-0.0002327204</v>
      </c>
      <c r="UO13" s="2" t="n">
        <v>-0.0002280891</v>
      </c>
      <c r="UP13" s="2" t="n">
        <v>-0.0002722204</v>
      </c>
      <c r="UQ13" s="2" t="n">
        <v>-0.0002929747</v>
      </c>
      <c r="UR13" s="2" t="n">
        <v>-0.0002802372</v>
      </c>
      <c r="US13" s="2" t="n">
        <v>-0.0003025472</v>
      </c>
      <c r="UT13" s="2" t="n">
        <v>-0.0003112912</v>
      </c>
      <c r="UU13" s="2" t="n">
        <v>-0.0002526403</v>
      </c>
      <c r="UV13" s="2" t="n">
        <v>-0.0002099335</v>
      </c>
      <c r="UW13" s="2" t="n">
        <v>-0.0002247214</v>
      </c>
      <c r="UX13" s="2" t="n">
        <v>-0.0002258301</v>
      </c>
      <c r="UY13" s="2" t="n">
        <v>-0.0002368689</v>
      </c>
      <c r="UZ13" s="2" t="n">
        <v>-0.0003038466</v>
      </c>
      <c r="VA13" s="2" t="n">
        <v>-0.0003569186</v>
      </c>
      <c r="VB13" s="2" t="n">
        <v>-0.0003369808</v>
      </c>
      <c r="VC13" s="2" t="n">
        <v>-0.0002978444</v>
      </c>
      <c r="VD13" s="2" t="n">
        <v>-0.0002786994</v>
      </c>
      <c r="VE13" s="2" t="n">
        <v>-0.0002368748</v>
      </c>
      <c r="VF13" s="2" t="n">
        <v>-0.0001884282</v>
      </c>
      <c r="VG13" s="2" t="n">
        <v>-0.0001939654</v>
      </c>
      <c r="VH13" s="2" t="n">
        <v>-0.0002027214</v>
      </c>
      <c r="VI13" s="2" t="n">
        <v>-0.0001916647</v>
      </c>
      <c r="VJ13" s="2" t="n">
        <v>-0.0002026677</v>
      </c>
      <c r="VK13" s="2" t="n">
        <v>-0.0001959741</v>
      </c>
      <c r="VL13" s="2" t="n">
        <v>-0.0001534402</v>
      </c>
      <c r="VM13" s="2" t="n">
        <v>-0.0001341343</v>
      </c>
      <c r="VN13" s="2" t="n">
        <v>-0.0001200676</v>
      </c>
      <c r="VO13" s="3" t="n">
        <v>-8.475185E-005</v>
      </c>
      <c r="VP13" s="3" t="n">
        <v>-6.200075E-005</v>
      </c>
      <c r="VQ13" s="3" t="n">
        <v>-5.827546E-005</v>
      </c>
      <c r="VR13" s="3" t="n">
        <v>-5.037188E-005</v>
      </c>
      <c r="VS13" s="3" t="n">
        <v>-3.504753E-005</v>
      </c>
      <c r="VT13" s="3" t="n">
        <v>-8.660555E-006</v>
      </c>
      <c r="VU13" s="3" t="n">
        <v>3.435016E-005</v>
      </c>
      <c r="VV13" s="3" t="n">
        <v>8.516312E-005</v>
      </c>
      <c r="VW13" s="2" t="n">
        <v>0.000112617</v>
      </c>
      <c r="VX13" s="2" t="n">
        <v>0.0001213133</v>
      </c>
      <c r="VY13" s="2" t="n">
        <v>0.0001302183</v>
      </c>
      <c r="VZ13" s="2" t="n">
        <v>0.0001186669</v>
      </c>
      <c r="WA13" s="2" t="n">
        <v>0.0001094937</v>
      </c>
      <c r="WB13" s="2" t="n">
        <v>0.0001473308</v>
      </c>
      <c r="WC13" s="2" t="n">
        <v>0.0002178609</v>
      </c>
      <c r="WD13" s="2" t="n">
        <v>0.0002708733</v>
      </c>
      <c r="WE13" s="2" t="n">
        <v>0.0003006399</v>
      </c>
      <c r="WF13" s="2" t="n">
        <v>0.0003198385</v>
      </c>
      <c r="WG13" s="2" t="n">
        <v>0.0003208101</v>
      </c>
      <c r="WH13" s="2" t="n">
        <v>0.0003179133</v>
      </c>
      <c r="WI13" s="2" t="n">
        <v>0.0003384292</v>
      </c>
      <c r="WJ13" s="2" t="n">
        <v>0.0003792763</v>
      </c>
      <c r="WK13" s="2" t="n">
        <v>0.0004122317</v>
      </c>
      <c r="WL13" s="2" t="n">
        <v>0.0004513144</v>
      </c>
      <c r="WM13" s="2" t="n">
        <v>0.0004953623</v>
      </c>
      <c r="WN13" s="2" t="n">
        <v>0.0005005837</v>
      </c>
      <c r="WO13" s="2" t="n">
        <v>0.0005014956</v>
      </c>
      <c r="WP13" s="2" t="n">
        <v>0.0005370915</v>
      </c>
      <c r="WQ13" s="2" t="n">
        <v>0.0005630135</v>
      </c>
      <c r="WR13" s="2" t="n">
        <v>0.0005702019</v>
      </c>
      <c r="WS13" s="2" t="n">
        <v>0.0006086707</v>
      </c>
      <c r="WT13" s="2" t="n">
        <v>0.0006652057</v>
      </c>
      <c r="WU13" s="2" t="n">
        <v>0.0007040381</v>
      </c>
      <c r="WV13" s="2" t="n">
        <v>0.000742346</v>
      </c>
      <c r="WW13" s="2" t="n">
        <v>0.000795883</v>
      </c>
      <c r="WX13" s="2" t="n">
        <v>0.0008391201</v>
      </c>
      <c r="WY13" s="2" t="n">
        <v>0.0008607924</v>
      </c>
      <c r="WZ13" s="2" t="n">
        <v>0.0008933663</v>
      </c>
      <c r="XA13" s="2" t="n">
        <v>0.0009346008</v>
      </c>
      <c r="XB13" s="2" t="n">
        <v>0.0009702921</v>
      </c>
      <c r="XC13" s="2" t="n">
        <v>0.001018059</v>
      </c>
      <c r="XD13" s="2" t="n">
        <v>0.001064461</v>
      </c>
      <c r="XE13" s="2" t="n">
        <v>0.001099414</v>
      </c>
      <c r="XF13" s="2" t="n">
        <v>0.001143771</v>
      </c>
      <c r="XG13" s="2" t="n">
        <v>0.001186192</v>
      </c>
      <c r="XH13" s="2" t="n">
        <v>0.001213592</v>
      </c>
      <c r="XI13" s="2" t="n">
        <v>0.001243436</v>
      </c>
      <c r="XJ13" s="2" t="n">
        <v>0.001292247</v>
      </c>
      <c r="XK13" s="2" t="n">
        <v>0.001345348</v>
      </c>
      <c r="XL13" s="2" t="n">
        <v>0.001385838</v>
      </c>
      <c r="XM13" s="2" t="n">
        <v>0.001441163</v>
      </c>
      <c r="XN13" s="2" t="n">
        <v>0.001510787</v>
      </c>
      <c r="XO13" s="2" t="n">
        <v>0.001563734</v>
      </c>
      <c r="XP13" s="2" t="n">
        <v>0.001591986</v>
      </c>
      <c r="XQ13" s="2" t="n">
        <v>0.001625741</v>
      </c>
      <c r="XR13" s="2" t="n">
        <v>0.001671249</v>
      </c>
      <c r="XS13" s="2" t="n">
        <v>0.001726401</v>
      </c>
      <c r="XT13" s="2" t="n">
        <v>0.001776183</v>
      </c>
      <c r="XU13" s="2" t="n">
        <v>0.001820093</v>
      </c>
      <c r="XV13" s="2" t="n">
        <v>0.001877916</v>
      </c>
      <c r="XW13" s="2" t="n">
        <v>0.001931846</v>
      </c>
      <c r="XX13" s="2" t="n">
        <v>0.001962536</v>
      </c>
      <c r="XY13" s="2" t="n">
        <v>0.001985413</v>
      </c>
      <c r="XZ13" s="2" t="n">
        <v>0.002039677</v>
      </c>
      <c r="YA13" s="2" t="n">
        <v>0.002097696</v>
      </c>
      <c r="YB13" s="2" t="n">
        <v>0.0021245</v>
      </c>
      <c r="YC13" s="2" t="n">
        <v>0.002145845</v>
      </c>
      <c r="YD13" s="2" t="n">
        <v>0.002174777</v>
      </c>
      <c r="YE13" s="2" t="n">
        <v>0.002168429</v>
      </c>
      <c r="YF13" s="2" t="n">
        <v>0.002145469</v>
      </c>
      <c r="YG13" s="2" t="n">
        <v>0.002156436</v>
      </c>
      <c r="YH13" s="2" t="n">
        <v>0.002169567</v>
      </c>
      <c r="YI13" s="2" t="n">
        <v>0.002180642</v>
      </c>
      <c r="YJ13" s="2" t="n">
        <v>0.002224934</v>
      </c>
      <c r="YK13" s="2" t="n">
        <v>0.002266478</v>
      </c>
      <c r="YL13" s="2" t="n">
        <v>0.002272207</v>
      </c>
      <c r="YM13" s="2" t="n">
        <v>0.002277571</v>
      </c>
      <c r="YN13" s="2" t="n">
        <v>0.002289885</v>
      </c>
      <c r="YO13" s="2" t="n">
        <v>0.002297229</v>
      </c>
      <c r="YP13" s="2" t="n">
        <v>0.002307266</v>
      </c>
      <c r="YQ13" s="2" t="n">
        <v>0.002329659</v>
      </c>
      <c r="YR13" s="2" t="n">
        <v>0.002343297</v>
      </c>
      <c r="YS13" s="2" t="n">
        <v>0.002338523</v>
      </c>
      <c r="YT13" s="2" t="n">
        <v>0.002338386</v>
      </c>
      <c r="YU13" s="2" t="n">
        <v>0.002350032</v>
      </c>
      <c r="YV13" s="2" t="n">
        <v>0.002350318</v>
      </c>
      <c r="YW13" s="2" t="n">
        <v>0.002356374</v>
      </c>
      <c r="YX13" s="2" t="n">
        <v>0.002380454</v>
      </c>
      <c r="YY13" s="2" t="n">
        <v>0.002385831</v>
      </c>
      <c r="YZ13" s="2" t="n">
        <v>0.002389848</v>
      </c>
      <c r="ZA13" s="2" t="n">
        <v>0.00241071</v>
      </c>
      <c r="ZB13" s="2" t="n">
        <v>0.002410495</v>
      </c>
      <c r="ZC13" s="2" t="n">
        <v>0.002406895</v>
      </c>
      <c r="ZD13" s="2" t="n">
        <v>0.002444327</v>
      </c>
      <c r="ZE13" s="2" t="n">
        <v>0.00246712</v>
      </c>
      <c r="ZF13" s="2" t="n">
        <v>0.002454794</v>
      </c>
      <c r="ZG13" s="2" t="n">
        <v>0.002477241</v>
      </c>
      <c r="ZH13" s="2" t="n">
        <v>0.002495408</v>
      </c>
      <c r="ZI13" s="2" t="n">
        <v>0.002438664</v>
      </c>
      <c r="ZJ13" s="2" t="n">
        <v>0.002376938</v>
      </c>
      <c r="ZK13" s="2" t="n">
        <v>0.002320039</v>
      </c>
      <c r="ZL13" s="2" t="n">
        <v>0.0022066</v>
      </c>
      <c r="ZM13" s="2" t="n">
        <v>0.002104139</v>
      </c>
      <c r="ZN13" s="2" t="n">
        <v>0.00212425</v>
      </c>
      <c r="ZO13" s="2" t="n">
        <v>0.00214504</v>
      </c>
      <c r="ZP13" s="2" t="n">
        <v>0.002083325</v>
      </c>
      <c r="ZQ13" s="2" t="n">
        <v>0.002091622</v>
      </c>
      <c r="ZR13" s="2" t="n">
        <v>0.002170324</v>
      </c>
      <c r="ZS13" s="2" t="n">
        <v>0.002136397</v>
      </c>
      <c r="ZT13" s="2" t="n">
        <v>0.002026904</v>
      </c>
      <c r="ZU13" s="2" t="n">
        <v>0.002031803</v>
      </c>
      <c r="ZV13" s="2" t="n">
        <v>0.002105737</v>
      </c>
      <c r="ZW13" s="2" t="n">
        <v>0.002118432</v>
      </c>
      <c r="ZX13" s="2" t="n">
        <v>0.002088952</v>
      </c>
      <c r="ZY13" s="2" t="n">
        <v>0.002122152</v>
      </c>
      <c r="ZZ13" s="2" t="n">
        <v>0.002185964</v>
      </c>
      <c r="AAA13" s="2" t="n">
        <v>0.002179897</v>
      </c>
      <c r="AAB13" s="2" t="n">
        <v>0.002141929</v>
      </c>
      <c r="AAC13" s="2" t="n">
        <v>0.002149701</v>
      </c>
      <c r="AAD13" s="2" t="n">
        <v>0.002172637</v>
      </c>
      <c r="AAE13" s="2" t="n">
        <v>0.002182364</v>
      </c>
      <c r="AAF13" s="2" t="n">
        <v>0.002191699</v>
      </c>
      <c r="AAG13" s="2" t="n">
        <v>0.002208304</v>
      </c>
      <c r="AAH13" s="2" t="n">
        <v>0.002262735</v>
      </c>
      <c r="AAI13" s="2" t="n">
        <v>0.002325928</v>
      </c>
      <c r="AAJ13" s="2" t="n">
        <v>0.002378631</v>
      </c>
      <c r="AAK13" s="2" t="n">
        <v>0.002452838</v>
      </c>
      <c r="AAL13" s="2" t="n">
        <v>0.002490234</v>
      </c>
      <c r="AAM13" s="2" t="n">
        <v>0.002569532</v>
      </c>
      <c r="AAN13" s="2" t="n">
        <v>0.002726734</v>
      </c>
      <c r="AAO13" s="2" t="n">
        <v>0.00280863</v>
      </c>
      <c r="AAP13" s="2" t="n">
        <v>0.00293783</v>
      </c>
      <c r="AAQ13" s="2" t="n">
        <v>0.003218973</v>
      </c>
      <c r="AAR13" s="2" t="n">
        <v>0.00343138</v>
      </c>
      <c r="AAS13" s="2" t="n">
        <v>0.00360148</v>
      </c>
      <c r="AAT13" s="2" t="n">
        <v>0.003897679</v>
      </c>
      <c r="AAU13" s="2" t="n">
        <v>0.004126477</v>
      </c>
      <c r="AAV13" s="2" t="n">
        <v>0.00424217</v>
      </c>
      <c r="AAW13" s="2" t="n">
        <v>0.004449463</v>
      </c>
      <c r="AAX13" s="2" t="n">
        <v>0.004686892</v>
      </c>
      <c r="AAY13" s="2" t="n">
        <v>0.004834831</v>
      </c>
      <c r="AAZ13" s="2" t="n">
        <v>0.004974795</v>
      </c>
      <c r="ABA13" s="2" t="n">
        <v>0.005093229</v>
      </c>
      <c r="ABB13" s="2" t="n">
        <v>0.00508337</v>
      </c>
      <c r="ABC13" s="2" t="n">
        <v>0.005076838</v>
      </c>
      <c r="ABD13" s="2" t="n">
        <v>0.005106104</v>
      </c>
      <c r="ABE13" s="2" t="n">
        <v>0.005037165</v>
      </c>
      <c r="ABF13" s="2" t="n">
        <v>0.004992259</v>
      </c>
      <c r="ABG13" s="2" t="n">
        <v>0.00504266</v>
      </c>
      <c r="ABH13" s="2" t="n">
        <v>0.005109632</v>
      </c>
      <c r="ABI13" s="2" t="n">
        <v>0.005235791</v>
      </c>
      <c r="ABJ13" s="2" t="n">
        <v>0.005408061</v>
      </c>
      <c r="ABK13" s="2" t="n">
        <v>0.005552637</v>
      </c>
      <c r="ABL13" s="2" t="n">
        <v>0.005659235</v>
      </c>
      <c r="ABM13" s="2" t="n">
        <v>0.005725932</v>
      </c>
      <c r="ABN13" s="2" t="n">
        <v>0.005816841</v>
      </c>
      <c r="ABO13" s="2" t="n">
        <v>0.00600214</v>
      </c>
      <c r="ABP13" s="2" t="n">
        <v>0.006208193</v>
      </c>
      <c r="ABQ13" s="2" t="n">
        <v>0.006371963</v>
      </c>
      <c r="ABR13" s="2" t="n">
        <v>0.006430996</v>
      </c>
      <c r="ABS13" s="2" t="n">
        <v>0.006429851</v>
      </c>
      <c r="ABT13" s="2" t="n">
        <v>0.006467032</v>
      </c>
      <c r="ABU13" s="2" t="n">
        <v>0.006462407</v>
      </c>
      <c r="ABV13" s="2" t="n">
        <v>0.006448901</v>
      </c>
      <c r="ABW13" s="2" t="n">
        <v>0.006497777</v>
      </c>
      <c r="ABX13" s="2" t="n">
        <v>0.00646975</v>
      </c>
      <c r="ABY13" s="2" t="n">
        <v>0.006370568</v>
      </c>
      <c r="ABZ13" s="2" t="n">
        <v>0.006339228</v>
      </c>
      <c r="ACA13" s="2" t="n">
        <v>0.006310701</v>
      </c>
      <c r="ACB13" s="2" t="n">
        <v>0.006240499</v>
      </c>
      <c r="ACC13" s="2" t="n">
        <v>0.006187129</v>
      </c>
      <c r="ACD13" s="2" t="n">
        <v>0.0060709</v>
      </c>
      <c r="ACE13" s="2" t="n">
        <v>0.005889273</v>
      </c>
      <c r="ACF13" s="2" t="n">
        <v>0.005742562</v>
      </c>
      <c r="ACG13" s="2" t="n">
        <v>0.005596089</v>
      </c>
      <c r="ACH13" s="2" t="n">
        <v>0.005428028</v>
      </c>
      <c r="ACI13" s="2" t="n">
        <v>0.005273759</v>
      </c>
      <c r="ACJ13" s="2" t="n">
        <v>0.005126464</v>
      </c>
      <c r="ACK13" s="2" t="n">
        <v>0.004968107</v>
      </c>
      <c r="ACL13" s="2" t="n">
        <v>0.004862666</v>
      </c>
      <c r="ACM13" s="2" t="n">
        <v>0.004802167</v>
      </c>
      <c r="ACN13" s="2" t="n">
        <v>0.00472691</v>
      </c>
      <c r="ACO13" s="2" t="n">
        <v>0.004653501</v>
      </c>
      <c r="ACP13" s="2" t="n">
        <v>0.004568565</v>
      </c>
      <c r="ACQ13" s="2" t="n">
        <v>0.004429412</v>
      </c>
      <c r="ACR13" s="2" t="n">
        <v>0.004244447</v>
      </c>
      <c r="ACS13" s="2" t="n">
        <v>0.004041433</v>
      </c>
      <c r="ACT13" s="2" t="n">
        <v>0.003829133</v>
      </c>
      <c r="ACU13" s="2" t="n">
        <v>0.003618741</v>
      </c>
      <c r="ACV13" s="2" t="n">
        <v>0.003408063</v>
      </c>
      <c r="ACW13" s="2" t="n">
        <v>0.003211319</v>
      </c>
      <c r="ACX13" s="2" t="n">
        <v>0.003088593</v>
      </c>
      <c r="ACY13" s="2" t="n">
        <v>0.003004599</v>
      </c>
      <c r="ACZ13" s="2" t="n">
        <v>0.002895165</v>
      </c>
      <c r="ADA13" s="2" t="n">
        <v>0.002805901</v>
      </c>
      <c r="ADB13" s="2" t="n">
        <v>0.00274477</v>
      </c>
      <c r="ADC13" s="2" t="n">
        <v>0.002640367</v>
      </c>
      <c r="ADD13" s="2" t="n">
        <v>0.002489936</v>
      </c>
      <c r="ADE13" s="2" t="n">
        <v>0.00234127</v>
      </c>
      <c r="ADF13" s="2" t="n">
        <v>0.002209306</v>
      </c>
      <c r="ADG13" s="2" t="n">
        <v>0.002116406</v>
      </c>
      <c r="ADH13" s="2" t="n">
        <v>0.002022874</v>
      </c>
      <c r="ADI13" s="2" t="n">
        <v>0.00193584</v>
      </c>
      <c r="ADJ13" s="2" t="n">
        <v>0.001896358</v>
      </c>
      <c r="ADK13" s="2" t="n">
        <v>0.001801026</v>
      </c>
      <c r="ADL13" s="2" t="n">
        <v>0.001638365</v>
      </c>
      <c r="ADM13" s="2" t="n">
        <v>0.0015311</v>
      </c>
      <c r="ADN13" s="2" t="n">
        <v>0.001456428</v>
      </c>
      <c r="ADO13" s="2" t="n">
        <v>0.001320934</v>
      </c>
      <c r="ADP13" s="2" t="n">
        <v>0.001227534</v>
      </c>
      <c r="ADQ13" s="2" t="n">
        <v>0.00118469</v>
      </c>
      <c r="ADR13" s="2" t="n">
        <v>0.001088762</v>
      </c>
      <c r="ADS13" s="2" t="n">
        <v>0.0009931683</v>
      </c>
      <c r="ADT13" s="2" t="n">
        <v>0.0009599328</v>
      </c>
      <c r="ADU13" s="2" t="n">
        <v>0.0009211659</v>
      </c>
      <c r="ADV13" s="2" t="n">
        <v>0.0008608103</v>
      </c>
      <c r="ADW13" s="2" t="n">
        <v>0.0008393407</v>
      </c>
      <c r="ADX13" s="2" t="n">
        <v>0.0008197307</v>
      </c>
      <c r="ADY13" s="2" t="n">
        <v>0.000772059</v>
      </c>
      <c r="ADZ13" s="2" t="n">
        <v>0.0007439971</v>
      </c>
      <c r="AEA13" s="2" t="n">
        <v>0.0007015347</v>
      </c>
      <c r="AEB13" s="2" t="n">
        <v>0.0006122947</v>
      </c>
      <c r="AEC13" s="2" t="n">
        <v>0.0005331278</v>
      </c>
      <c r="AED13" s="2" t="n">
        <v>0.0004756331</v>
      </c>
      <c r="AEE13" s="2" t="n">
        <v>0.0004292607</v>
      </c>
      <c r="AEF13" s="2" t="n">
        <v>0.0004227281</v>
      </c>
      <c r="AEG13" s="2" t="n">
        <v>0.0004378677</v>
      </c>
      <c r="AEH13" s="2" t="n">
        <v>0.0004282355</v>
      </c>
      <c r="AEI13" s="2" t="n">
        <v>0.0004047394</v>
      </c>
      <c r="AEJ13" s="2" t="n">
        <v>0.0003845096</v>
      </c>
      <c r="AEK13" s="2" t="n">
        <v>0.0003418326</v>
      </c>
      <c r="AEL13" s="2" t="n">
        <v>0.0002709985</v>
      </c>
      <c r="AEM13" s="2" t="n">
        <v>0.0002348423</v>
      </c>
      <c r="AEN13" s="2" t="n">
        <v>0.0002665996</v>
      </c>
      <c r="AEO13" s="2" t="n">
        <v>0.0002895236</v>
      </c>
      <c r="AEP13" s="2" t="n">
        <v>0.0002605319</v>
      </c>
      <c r="AEQ13" s="2" t="n">
        <v>0.0002339959</v>
      </c>
      <c r="AER13" s="2" t="n">
        <v>0.0002180219</v>
      </c>
      <c r="AES13" s="2" t="n">
        <v>0.0001510978</v>
      </c>
      <c r="AET13" s="3" t="n">
        <v>6.641149E-005</v>
      </c>
      <c r="AEU13" s="3" t="n">
        <v>3.803969E-005</v>
      </c>
      <c r="AEV13" s="3" t="n">
        <v>3.449917E-005</v>
      </c>
      <c r="AEW13" s="3" t="n">
        <v>-5.960464E-008</v>
      </c>
      <c r="AEX13" s="3" t="n">
        <v>-3.398657E-005</v>
      </c>
      <c r="AEY13" s="3" t="n">
        <v>-7.449389E-005</v>
      </c>
      <c r="AEZ13" s="2" t="n">
        <v>-0.0001162648</v>
      </c>
      <c r="AFA13" s="2" t="n">
        <v>-0.0001227975</v>
      </c>
      <c r="AFB13" s="2" t="n">
        <v>-0.0001455069</v>
      </c>
      <c r="AFC13" s="2" t="n">
        <v>-0.0001807809</v>
      </c>
      <c r="AFD13" s="2" t="n">
        <v>-0.0001902103</v>
      </c>
      <c r="AFE13" s="2" t="n">
        <v>-0.0002090693</v>
      </c>
      <c r="AFF13" s="2" t="n">
        <v>-0.0002807617</v>
      </c>
      <c r="AFG13" s="2" t="n">
        <v>-0.0003372908</v>
      </c>
      <c r="AFH13" s="2" t="n">
        <v>-0.0003287554</v>
      </c>
      <c r="AFI13" s="2" t="n">
        <v>-0.0003393292</v>
      </c>
      <c r="AFJ13" s="2" t="n">
        <v>-0.000379777</v>
      </c>
      <c r="AFK13" s="2" t="n">
        <v>-0.0003572106</v>
      </c>
      <c r="AFL13" s="2" t="n">
        <v>-0.0003366113</v>
      </c>
      <c r="AFM13" s="2" t="n">
        <v>-0.0004106402</v>
      </c>
      <c r="AFN13" s="2" t="n">
        <v>-0.0004619598</v>
      </c>
      <c r="AFO13" s="2" t="n">
        <v>-0.0004573584</v>
      </c>
      <c r="AFP13" s="2" t="n">
        <v>-0.0004928947</v>
      </c>
      <c r="AFQ13" s="2" t="n">
        <v>-0.0005297542</v>
      </c>
      <c r="AFR13" s="2" t="n">
        <v>-0.0005183339</v>
      </c>
      <c r="AFS13" s="2" t="n">
        <v>-0.0005132437</v>
      </c>
      <c r="AFT13" s="2" t="n">
        <v>-0.0005237937</v>
      </c>
      <c r="AFU13" s="2" t="n">
        <v>-0.000529325</v>
      </c>
      <c r="AFV13" s="2" t="n">
        <v>-0.0005195737</v>
      </c>
      <c r="AFW13" s="2" t="n">
        <v>-0.0005260706</v>
      </c>
      <c r="AFX13" s="2" t="n">
        <v>-0.0005585313</v>
      </c>
      <c r="AFY13" s="2" t="n">
        <v>-0.0005914092</v>
      </c>
      <c r="AFZ13" s="2" t="n">
        <v>-0.000630045</v>
      </c>
      <c r="AGA13" s="2" t="n">
        <v>-0.0006855011</v>
      </c>
      <c r="AGB13" s="2" t="n">
        <v>-0.0007156253</v>
      </c>
      <c r="AGC13" s="2" t="n">
        <v>-0.0007022619</v>
      </c>
      <c r="AGD13" s="2" t="n">
        <v>-0.0006955027</v>
      </c>
      <c r="AGE13" s="2" t="n">
        <v>-0.0006855965</v>
      </c>
      <c r="AGF13" s="2" t="n">
        <v>-0.0006547928</v>
      </c>
      <c r="AGG13" s="2" t="n">
        <v>-0.000658071</v>
      </c>
      <c r="AGH13" s="2" t="n">
        <v>-0.0006877423</v>
      </c>
      <c r="AGI13" s="2" t="n">
        <v>-0.0006920934</v>
      </c>
      <c r="AGJ13" s="2" t="n">
        <v>-0.0006941557</v>
      </c>
      <c r="AGK13" s="2" t="n">
        <v>-0.0007109285</v>
      </c>
      <c r="AGL13" s="2" t="n">
        <v>-0.0007166982</v>
      </c>
      <c r="AGM13" s="2" t="n">
        <v>-0.0007157326</v>
      </c>
      <c r="AGN13" s="2" t="n">
        <v>-0.0007320046</v>
      </c>
      <c r="AGO13" s="2" t="n">
        <v>-0.0007316113</v>
      </c>
      <c r="AGP13" s="2" t="n">
        <v>-0.000716269</v>
      </c>
      <c r="AGQ13" s="2" t="n">
        <v>-0.0007303</v>
      </c>
      <c r="AGR13" s="2" t="n">
        <v>-0.0007510662</v>
      </c>
      <c r="AGS13" s="2" t="n">
        <v>-0.0007304907</v>
      </c>
      <c r="AGT13" s="2" t="n">
        <v>-0.0007178664</v>
      </c>
      <c r="AGU13" s="2" t="n">
        <v>-0.000738883</v>
      </c>
      <c r="AGV13" s="2" t="n">
        <v>-0.0007242322</v>
      </c>
      <c r="AGW13" s="2" t="n">
        <v>-0.0006963611</v>
      </c>
      <c r="AGX13" s="2" t="n">
        <v>-0.0007201791</v>
      </c>
      <c r="AGY13" s="2" t="n">
        <v>-0.0007314325</v>
      </c>
      <c r="AGZ13" s="2" t="n">
        <v>-0.0007023215</v>
      </c>
      <c r="AHA13" s="2" t="n">
        <v>-0.0007024407</v>
      </c>
      <c r="AHB13" s="2" t="n">
        <v>-0.0007170796</v>
      </c>
      <c r="AHC13" s="2" t="n">
        <v>-0.0007134319</v>
      </c>
      <c r="AHD13" s="2" t="n">
        <v>-0.0007244349</v>
      </c>
      <c r="AHE13" s="2" t="n">
        <v>-0.0007369399</v>
      </c>
      <c r="AHF13" s="2" t="n">
        <v>-0.0007061601</v>
      </c>
      <c r="AHG13" s="2" t="n">
        <v>-0.0006964564</v>
      </c>
      <c r="AHH13" s="2" t="n">
        <v>-0.0006965637</v>
      </c>
      <c r="AHI13" s="2" t="n">
        <v>-0.0006493687</v>
      </c>
      <c r="AHJ13" s="2" t="n">
        <v>-0.0006281376</v>
      </c>
      <c r="AHK13" s="2" t="n">
        <v>-0.0006383419</v>
      </c>
      <c r="AHL13" s="2" t="n">
        <v>-0.0005871773</v>
      </c>
      <c r="AHM13" s="2" t="n">
        <v>-0.0005174995</v>
      </c>
      <c r="AHN13" s="2" t="n">
        <v>-0.0005130529</v>
      </c>
      <c r="AHO13" s="2" t="n">
        <v>-0.0004974484</v>
      </c>
      <c r="AHP13" s="2" t="n">
        <v>-0.0004597187</v>
      </c>
      <c r="AHQ13" s="2" t="n">
        <v>-0.0004706263</v>
      </c>
      <c r="AHR13" s="2" t="n">
        <v>-0.0005077004</v>
      </c>
      <c r="AHS13" s="2" t="n">
        <v>-0.0005183101</v>
      </c>
      <c r="AHT13" s="2" t="n">
        <v>-0.0005117774</v>
      </c>
      <c r="AHU13" s="2" t="n">
        <v>-0.0005099058</v>
      </c>
      <c r="AHV13" s="2" t="n">
        <v>-0.000478971</v>
      </c>
      <c r="AHW13" s="2" t="n">
        <v>-0.0004209995</v>
      </c>
      <c r="AHX13" s="2" t="n">
        <v>-0.0003762007</v>
      </c>
      <c r="AHY13" s="2" t="n">
        <v>-0.0003464341</v>
      </c>
      <c r="AHZ13" s="2" t="n">
        <v>-0.0003062248</v>
      </c>
      <c r="AIA13" s="2" t="n">
        <v>-0.0002700567</v>
      </c>
      <c r="AIB13" s="2" t="n">
        <v>-0.0002902031</v>
      </c>
      <c r="AIC13" s="2" t="n">
        <v>-0.0003473997</v>
      </c>
      <c r="AID13" s="2" t="n">
        <v>-0.0003682375</v>
      </c>
      <c r="AIE13" s="2" t="n">
        <v>-0.0003671527</v>
      </c>
      <c r="AIF13" s="2" t="n">
        <v>-0.0003881454</v>
      </c>
      <c r="AIG13" s="2" t="n">
        <v>-0.0003815055</v>
      </c>
      <c r="AIH13" s="2" t="n">
        <v>-0.000328505</v>
      </c>
      <c r="AII13" s="2" t="n">
        <v>-0.0003004312</v>
      </c>
      <c r="AIJ13" s="2" t="n">
        <v>-0.0003016949</v>
      </c>
      <c r="AIK13" s="2" t="n">
        <v>-0.0002942562</v>
      </c>
      <c r="AIL13" s="2" t="n">
        <v>-0.0002769828</v>
      </c>
      <c r="AIM13" s="2" t="n">
        <v>-0.0002729535</v>
      </c>
      <c r="AIN13" s="2" t="n">
        <v>-0.0002816319</v>
      </c>
      <c r="AIO13" s="2" t="n">
        <v>-0.0002706647</v>
      </c>
      <c r="AIP13" s="2" t="n">
        <v>-0.0002443314</v>
      </c>
      <c r="AIQ13" s="2" t="n">
        <v>-0.000242877</v>
      </c>
      <c r="AIR13" s="2" t="n">
        <v>-0.000237608</v>
      </c>
      <c r="AIS13" s="2" t="n">
        <v>-0.0002199292</v>
      </c>
      <c r="AIT13" s="2" t="n">
        <v>-0.000238061</v>
      </c>
      <c r="AIU13" s="2" t="n">
        <v>-0.0002632976</v>
      </c>
      <c r="AIV13" s="2" t="n">
        <v>-0.0002521992</v>
      </c>
      <c r="AIW13" s="2" t="n">
        <v>-0.0002230048</v>
      </c>
      <c r="AIX13" s="2" t="n">
        <v>-0.0002007365</v>
      </c>
      <c r="AIY13" s="2" t="n">
        <v>-0.0001828671</v>
      </c>
      <c r="AIZ13" s="2" t="n">
        <v>-0.0001688004</v>
      </c>
      <c r="AJA13" s="2" t="n">
        <v>-0.0001734614</v>
      </c>
      <c r="AJB13" s="2" t="n">
        <v>-0.0002016544</v>
      </c>
      <c r="AJC13" s="2" t="n">
        <v>-0.0002276659</v>
      </c>
      <c r="AJD13" s="2" t="n">
        <v>-0.0002321124</v>
      </c>
      <c r="AJE13" s="2" t="n">
        <v>-0.0002237439</v>
      </c>
      <c r="AJF13" s="2" t="n">
        <v>-0.000238204</v>
      </c>
      <c r="AJG13" s="2" t="n">
        <v>-0.0002938032</v>
      </c>
      <c r="AJH13" s="2" t="n">
        <v>-0.0003219247</v>
      </c>
      <c r="AJI13" s="2" t="n">
        <v>-0.0003051877</v>
      </c>
      <c r="AJJ13" s="2" t="n">
        <v>-0.0003139019</v>
      </c>
      <c r="AJK13" s="2" t="n">
        <v>-0.0003193021</v>
      </c>
      <c r="AJL13" s="2" t="n">
        <v>-0.0002974987</v>
      </c>
      <c r="AJM13" s="2" t="n">
        <v>-0.0003207326</v>
      </c>
      <c r="AJN13" s="2" t="n">
        <v>-0.0004028916</v>
      </c>
      <c r="AJO13" s="2" t="n">
        <v>-0.0004501819</v>
      </c>
      <c r="AJP13" s="2" t="n">
        <v>-0.0004456639</v>
      </c>
      <c r="AJQ13" s="2" t="n">
        <v>-0.0004561424</v>
      </c>
      <c r="AJR13" s="2" t="n">
        <v>-0.0004557133</v>
      </c>
      <c r="AJS13" s="2" t="n">
        <v>-0.0004298449</v>
      </c>
      <c r="AJT13" s="2" t="n">
        <v>-0.0004509687</v>
      </c>
      <c r="AJU13" s="2" t="n">
        <v>-0.0005117655</v>
      </c>
      <c r="AJV13" s="2" t="n">
        <v>-0.0005397677</v>
      </c>
      <c r="AJW13" s="2" t="n">
        <v>-0.0005715609</v>
      </c>
      <c r="AJX13" s="2" t="n">
        <v>-0.0006295323</v>
      </c>
      <c r="AJY13" s="2" t="n">
        <v>-0.0006690145</v>
      </c>
      <c r="AJZ13" s="2" t="n">
        <v>-0.000699532</v>
      </c>
      <c r="AKA13" s="2" t="n">
        <v>-0.0007113934</v>
      </c>
      <c r="AKB13" s="2" t="n">
        <v>-0.0007146001</v>
      </c>
      <c r="AKC13" s="2" t="n">
        <v>-0.0007254005</v>
      </c>
      <c r="AKD13" s="2" t="n">
        <v>-0.0007256627</v>
      </c>
      <c r="AKE13" s="2" t="n">
        <v>-0.0007219315</v>
      </c>
      <c r="AKF13" s="2" t="n">
        <v>-0.0007542968</v>
      </c>
      <c r="AKG13" s="2" t="n">
        <v>-0.0007928371</v>
      </c>
      <c r="AKH13" s="2" t="n">
        <v>-0.0008007049</v>
      </c>
      <c r="AKI13" s="2" t="n">
        <v>-0.0008262277</v>
      </c>
      <c r="AKJ13" s="2" t="n">
        <v>-0.000854063</v>
      </c>
      <c r="AKK13" s="2" t="n">
        <v>-0.0008409023</v>
      </c>
      <c r="AKL13" s="2" t="n">
        <v>-0.0008521676</v>
      </c>
      <c r="AKM13" s="2" t="n">
        <v>-0.0008925676</v>
      </c>
      <c r="AKN13" s="2" t="n">
        <v>-0.0009013057</v>
      </c>
      <c r="AKO13" s="2" t="n">
        <v>-0.0009166718</v>
      </c>
      <c r="AKP13" s="2" t="n">
        <v>-0.0009415388</v>
      </c>
      <c r="AKQ13" s="2" t="n">
        <v>-0.0009227634</v>
      </c>
      <c r="AKR13" s="2" t="n">
        <v>-0.0009074211</v>
      </c>
      <c r="AKS13" s="2" t="n">
        <v>-0.0009213329</v>
      </c>
      <c r="AKT13" s="2" t="n">
        <v>-0.0009098768</v>
      </c>
      <c r="AKU13" s="2" t="n">
        <v>-0.000882864</v>
      </c>
      <c r="AKV13" s="2" t="n">
        <v>-0.0008587003</v>
      </c>
      <c r="AKW13" s="2" t="n">
        <v>-0.0008311391</v>
      </c>
      <c r="AKX13" s="2" t="n">
        <v>-0.000806427</v>
      </c>
      <c r="AKY13" s="2" t="n">
        <v>-0.0007921219</v>
      </c>
      <c r="AKZ13" s="2" t="n">
        <v>-0.0007944346</v>
      </c>
      <c r="ALA13" s="2" t="n">
        <v>-0.0007951379</v>
      </c>
      <c r="ALB13" s="2" t="n">
        <v>-0.0007789016</v>
      </c>
      <c r="ALC13" s="2" t="n">
        <v>-0.0007632732</v>
      </c>
      <c r="ALD13" s="2" t="n">
        <v>-0.0007400751</v>
      </c>
      <c r="ALE13" s="2" t="n">
        <v>-0.000724268</v>
      </c>
      <c r="ALF13" s="2" t="n">
        <v>-0.0007529259</v>
      </c>
      <c r="ALG13" s="2" t="n">
        <v>-0.0007984281</v>
      </c>
      <c r="ALH13" s="2" t="n">
        <v>-0.0008376956</v>
      </c>
      <c r="ALI13" s="2" t="n">
        <v>-0.0009162903</v>
      </c>
      <c r="ALJ13" s="2" t="n">
        <v>-0.0009889245</v>
      </c>
      <c r="ALK13" s="2" t="n">
        <v>-0.0009910703</v>
      </c>
      <c r="ALL13" s="2" t="n">
        <v>-0.0009690404</v>
      </c>
      <c r="ALM13" s="2" t="n">
        <v>-0.0009335756</v>
      </c>
      <c r="ALN13" s="2" t="n">
        <v>-0.0008606434</v>
      </c>
      <c r="ALO13" s="2" t="n">
        <v>-0.0007959724</v>
      </c>
      <c r="ALP13" s="2" t="n">
        <v>-0.0007587314</v>
      </c>
      <c r="ALQ13" s="2" t="n">
        <v>-0.0007117987</v>
      </c>
      <c r="ALR13" s="2" t="n">
        <v>-0.0006791592</v>
      </c>
      <c r="ALS13" s="2" t="n">
        <v>-0.0006610632</v>
      </c>
      <c r="ALT13" s="2" t="n">
        <v>-0.0006282091</v>
      </c>
      <c r="ALU13" s="2" t="n">
        <v>-0.0006153345</v>
      </c>
      <c r="ALV13" s="2" t="n">
        <v>-0.0006354571</v>
      </c>
      <c r="ALW13" s="2" t="n">
        <v>-0.0006541252</v>
      </c>
      <c r="ALX13" s="2" t="n">
        <v>-0.0006796241</v>
      </c>
      <c r="ALY13" s="2" t="n">
        <v>-0.0007124186</v>
      </c>
      <c r="ALZ13" s="2" t="n">
        <v>-0.0007212043</v>
      </c>
      <c r="AMA13" s="2" t="n">
        <v>-0.0007167816</v>
      </c>
      <c r="AMB13" s="2" t="n">
        <v>-0.0007097482</v>
      </c>
      <c r="AMC13" s="2" t="n">
        <v>-0.0006818771</v>
      </c>
      <c r="AMD13" s="2" t="n">
        <v>-0.0006475687</v>
      </c>
      <c r="AME13" s="2" t="n">
        <v>-0.0006303311</v>
      </c>
      <c r="AMF13" s="2" t="n">
        <v>-0.0005961299</v>
      </c>
      <c r="AMG13" s="2" t="n">
        <v>-0.0005396247</v>
      </c>
      <c r="AMH13" s="2" t="n">
        <v>-0.0004835009</v>
      </c>
      <c r="AMI13" s="2" t="n">
        <v>-0.0004229069</v>
      </c>
      <c r="AMJ13" s="2" t="n">
        <v>-0.0003565669</v>
      </c>
    </row>
    <row r="14" customFormat="false" ht="15" hidden="false" customHeight="false" outlineLevel="0" collapsed="false">
      <c r="A14" s="2" t="n">
        <f aca="false">A13+1</f>
        <v>13</v>
      </c>
      <c r="B14" s="2" t="n">
        <v>0</v>
      </c>
      <c r="C14" s="2" t="n">
        <v>0</v>
      </c>
      <c r="D14" s="2" t="n">
        <v>0</v>
      </c>
      <c r="E14" s="2" t="n">
        <v>-0.0002970457</v>
      </c>
      <c r="F14" s="2" t="n">
        <v>-0.0002398133</v>
      </c>
      <c r="G14" s="2" t="n">
        <v>-0.0002443373</v>
      </c>
      <c r="H14" s="2" t="n">
        <v>-0.0002587736</v>
      </c>
      <c r="I14" s="2" t="n">
        <v>-0.0001801968</v>
      </c>
      <c r="J14" s="2" t="n">
        <v>-0.000148803</v>
      </c>
      <c r="K14" s="2" t="n">
        <v>-0.0001575887</v>
      </c>
      <c r="L14" s="2" t="n">
        <v>-0.0001008987</v>
      </c>
      <c r="M14" s="3" t="n">
        <v>-8.642673E-005</v>
      </c>
      <c r="N14" s="2" t="n">
        <v>-0.0001467228</v>
      </c>
      <c r="O14" s="2" t="n">
        <v>-0.0001849115</v>
      </c>
      <c r="P14" s="2" t="n">
        <v>-0.0002317667</v>
      </c>
      <c r="Q14" s="2" t="n">
        <v>-0.0002605021</v>
      </c>
      <c r="R14" s="2" t="n">
        <v>-0.0001728714</v>
      </c>
      <c r="S14" s="3" t="n">
        <v>-9.037256E-005</v>
      </c>
      <c r="T14" s="3" t="n">
        <v>-8.581877E-005</v>
      </c>
      <c r="U14" s="2" t="n">
        <v>-0.0001146436</v>
      </c>
      <c r="V14" s="2" t="n">
        <v>-0.0001676023</v>
      </c>
      <c r="W14" s="2" t="n">
        <v>-0.000217247</v>
      </c>
      <c r="X14" s="2" t="n">
        <v>-0.0002177954</v>
      </c>
      <c r="Y14" s="2" t="n">
        <v>-0.0001803041</v>
      </c>
      <c r="Z14" s="2" t="n">
        <v>-0.0001177549</v>
      </c>
      <c r="AA14" s="3" t="n">
        <v>-4.436374E-005</v>
      </c>
      <c r="AB14" s="3" t="n">
        <v>-3.601313E-005</v>
      </c>
      <c r="AC14" s="3" t="n">
        <v>-9.000897E-005</v>
      </c>
      <c r="AD14" s="2" t="n">
        <v>-0.0001592636</v>
      </c>
      <c r="AE14" s="2" t="n">
        <v>-0.0002016485</v>
      </c>
      <c r="AF14" s="2" t="n">
        <v>-0.0002446771</v>
      </c>
      <c r="AG14" s="2" t="n">
        <v>-0.0002794504</v>
      </c>
      <c r="AH14" s="2" t="n">
        <v>-0.0002536833</v>
      </c>
      <c r="AI14" s="2" t="n">
        <v>-0.000213474</v>
      </c>
      <c r="AJ14" s="2" t="n">
        <v>-0.0001804471</v>
      </c>
      <c r="AK14" s="2" t="n">
        <v>-0.0001497209</v>
      </c>
      <c r="AL14" s="2" t="n">
        <v>-0.0001878619</v>
      </c>
      <c r="AM14" s="2" t="n">
        <v>-0.0002525985</v>
      </c>
      <c r="AN14" s="2" t="n">
        <v>-0.0002455235</v>
      </c>
      <c r="AO14" s="2" t="n">
        <v>-0.0002371192</v>
      </c>
      <c r="AP14" s="2" t="n">
        <v>-0.0002659559</v>
      </c>
      <c r="AQ14" s="2" t="n">
        <v>-0.0002405643</v>
      </c>
      <c r="AR14" s="2" t="n">
        <v>-0.0001904011</v>
      </c>
      <c r="AS14" s="2" t="n">
        <v>-0.0002040327</v>
      </c>
      <c r="AT14" s="2" t="n">
        <v>-0.0002650201</v>
      </c>
      <c r="AU14" s="2" t="n">
        <v>-0.0002837658</v>
      </c>
      <c r="AV14" s="2" t="n">
        <v>-0.0002831876</v>
      </c>
      <c r="AW14" s="2" t="n">
        <v>-0.0002932072</v>
      </c>
      <c r="AX14" s="2" t="n">
        <v>-0.0002389133</v>
      </c>
      <c r="AY14" s="2" t="n">
        <v>-0.0001603901</v>
      </c>
      <c r="AZ14" s="2" t="n">
        <v>-0.000151521</v>
      </c>
      <c r="BA14" s="2" t="n">
        <v>-0.0001954496</v>
      </c>
      <c r="BB14" s="2" t="n">
        <v>-0.0002482474</v>
      </c>
      <c r="BC14" s="2" t="n">
        <v>-0.0003114581</v>
      </c>
      <c r="BD14" s="2" t="n">
        <v>-0.000369972</v>
      </c>
      <c r="BE14" s="2" t="n">
        <v>-0.0003543675</v>
      </c>
      <c r="BF14" s="2" t="n">
        <v>-0.0002598345</v>
      </c>
      <c r="BG14" s="2" t="n">
        <v>-0.000220418</v>
      </c>
      <c r="BH14" s="2" t="n">
        <v>-0.0002224624</v>
      </c>
      <c r="BI14" s="2" t="n">
        <v>-0.0001782775</v>
      </c>
      <c r="BJ14" s="2" t="n">
        <v>-0.0001874447</v>
      </c>
      <c r="BK14" s="2" t="n">
        <v>-0.0002872348</v>
      </c>
      <c r="BL14" s="2" t="n">
        <v>-0.0003257275</v>
      </c>
      <c r="BM14" s="2" t="n">
        <v>-0.0003134012</v>
      </c>
      <c r="BN14" s="2" t="n">
        <v>-0.0003555417</v>
      </c>
      <c r="BO14" s="2" t="n">
        <v>-0.0003688395</v>
      </c>
      <c r="BP14" s="2" t="n">
        <v>-0.0002799869</v>
      </c>
      <c r="BQ14" s="2" t="n">
        <v>-0.0002169132</v>
      </c>
      <c r="BR14" s="2" t="n">
        <v>-0.000223738</v>
      </c>
      <c r="BS14" s="2" t="n">
        <v>-0.0001903117</v>
      </c>
      <c r="BT14" s="2" t="n">
        <v>-0.000142473</v>
      </c>
      <c r="BU14" s="2" t="n">
        <v>-0.0001855016</v>
      </c>
      <c r="BV14" s="2" t="n">
        <v>-0.0002689242</v>
      </c>
      <c r="BW14" s="2" t="n">
        <v>-0.000311017</v>
      </c>
      <c r="BX14" s="2" t="n">
        <v>-0.0003076553</v>
      </c>
      <c r="BY14" s="2" t="n">
        <v>-0.0002870619</v>
      </c>
      <c r="BZ14" s="2" t="n">
        <v>-0.0002619743</v>
      </c>
      <c r="CA14" s="2" t="n">
        <v>-0.0002311826</v>
      </c>
      <c r="CB14" s="2" t="n">
        <v>-0.0002203643</v>
      </c>
      <c r="CC14" s="2" t="n">
        <v>-0.000248152</v>
      </c>
      <c r="CD14" s="2" t="n">
        <v>-0.0002789199</v>
      </c>
      <c r="CE14" s="2" t="n">
        <v>-0.0002869427</v>
      </c>
      <c r="CF14" s="2" t="n">
        <v>-0.0003193677</v>
      </c>
      <c r="CG14" s="2" t="n">
        <v>-0.0003186941</v>
      </c>
      <c r="CH14" s="2" t="n">
        <v>-0.0002672017</v>
      </c>
      <c r="CI14" s="2" t="n">
        <v>-0.0002501011</v>
      </c>
      <c r="CJ14" s="2" t="n">
        <v>-0.0002320826</v>
      </c>
      <c r="CK14" s="2" t="n">
        <v>-0.0001913249</v>
      </c>
      <c r="CL14" s="2" t="n">
        <v>-0.0001792967</v>
      </c>
      <c r="CM14" s="2" t="n">
        <v>-0.0001931429</v>
      </c>
      <c r="CN14" s="2" t="n">
        <v>-0.0002202332</v>
      </c>
      <c r="CO14" s="2" t="n">
        <v>-0.0002551794</v>
      </c>
      <c r="CP14" s="2" t="n">
        <v>-0.0002492964</v>
      </c>
      <c r="CQ14" s="2" t="n">
        <v>-0.0002399206</v>
      </c>
      <c r="CR14" s="2" t="n">
        <v>-0.0002462566</v>
      </c>
      <c r="CS14" s="2" t="n">
        <v>-0.0002418339</v>
      </c>
      <c r="CT14" s="2" t="n">
        <v>-0.0002659619</v>
      </c>
      <c r="CU14" s="2" t="n">
        <v>-0.0002749384</v>
      </c>
      <c r="CV14" s="2" t="n">
        <v>-0.000257957</v>
      </c>
      <c r="CW14" s="2" t="n">
        <v>-0.0002685726</v>
      </c>
      <c r="CX14" s="2" t="n">
        <v>-0.0002569199</v>
      </c>
      <c r="CY14" s="2" t="n">
        <v>-0.0001896322</v>
      </c>
      <c r="CZ14" s="2" t="n">
        <v>-0.0001678824</v>
      </c>
      <c r="DA14" s="2" t="n">
        <v>-0.0002088547</v>
      </c>
      <c r="DB14" s="2" t="n">
        <v>-0.0002465069</v>
      </c>
      <c r="DC14" s="2" t="n">
        <v>-0.0002574384</v>
      </c>
      <c r="DD14" s="2" t="n">
        <v>-0.0002712429</v>
      </c>
      <c r="DE14" s="2" t="n">
        <v>-0.0002872467</v>
      </c>
      <c r="DF14" s="2" t="n">
        <v>-0.0002571404</v>
      </c>
      <c r="DG14" s="2" t="n">
        <v>-0.0002023578</v>
      </c>
      <c r="DH14" s="2" t="n">
        <v>-0.0001925468</v>
      </c>
      <c r="DI14" s="2" t="n">
        <v>-0.0002367377</v>
      </c>
      <c r="DJ14" s="2" t="n">
        <v>-0.0002926648</v>
      </c>
      <c r="DK14" s="2" t="n">
        <v>-0.0003123462</v>
      </c>
      <c r="DL14" s="2" t="n">
        <v>-0.0002819478</v>
      </c>
      <c r="DM14" s="2" t="n">
        <v>-0.0002621949</v>
      </c>
      <c r="DN14" s="2" t="n">
        <v>-0.0002506673</v>
      </c>
      <c r="DO14" s="2" t="n">
        <v>-0.0001938462</v>
      </c>
      <c r="DP14" s="2" t="n">
        <v>-0.0001618028</v>
      </c>
      <c r="DQ14" s="2" t="n">
        <v>-0.0002033055</v>
      </c>
      <c r="DR14" s="2" t="n">
        <v>-0.0002158463</v>
      </c>
      <c r="DS14" s="2" t="n">
        <v>-0.0001878858</v>
      </c>
      <c r="DT14" s="2" t="n">
        <v>-0.0002087295</v>
      </c>
      <c r="DU14" s="2" t="n">
        <v>-0.0002075851</v>
      </c>
      <c r="DV14" s="2" t="n">
        <v>-0.0001673818</v>
      </c>
      <c r="DW14" s="2" t="n">
        <v>-0.0001712859</v>
      </c>
      <c r="DX14" s="2" t="n">
        <v>-0.0001958549</v>
      </c>
      <c r="DY14" s="2" t="n">
        <v>-0.0001899898</v>
      </c>
      <c r="DZ14" s="2" t="n">
        <v>-0.0002062142</v>
      </c>
      <c r="EA14" s="2" t="n">
        <v>-0.0002369106</v>
      </c>
      <c r="EB14" s="2" t="n">
        <v>-0.0002404392</v>
      </c>
      <c r="EC14" s="2" t="n">
        <v>-0.0002434492</v>
      </c>
      <c r="ED14" s="2" t="n">
        <v>-0.0002334654</v>
      </c>
      <c r="EE14" s="2" t="n">
        <v>-0.0002331793</v>
      </c>
      <c r="EF14" s="2" t="n">
        <v>-0.0002486825</v>
      </c>
      <c r="EG14" s="2" t="n">
        <v>-0.0002597272</v>
      </c>
      <c r="EH14" s="2" t="n">
        <v>-0.000251466</v>
      </c>
      <c r="EI14" s="2" t="n">
        <v>-0.0002399087</v>
      </c>
      <c r="EJ14" s="2" t="n">
        <v>-0.0002504289</v>
      </c>
      <c r="EK14" s="2" t="n">
        <v>-0.0002847672</v>
      </c>
      <c r="EL14" s="2" t="n">
        <v>-0.0002879143</v>
      </c>
      <c r="EM14" s="2" t="n">
        <v>-0.0002373099</v>
      </c>
      <c r="EN14" s="2" t="n">
        <v>-0.0002108633</v>
      </c>
      <c r="EO14" s="2" t="n">
        <v>-0.000203377</v>
      </c>
      <c r="EP14" s="2" t="n">
        <v>-0.0001493156</v>
      </c>
      <c r="EQ14" s="2" t="n">
        <v>-0.0001191974</v>
      </c>
      <c r="ER14" s="2" t="n">
        <v>-0.0001706779</v>
      </c>
      <c r="ES14" s="2" t="n">
        <v>-0.0001788557</v>
      </c>
      <c r="ET14" s="2" t="n">
        <v>-0.0001318097</v>
      </c>
      <c r="EU14" s="2" t="n">
        <v>-0.0001567841</v>
      </c>
      <c r="EV14" s="2" t="n">
        <v>-0.0002119362</v>
      </c>
      <c r="EW14" s="2" t="n">
        <v>-0.0002102315</v>
      </c>
      <c r="EX14" s="2" t="n">
        <v>-0.0002327263</v>
      </c>
      <c r="EY14" s="2" t="n">
        <v>-0.0002749384</v>
      </c>
      <c r="EZ14" s="2" t="n">
        <v>-0.0002349734</v>
      </c>
      <c r="FA14" s="2" t="n">
        <v>-0.0001719236</v>
      </c>
      <c r="FB14" s="2" t="n">
        <v>-0.0001597703</v>
      </c>
      <c r="FC14" s="2" t="n">
        <v>-0.0001534104</v>
      </c>
      <c r="FD14" s="2" t="n">
        <v>-0.0001597345</v>
      </c>
      <c r="FE14" s="2" t="n">
        <v>-0.00020473</v>
      </c>
      <c r="FF14" s="2" t="n">
        <v>-0.0002070963</v>
      </c>
      <c r="FG14" s="2" t="n">
        <v>-0.0001897216</v>
      </c>
      <c r="FH14" s="2" t="n">
        <v>-0.0002101541</v>
      </c>
      <c r="FI14" s="2" t="n">
        <v>-0.0002129674</v>
      </c>
      <c r="FJ14" s="2" t="n">
        <v>-0.0001994431</v>
      </c>
      <c r="FK14" s="2" t="n">
        <v>-0.0002296627</v>
      </c>
      <c r="FL14" s="2" t="n">
        <v>-0.0002752721</v>
      </c>
      <c r="FM14" s="2" t="n">
        <v>-0.0002559841</v>
      </c>
      <c r="FN14" s="2" t="n">
        <v>-0.0002028048</v>
      </c>
      <c r="FO14" s="2" t="n">
        <v>-0.0001652002</v>
      </c>
      <c r="FP14" s="2" t="n">
        <v>-0.0001469851</v>
      </c>
      <c r="FQ14" s="2" t="n">
        <v>-0.0001021981</v>
      </c>
      <c r="FR14" s="3" t="n">
        <v>-7.860064E-005</v>
      </c>
      <c r="FS14" s="2" t="n">
        <v>-0.0001415312</v>
      </c>
      <c r="FT14" s="2" t="n">
        <v>-0.0001716733</v>
      </c>
      <c r="FU14" s="2" t="n">
        <v>-0.0001535356</v>
      </c>
      <c r="FV14" s="2" t="n">
        <v>-0.0001583099</v>
      </c>
      <c r="FW14" s="2" t="n">
        <v>-0.0001618862</v>
      </c>
      <c r="FX14" s="2" t="n">
        <v>-0.000140655</v>
      </c>
      <c r="FY14" s="2" t="n">
        <v>-0.0001624227</v>
      </c>
      <c r="FZ14" s="2" t="n">
        <v>-0.0001944244</v>
      </c>
      <c r="GA14" s="2" t="n">
        <v>-0.0001760065</v>
      </c>
      <c r="GB14" s="2" t="n">
        <v>-0.0001407683</v>
      </c>
      <c r="GC14" s="2" t="n">
        <v>-0.000116396</v>
      </c>
      <c r="GD14" s="2" t="n">
        <v>-0.000111109</v>
      </c>
      <c r="GE14" s="3" t="n">
        <v>-9.531975E-005</v>
      </c>
      <c r="GF14" s="2" t="n">
        <v>-0.0001166642</v>
      </c>
      <c r="GG14" s="2" t="n">
        <v>-0.0001837373</v>
      </c>
      <c r="GH14" s="2" t="n">
        <v>-0.0001965761</v>
      </c>
      <c r="GI14" s="2" t="n">
        <v>-0.0001853108</v>
      </c>
      <c r="GJ14" s="2" t="n">
        <v>-0.0001717687</v>
      </c>
      <c r="GK14" s="2" t="n">
        <v>-0.0001161039</v>
      </c>
      <c r="GL14" s="3" t="n">
        <v>-7.827878E-005</v>
      </c>
      <c r="GM14" s="3" t="n">
        <v>-8.083582E-005</v>
      </c>
      <c r="GN14" s="3" t="n">
        <v>-2.74837E-005</v>
      </c>
      <c r="GO14" s="3" t="n">
        <v>-1.304746E-005</v>
      </c>
      <c r="GP14" s="3" t="n">
        <v>-7.361174E-005</v>
      </c>
      <c r="GQ14" s="3" t="n">
        <v>-7.612705E-005</v>
      </c>
      <c r="GR14" s="3" t="n">
        <v>-8.969903E-005</v>
      </c>
      <c r="GS14" s="2" t="n">
        <v>-0.0001676381</v>
      </c>
      <c r="GT14" s="2" t="n">
        <v>-0.0001885235</v>
      </c>
      <c r="GU14" s="2" t="n">
        <v>-0.0001610041</v>
      </c>
      <c r="GV14" s="2" t="n">
        <v>-0.0001612484</v>
      </c>
      <c r="GW14" s="2" t="n">
        <v>-0.0001049638</v>
      </c>
      <c r="GX14" s="3" t="n">
        <v>-6.691813E-005</v>
      </c>
      <c r="GY14" s="3" t="n">
        <v>-8.317828E-005</v>
      </c>
      <c r="GZ14" s="3" t="n">
        <v>-2.474189E-005</v>
      </c>
      <c r="HA14" s="3" t="n">
        <v>2.609491E-005</v>
      </c>
      <c r="HB14" s="3" t="n">
        <v>-3.855825E-005</v>
      </c>
      <c r="HC14" s="3" t="n">
        <v>-6.87182E-005</v>
      </c>
      <c r="HD14" s="3" t="n">
        <v>-3.736615E-005</v>
      </c>
      <c r="HE14" s="3" t="n">
        <v>-8.471012E-005</v>
      </c>
      <c r="HF14" s="2" t="n">
        <v>-0.0001541674</v>
      </c>
      <c r="HG14" s="2" t="n">
        <v>-0.0001205385</v>
      </c>
      <c r="HH14" s="3" t="n">
        <v>-6.418824E-005</v>
      </c>
      <c r="HI14" s="3" t="n">
        <v>-6.896257E-005</v>
      </c>
      <c r="HJ14" s="3" t="n">
        <v>-5.474091E-005</v>
      </c>
      <c r="HK14" s="3" t="n">
        <v>-4.082918E-006</v>
      </c>
      <c r="HL14" s="3" t="n">
        <v>1.083016E-005</v>
      </c>
      <c r="HM14" s="3" t="n">
        <v>5.429983E-006</v>
      </c>
      <c r="HN14" s="3" t="n">
        <v>-9.059906E-007</v>
      </c>
      <c r="HO14" s="3" t="n">
        <v>-1.065135E-005</v>
      </c>
      <c r="HP14" s="3" t="n">
        <v>4.410744E-006</v>
      </c>
      <c r="HQ14" s="3" t="n">
        <v>4.406571E-005</v>
      </c>
      <c r="HR14" s="3" t="n">
        <v>7.176399E-005</v>
      </c>
      <c r="HS14" s="3" t="n">
        <v>7.779598E-005</v>
      </c>
      <c r="HT14" s="3" t="n">
        <v>5.610585E-005</v>
      </c>
      <c r="HU14" s="3" t="n">
        <v>2.216101E-005</v>
      </c>
      <c r="HV14" s="3" t="n">
        <v>5.650521E-006</v>
      </c>
      <c r="HW14" s="3" t="n">
        <v>2.939701E-005</v>
      </c>
      <c r="HX14" s="3" t="n">
        <v>8.888244E-005</v>
      </c>
      <c r="HY14" s="2" t="n">
        <v>0.0001318395</v>
      </c>
      <c r="HZ14" s="2" t="n">
        <v>0.0001410127</v>
      </c>
      <c r="IA14" s="2" t="n">
        <v>0.0001448691</v>
      </c>
      <c r="IB14" s="2" t="n">
        <v>0.0001390696</v>
      </c>
      <c r="IC14" s="3" t="n">
        <v>9.622574E-005</v>
      </c>
      <c r="ID14" s="3" t="n">
        <v>9.754896E-005</v>
      </c>
      <c r="IE14" s="2" t="n">
        <v>0.0001565516</v>
      </c>
      <c r="IF14" s="2" t="n">
        <v>0.0001504898</v>
      </c>
      <c r="IG14" s="2" t="n">
        <v>0.0001204312</v>
      </c>
      <c r="IH14" s="2" t="n">
        <v>0.0001711428</v>
      </c>
      <c r="II14" s="2" t="n">
        <v>0.0001972139</v>
      </c>
      <c r="IJ14" s="2" t="n">
        <v>0.0001352847</v>
      </c>
      <c r="IK14" s="2" t="n">
        <v>0.0001018465</v>
      </c>
      <c r="IL14" s="2" t="n">
        <v>0.0001181602</v>
      </c>
      <c r="IM14" s="2" t="n">
        <v>0.0001070976</v>
      </c>
      <c r="IN14" s="3" t="n">
        <v>8.485317E-005</v>
      </c>
      <c r="IO14" s="3" t="n">
        <v>8.736849E-005</v>
      </c>
      <c r="IP14" s="2" t="n">
        <v>0.0001181185</v>
      </c>
      <c r="IQ14" s="2" t="n">
        <v>0.0001115024</v>
      </c>
      <c r="IR14" s="3" t="n">
        <v>5.945563E-005</v>
      </c>
      <c r="IS14" s="3" t="n">
        <v>3.499985E-005</v>
      </c>
      <c r="IT14" s="3" t="n">
        <v>6.526113E-005</v>
      </c>
      <c r="IU14" s="3" t="n">
        <v>9.702444E-005</v>
      </c>
      <c r="IV14" s="2" t="n">
        <v>0.0001214623</v>
      </c>
      <c r="IW14" s="2" t="n">
        <v>0.0001492798</v>
      </c>
      <c r="IX14" s="2" t="n">
        <v>0.0001585364</v>
      </c>
      <c r="IY14" s="2" t="n">
        <v>0.0001445115</v>
      </c>
      <c r="IZ14" s="2" t="n">
        <v>0.0001106679</v>
      </c>
      <c r="JA14" s="3" t="n">
        <v>9.80854E-005</v>
      </c>
      <c r="JB14" s="2" t="n">
        <v>0.0001098394</v>
      </c>
      <c r="JC14" s="2" t="n">
        <v>0.0001357615</v>
      </c>
      <c r="JD14" s="2" t="n">
        <v>0.0001704872</v>
      </c>
      <c r="JE14" s="2" t="n">
        <v>0.0001996219</v>
      </c>
      <c r="JF14" s="2" t="n">
        <v>0.0001970768</v>
      </c>
      <c r="JG14" s="2" t="n">
        <v>0.000188309</v>
      </c>
      <c r="JH14" s="2" t="n">
        <v>0.0001905084</v>
      </c>
      <c r="JI14" s="2" t="n">
        <v>0.0001991332</v>
      </c>
      <c r="JJ14" s="2" t="n">
        <v>0.0002264977</v>
      </c>
      <c r="JK14" s="2" t="n">
        <v>0.0002440691</v>
      </c>
      <c r="JL14" s="2" t="n">
        <v>0.0002539218</v>
      </c>
      <c r="JM14" s="2" t="n">
        <v>0.0002670228</v>
      </c>
      <c r="JN14" s="2" t="n">
        <v>0.0002508998</v>
      </c>
      <c r="JO14" s="2" t="n">
        <v>0.0002112925</v>
      </c>
      <c r="JP14" s="2" t="n">
        <v>0.0001980185</v>
      </c>
      <c r="JQ14" s="2" t="n">
        <v>0.0001963317</v>
      </c>
      <c r="JR14" s="2" t="n">
        <v>0.0001993537</v>
      </c>
      <c r="JS14" s="2" t="n">
        <v>0.0002383888</v>
      </c>
      <c r="JT14" s="2" t="n">
        <v>0.0002963781</v>
      </c>
      <c r="JU14" s="2" t="n">
        <v>0.0003370404</v>
      </c>
      <c r="JV14" s="2" t="n">
        <v>0.0003524184</v>
      </c>
      <c r="JW14" s="2" t="n">
        <v>0.0003457367</v>
      </c>
      <c r="JX14" s="2" t="n">
        <v>0.0003467143</v>
      </c>
      <c r="JY14" s="2" t="n">
        <v>0.000364703</v>
      </c>
      <c r="JZ14" s="2" t="n">
        <v>0.0003784239</v>
      </c>
      <c r="KA14" s="2" t="n">
        <v>0.0004197836</v>
      </c>
      <c r="KB14" s="2" t="n">
        <v>0.0004944265</v>
      </c>
      <c r="KC14" s="2" t="n">
        <v>0.0005362093</v>
      </c>
      <c r="KD14" s="2" t="n">
        <v>0.0005409658</v>
      </c>
      <c r="KE14" s="2" t="n">
        <v>0.0005754709</v>
      </c>
      <c r="KF14" s="2" t="n">
        <v>0.0006380677</v>
      </c>
      <c r="KG14" s="2" t="n">
        <v>0.0006528258</v>
      </c>
      <c r="KH14" s="2" t="n">
        <v>0.000663656</v>
      </c>
      <c r="KI14" s="2" t="n">
        <v>0.0007285833</v>
      </c>
      <c r="KJ14" s="2" t="n">
        <v>0.0007874846</v>
      </c>
      <c r="KK14" s="2" t="n">
        <v>0.0007939041</v>
      </c>
      <c r="KL14" s="2" t="n">
        <v>0.000816983</v>
      </c>
      <c r="KM14" s="2" t="n">
        <v>0.0008700311</v>
      </c>
      <c r="KN14" s="2" t="n">
        <v>0.0008982479</v>
      </c>
      <c r="KO14" s="2" t="n">
        <v>0.0009315908</v>
      </c>
      <c r="KP14" s="2" t="n">
        <v>0.001024604</v>
      </c>
      <c r="KQ14" s="2" t="n">
        <v>0.001144475</v>
      </c>
      <c r="KR14" s="2" t="n">
        <v>0.00120796</v>
      </c>
      <c r="KS14" s="2" t="n">
        <v>0.001213175</v>
      </c>
      <c r="KT14" s="2" t="n">
        <v>0.001229143</v>
      </c>
      <c r="KU14" s="2" t="n">
        <v>0.001257694</v>
      </c>
      <c r="KV14" s="2" t="n">
        <v>0.001264966</v>
      </c>
      <c r="KW14" s="2" t="n">
        <v>0.001292384</v>
      </c>
      <c r="KX14" s="2" t="n">
        <v>0.001356727</v>
      </c>
      <c r="KY14" s="2" t="n">
        <v>0.001411873</v>
      </c>
      <c r="KZ14" s="2" t="n">
        <v>0.00144195</v>
      </c>
      <c r="LA14" s="2" t="n">
        <v>0.001482409</v>
      </c>
      <c r="LB14" s="2" t="n">
        <v>0.001539457</v>
      </c>
      <c r="LC14" s="2" t="n">
        <v>0.001592451</v>
      </c>
      <c r="LD14" s="2" t="n">
        <v>0.001634771</v>
      </c>
      <c r="LE14" s="2" t="n">
        <v>0.001666403</v>
      </c>
      <c r="LF14" s="2" t="n">
        <v>0.001676065</v>
      </c>
      <c r="LG14" s="2" t="n">
        <v>0.001682645</v>
      </c>
      <c r="LH14" s="2" t="n">
        <v>0.001710254</v>
      </c>
      <c r="LI14" s="2" t="n">
        <v>0.001726204</v>
      </c>
      <c r="LJ14" s="2" t="n">
        <v>0.001735532</v>
      </c>
      <c r="LK14" s="2" t="n">
        <v>0.001754248</v>
      </c>
      <c r="LL14" s="2" t="n">
        <v>0.001749796</v>
      </c>
      <c r="LM14" s="2" t="n">
        <v>0.001725596</v>
      </c>
      <c r="LN14" s="2" t="n">
        <v>0.001724649</v>
      </c>
      <c r="LO14" s="2" t="n">
        <v>0.001739782</v>
      </c>
      <c r="LP14" s="2" t="n">
        <v>0.001759636</v>
      </c>
      <c r="LQ14" s="2" t="n">
        <v>0.001800644</v>
      </c>
      <c r="LR14" s="2" t="n">
        <v>0.001866019</v>
      </c>
      <c r="LS14" s="2" t="n">
        <v>0.001937473</v>
      </c>
      <c r="LT14" s="2" t="n">
        <v>0.001990378</v>
      </c>
      <c r="LU14" s="2" t="n">
        <v>0.002028257</v>
      </c>
      <c r="LV14" s="2" t="n">
        <v>0.00207693</v>
      </c>
      <c r="LW14" s="2" t="n">
        <v>0.002117675</v>
      </c>
      <c r="LX14" s="2" t="n">
        <v>0.002120018</v>
      </c>
      <c r="LY14" s="2" t="n">
        <v>0.002104396</v>
      </c>
      <c r="LZ14" s="2" t="n">
        <v>0.002109349</v>
      </c>
      <c r="MA14" s="2" t="n">
        <v>0.002120179</v>
      </c>
      <c r="MB14" s="2" t="n">
        <v>0.002116376</v>
      </c>
      <c r="MC14" s="2" t="n">
        <v>0.002142155</v>
      </c>
      <c r="MD14" s="2" t="n">
        <v>0.002196628</v>
      </c>
      <c r="ME14" s="2" t="n">
        <v>0.002200526</v>
      </c>
      <c r="MF14" s="2" t="n">
        <v>0.002176416</v>
      </c>
      <c r="MG14" s="2" t="n">
        <v>0.002170831</v>
      </c>
      <c r="MH14" s="2" t="n">
        <v>0.002147686</v>
      </c>
      <c r="MI14" s="2" t="n">
        <v>0.002132517</v>
      </c>
      <c r="MJ14" s="2" t="n">
        <v>0.002163655</v>
      </c>
      <c r="MK14" s="2" t="n">
        <v>0.002176738</v>
      </c>
      <c r="ML14" s="2" t="n">
        <v>0.00214836</v>
      </c>
      <c r="MM14" s="2" t="n">
        <v>0.002139681</v>
      </c>
      <c r="MN14" s="2" t="n">
        <v>0.002136684</v>
      </c>
      <c r="MO14" s="2" t="n">
        <v>0.002132195</v>
      </c>
      <c r="MP14" s="2" t="n">
        <v>0.002151549</v>
      </c>
      <c r="MQ14" s="2" t="n">
        <v>0.002182972</v>
      </c>
      <c r="MR14" s="2" t="n">
        <v>0.002210307</v>
      </c>
      <c r="MS14" s="2" t="n">
        <v>0.002230078</v>
      </c>
      <c r="MT14" s="2" t="n">
        <v>0.002214336</v>
      </c>
      <c r="MU14" s="2" t="n">
        <v>0.002187216</v>
      </c>
      <c r="MV14" s="2" t="n">
        <v>0.002202129</v>
      </c>
      <c r="MW14" s="2" t="n">
        <v>0.002198458</v>
      </c>
      <c r="MX14" s="2" t="n">
        <v>0.002147448</v>
      </c>
      <c r="MY14" s="2" t="n">
        <v>0.002116442</v>
      </c>
      <c r="MZ14" s="2" t="n">
        <v>0.002094817</v>
      </c>
      <c r="NA14" s="2" t="n">
        <v>0.002009517</v>
      </c>
      <c r="NB14" s="2" t="n">
        <v>0.001908344</v>
      </c>
      <c r="NC14" s="2" t="n">
        <v>0.001843518</v>
      </c>
      <c r="ND14" s="2" t="n">
        <v>0.001780325</v>
      </c>
      <c r="NE14" s="2" t="n">
        <v>0.001697958</v>
      </c>
      <c r="NF14" s="2" t="n">
        <v>0.001628524</v>
      </c>
      <c r="NG14" s="2" t="n">
        <v>0.00155707</v>
      </c>
      <c r="NH14" s="2" t="n">
        <v>0.001457196</v>
      </c>
      <c r="NI14" s="2" t="n">
        <v>0.001377422</v>
      </c>
      <c r="NJ14" s="2" t="n">
        <v>0.001334143</v>
      </c>
      <c r="NK14" s="2" t="n">
        <v>0.001287961</v>
      </c>
      <c r="NL14" s="2" t="n">
        <v>0.001226109</v>
      </c>
      <c r="NM14" s="2" t="n">
        <v>0.001184219</v>
      </c>
      <c r="NN14" s="2" t="n">
        <v>0.001129925</v>
      </c>
      <c r="NO14" s="2" t="n">
        <v>0.001081163</v>
      </c>
      <c r="NP14" s="2" t="n">
        <v>0.001093054</v>
      </c>
      <c r="NQ14" s="2" t="n">
        <v>0.001136112</v>
      </c>
      <c r="NR14" s="2" t="n">
        <v>0.001166534</v>
      </c>
      <c r="NS14" s="2" t="n">
        <v>0.001199925</v>
      </c>
      <c r="NT14" s="2" t="n">
        <v>0.00122956</v>
      </c>
      <c r="NU14" s="2" t="n">
        <v>0.001237988</v>
      </c>
      <c r="NV14" s="2" t="n">
        <v>0.001266158</v>
      </c>
      <c r="NW14" s="2" t="n">
        <v>0.001305455</v>
      </c>
      <c r="NX14" s="2" t="n">
        <v>0.001337218</v>
      </c>
      <c r="NY14" s="2" t="n">
        <v>0.001368594</v>
      </c>
      <c r="NZ14" s="2" t="n">
        <v>0.001392925</v>
      </c>
      <c r="OA14" s="2" t="n">
        <v>0.001391345</v>
      </c>
      <c r="OB14" s="2" t="n">
        <v>0.001400506</v>
      </c>
      <c r="OC14" s="2" t="n">
        <v>0.001438719</v>
      </c>
      <c r="OD14" s="2" t="n">
        <v>0.00145216</v>
      </c>
      <c r="OE14" s="2" t="n">
        <v>0.001436096</v>
      </c>
      <c r="OF14" s="2" t="n">
        <v>0.001456922</v>
      </c>
      <c r="OG14" s="2" t="n">
        <v>0.001481819</v>
      </c>
      <c r="OH14" s="2" t="n">
        <v>0.001462495</v>
      </c>
      <c r="OI14" s="2" t="n">
        <v>0.00148173</v>
      </c>
      <c r="OJ14" s="2" t="n">
        <v>0.001539689</v>
      </c>
      <c r="OK14" s="2" t="n">
        <v>0.001559311</v>
      </c>
      <c r="OL14" s="2" t="n">
        <v>0.001566297</v>
      </c>
      <c r="OM14" s="2" t="n">
        <v>0.001595491</v>
      </c>
      <c r="ON14" s="2" t="n">
        <v>0.001609492</v>
      </c>
      <c r="OO14" s="2" t="n">
        <v>0.001622266</v>
      </c>
      <c r="OP14" s="2" t="n">
        <v>0.001618868</v>
      </c>
      <c r="OQ14" s="2" t="n">
        <v>0.001567763</v>
      </c>
      <c r="OR14" s="2" t="n">
        <v>0.001512086</v>
      </c>
      <c r="OS14" s="2" t="n">
        <v>0.001473147</v>
      </c>
      <c r="OT14" s="2" t="n">
        <v>0.001421046</v>
      </c>
      <c r="OU14" s="2" t="n">
        <v>0.001354182</v>
      </c>
      <c r="OV14" s="2" t="n">
        <v>0.001293457</v>
      </c>
      <c r="OW14" s="2" t="n">
        <v>0.001240897</v>
      </c>
      <c r="OX14" s="2" t="n">
        <v>0.001163673</v>
      </c>
      <c r="OY14" s="2" t="n">
        <v>0.00107078</v>
      </c>
      <c r="OZ14" s="2" t="n">
        <v>0.001024634</v>
      </c>
      <c r="PA14" s="2" t="n">
        <v>0.001001018</v>
      </c>
      <c r="PB14" s="2" t="n">
        <v>0.0009499252</v>
      </c>
      <c r="PC14" s="2" t="n">
        <v>0.0009041905</v>
      </c>
      <c r="PD14" s="2" t="n">
        <v>0.0008906663</v>
      </c>
      <c r="PE14" s="2" t="n">
        <v>0.0008752763</v>
      </c>
      <c r="PF14" s="2" t="n">
        <v>0.0008354246</v>
      </c>
      <c r="PG14" s="2" t="n">
        <v>0.0007857561</v>
      </c>
      <c r="PH14" s="2" t="n">
        <v>0.0007235467</v>
      </c>
      <c r="PI14" s="2" t="n">
        <v>0.0006572366</v>
      </c>
      <c r="PJ14" s="2" t="n">
        <v>0.0006102562</v>
      </c>
      <c r="PK14" s="2" t="n">
        <v>0.000602293</v>
      </c>
      <c r="PL14" s="2" t="n">
        <v>0.0006309032</v>
      </c>
      <c r="PM14" s="2" t="n">
        <v>0.0006461442</v>
      </c>
      <c r="PN14" s="2" t="n">
        <v>0.0006200075</v>
      </c>
      <c r="PO14" s="2" t="n">
        <v>0.000597167</v>
      </c>
      <c r="PP14" s="2" t="n">
        <v>0.0006039977</v>
      </c>
      <c r="PQ14" s="2" t="n">
        <v>0.0005959868</v>
      </c>
      <c r="PR14" s="2" t="n">
        <v>0.00060637</v>
      </c>
      <c r="PS14" s="2" t="n">
        <v>0.0006464243</v>
      </c>
      <c r="PT14" s="2" t="n">
        <v>0.0006532788</v>
      </c>
      <c r="PU14" s="2" t="n">
        <v>0.0006306648</v>
      </c>
      <c r="PV14" s="2" t="n">
        <v>0.0006161093</v>
      </c>
      <c r="PW14" s="2" t="n">
        <v>0.0006045222</v>
      </c>
      <c r="PX14" s="2" t="n">
        <v>0.0005828977</v>
      </c>
      <c r="PY14" s="2" t="n">
        <v>0.0005470991</v>
      </c>
      <c r="PZ14" s="2" t="n">
        <v>0.0005008102</v>
      </c>
      <c r="QA14" s="2" t="n">
        <v>0.0004701495</v>
      </c>
      <c r="QB14" s="2" t="n">
        <v>0.0004436493</v>
      </c>
      <c r="QC14" s="2" t="n">
        <v>0.0003853679</v>
      </c>
      <c r="QD14" s="2" t="n">
        <v>0.0003162503</v>
      </c>
      <c r="QE14" s="2" t="n">
        <v>0.0002714634</v>
      </c>
      <c r="QF14" s="2" t="n">
        <v>0.0002230883</v>
      </c>
      <c r="QG14" s="2" t="n">
        <v>0.0001414299</v>
      </c>
      <c r="QH14" s="3" t="n">
        <v>7.954836E-005</v>
      </c>
      <c r="QI14" s="3" t="n">
        <v>6.350279E-005</v>
      </c>
      <c r="QJ14" s="3" t="n">
        <v>2.250671E-005</v>
      </c>
      <c r="QK14" s="3" t="n">
        <v>-7.019043E-005</v>
      </c>
      <c r="QL14" s="2" t="n">
        <v>-0.000171423</v>
      </c>
      <c r="QM14" s="2" t="n">
        <v>-0.000279808</v>
      </c>
      <c r="QN14" s="2" t="n">
        <v>-0.0003914356</v>
      </c>
      <c r="QO14" s="2" t="n">
        <v>-0.0004750967</v>
      </c>
      <c r="QP14" s="2" t="n">
        <v>-0.000562346</v>
      </c>
      <c r="QQ14" s="2" t="n">
        <v>-0.0006415725</v>
      </c>
      <c r="QR14" s="2" t="n">
        <v>-0.0006869793</v>
      </c>
      <c r="QS14" s="2" t="n">
        <v>-0.0007691383</v>
      </c>
      <c r="QT14" s="2" t="n">
        <v>-0.0009007215</v>
      </c>
      <c r="QU14" s="2" t="n">
        <v>-0.000989008</v>
      </c>
      <c r="QV14" s="2" t="n">
        <v>-0.001053631</v>
      </c>
      <c r="QW14" s="2" t="n">
        <v>-0.001171374</v>
      </c>
      <c r="QX14" s="2" t="n">
        <v>-0.001281786</v>
      </c>
      <c r="QY14" s="2" t="n">
        <v>-0.001358259</v>
      </c>
      <c r="QZ14" s="2" t="n">
        <v>-0.001446289</v>
      </c>
      <c r="RA14" s="2" t="n">
        <v>-0.001535136</v>
      </c>
      <c r="RB14" s="2" t="n">
        <v>-0.001592803</v>
      </c>
      <c r="RC14" s="2" t="n">
        <v>-0.00163796</v>
      </c>
      <c r="RD14" s="2" t="n">
        <v>-0.001652092</v>
      </c>
      <c r="RE14" s="2" t="n">
        <v>-0.001628631</v>
      </c>
      <c r="RF14" s="2" t="n">
        <v>-0.001619637</v>
      </c>
      <c r="RG14" s="2" t="n">
        <v>-0.001620889</v>
      </c>
      <c r="RH14" s="2" t="n">
        <v>-0.001586604</v>
      </c>
      <c r="RI14" s="2" t="n">
        <v>-0.001543981</v>
      </c>
      <c r="RJ14" s="2" t="n">
        <v>-0.001541918</v>
      </c>
      <c r="RK14" s="2" t="n">
        <v>-0.001553762</v>
      </c>
      <c r="RL14" s="2" t="n">
        <v>-0.001531035</v>
      </c>
      <c r="RM14" s="2" t="n">
        <v>-0.001482975</v>
      </c>
      <c r="RN14" s="2" t="n">
        <v>-0.001453668</v>
      </c>
      <c r="RO14" s="2" t="n">
        <v>-0.001419127</v>
      </c>
      <c r="RP14" s="2" t="n">
        <v>-0.001349354</v>
      </c>
      <c r="RQ14" s="2" t="n">
        <v>-0.001279646</v>
      </c>
      <c r="RR14" s="2" t="n">
        <v>-0.001242924</v>
      </c>
      <c r="RS14" s="2" t="n">
        <v>-0.001213557</v>
      </c>
      <c r="RT14" s="2" t="n">
        <v>-0.001190382</v>
      </c>
      <c r="RU14" s="2" t="n">
        <v>-0.001178974</v>
      </c>
      <c r="RV14" s="2" t="n">
        <v>-0.001154321</v>
      </c>
      <c r="RW14" s="2" t="n">
        <v>-0.001118058</v>
      </c>
      <c r="RX14" s="2" t="n">
        <v>-0.001099128</v>
      </c>
      <c r="RY14" s="2" t="n">
        <v>-0.001072323</v>
      </c>
      <c r="RZ14" s="2" t="n">
        <v>-0.001001787</v>
      </c>
      <c r="SA14" s="2" t="n">
        <v>-0.0009374321</v>
      </c>
      <c r="SB14" s="2" t="n">
        <v>-0.0009163141</v>
      </c>
      <c r="SC14" s="2" t="n">
        <v>-0.0008912921</v>
      </c>
      <c r="SD14" s="2" t="n">
        <v>-0.000852561</v>
      </c>
      <c r="SE14" s="2" t="n">
        <v>-0.0008603752</v>
      </c>
      <c r="SF14" s="2" t="n">
        <v>-0.000902307</v>
      </c>
      <c r="SG14" s="2" t="n">
        <v>-0.0009138107</v>
      </c>
      <c r="SH14" s="2" t="n">
        <v>-0.0008900166</v>
      </c>
      <c r="SI14" s="2" t="n">
        <v>-0.0008510053</v>
      </c>
      <c r="SJ14" s="2" t="n">
        <v>-0.0008022606</v>
      </c>
      <c r="SK14" s="2" t="n">
        <v>-0.000766015</v>
      </c>
      <c r="SL14" s="2" t="n">
        <v>-0.0007506668</v>
      </c>
      <c r="SM14" s="2" t="n">
        <v>-0.0007439136</v>
      </c>
      <c r="SN14" s="2" t="n">
        <v>-0.0007571697</v>
      </c>
      <c r="SO14" s="2" t="n">
        <v>-0.0007741213</v>
      </c>
      <c r="SP14" s="2" t="n">
        <v>-0.0007498562</v>
      </c>
      <c r="SQ14" s="2" t="n">
        <v>-0.0007108867</v>
      </c>
      <c r="SR14" s="2" t="n">
        <v>-0.0006914139</v>
      </c>
      <c r="SS14" s="2" t="n">
        <v>-0.0006728888</v>
      </c>
      <c r="ST14" s="2" t="n">
        <v>-0.0006451726</v>
      </c>
      <c r="SU14" s="2" t="n">
        <v>-0.0006319523</v>
      </c>
      <c r="SV14" s="2" t="n">
        <v>-0.0006400943</v>
      </c>
      <c r="SW14" s="2" t="n">
        <v>-0.000647527</v>
      </c>
      <c r="SX14" s="2" t="n">
        <v>-0.0006426334</v>
      </c>
      <c r="SY14" s="2" t="n">
        <v>-0.000641793</v>
      </c>
      <c r="SZ14" s="2" t="n">
        <v>-0.0006325484</v>
      </c>
      <c r="TA14" s="2" t="n">
        <v>-0.0005893409</v>
      </c>
      <c r="TB14" s="2" t="n">
        <v>-0.0005494237</v>
      </c>
      <c r="TC14" s="2" t="n">
        <v>-0.000526756</v>
      </c>
      <c r="TD14" s="2" t="n">
        <v>-0.0005090594</v>
      </c>
      <c r="TE14" s="2" t="n">
        <v>-0.0005099237</v>
      </c>
      <c r="TF14" s="2" t="n">
        <v>-0.0005267739</v>
      </c>
      <c r="TG14" s="2" t="n">
        <v>-0.0005297482</v>
      </c>
      <c r="TH14" s="2" t="n">
        <v>-0.0005158484</v>
      </c>
      <c r="TI14" s="2" t="n">
        <v>-0.0004975319</v>
      </c>
      <c r="TJ14" s="2" t="n">
        <v>-0.0004632652</v>
      </c>
      <c r="TK14" s="2" t="n">
        <v>-0.0004298687</v>
      </c>
      <c r="TL14" s="2" t="n">
        <v>-0.000427568</v>
      </c>
      <c r="TM14" s="2" t="n">
        <v>-0.000439018</v>
      </c>
      <c r="TN14" s="2" t="n">
        <v>-0.0004247308</v>
      </c>
      <c r="TO14" s="2" t="n">
        <v>-0.0004111588</v>
      </c>
      <c r="TP14" s="2" t="n">
        <v>-0.0004169285</v>
      </c>
      <c r="TQ14" s="2" t="n">
        <v>-0.000403142</v>
      </c>
      <c r="TR14" s="2" t="n">
        <v>-0.000368464</v>
      </c>
      <c r="TS14" s="2" t="n">
        <v>-0.0003550351</v>
      </c>
      <c r="TT14" s="2" t="n">
        <v>-0.0003545404</v>
      </c>
      <c r="TU14" s="2" t="n">
        <v>-0.0003445089</v>
      </c>
      <c r="TV14" s="2" t="n">
        <v>-0.0003422022</v>
      </c>
      <c r="TW14" s="2" t="n">
        <v>-0.000334245</v>
      </c>
      <c r="TX14" s="2" t="n">
        <v>-0.0003046453</v>
      </c>
      <c r="TY14" s="2" t="n">
        <v>-0.0002977788</v>
      </c>
      <c r="TZ14" s="2" t="n">
        <v>-0.0003096879</v>
      </c>
      <c r="UA14" s="2" t="n">
        <v>-0.0002869785</v>
      </c>
      <c r="UB14" s="2" t="n">
        <v>-0.0002704441</v>
      </c>
      <c r="UC14" s="2" t="n">
        <v>-0.0002965093</v>
      </c>
      <c r="UD14" s="2" t="n">
        <v>-0.0002892137</v>
      </c>
      <c r="UE14" s="2" t="n">
        <v>-0.0002552509</v>
      </c>
      <c r="UF14" s="2" t="n">
        <v>-0.0002562165</v>
      </c>
      <c r="UG14" s="2" t="n">
        <v>-0.0002505779</v>
      </c>
      <c r="UH14" s="2" t="n">
        <v>-0.0002346158</v>
      </c>
      <c r="UI14" s="2" t="n">
        <v>-0.0002525091</v>
      </c>
      <c r="UJ14" s="2" t="n">
        <v>-0.000262183</v>
      </c>
      <c r="UK14" s="2" t="n">
        <v>-0.0002316773</v>
      </c>
      <c r="UL14" s="2" t="n">
        <v>-0.0002480626</v>
      </c>
      <c r="UM14" s="2" t="n">
        <v>-0.0002806365</v>
      </c>
      <c r="UN14" s="2" t="n">
        <v>-0.0002515495</v>
      </c>
      <c r="UO14" s="2" t="n">
        <v>-0.0002178788</v>
      </c>
      <c r="UP14" s="2" t="n">
        <v>-0.0002399623</v>
      </c>
      <c r="UQ14" s="2" t="n">
        <v>-0.0002619147</v>
      </c>
      <c r="UR14" s="2" t="n">
        <v>-0.0002600551</v>
      </c>
      <c r="US14" s="2" t="n">
        <v>-0.0002683937</v>
      </c>
      <c r="UT14" s="2" t="n">
        <v>-0.0002804816</v>
      </c>
      <c r="UU14" s="2" t="n">
        <v>-0.0002605379</v>
      </c>
      <c r="UV14" s="2" t="n">
        <v>-0.0002169847</v>
      </c>
      <c r="UW14" s="2" t="n">
        <v>-0.0001987815</v>
      </c>
      <c r="UX14" s="2" t="n">
        <v>-0.0001939535</v>
      </c>
      <c r="UY14" s="2" t="n">
        <v>-0.0002029598</v>
      </c>
      <c r="UZ14" s="2" t="n">
        <v>-0.0002442062</v>
      </c>
      <c r="VA14" s="2" t="n">
        <v>-0.0002666116</v>
      </c>
      <c r="VB14" s="2" t="n">
        <v>-0.0002421141</v>
      </c>
      <c r="VC14" s="2" t="n">
        <v>-0.0002330482</v>
      </c>
      <c r="VD14" s="2" t="n">
        <v>-0.0002306819</v>
      </c>
      <c r="VE14" s="2" t="n">
        <v>-0.0001836002</v>
      </c>
      <c r="VF14" s="2" t="n">
        <v>-0.0001544774</v>
      </c>
      <c r="VG14" s="2" t="n">
        <v>-0.0001727641</v>
      </c>
      <c r="VH14" s="2" t="n">
        <v>-0.0001701593</v>
      </c>
      <c r="VI14" s="2" t="n">
        <v>-0.0001597345</v>
      </c>
      <c r="VJ14" s="2" t="n">
        <v>-0.000170368</v>
      </c>
      <c r="VK14" s="2" t="n">
        <v>-0.0001542389</v>
      </c>
      <c r="VL14" s="2" t="n">
        <v>-0.0001106143</v>
      </c>
      <c r="VM14" s="3" t="n">
        <v>-7.487535E-005</v>
      </c>
      <c r="VN14" s="3" t="n">
        <v>-3.200174E-005</v>
      </c>
      <c r="VO14" s="3" t="n">
        <v>4.386902E-006</v>
      </c>
      <c r="VP14" s="3" t="n">
        <v>1.954436E-005</v>
      </c>
      <c r="VQ14" s="3" t="n">
        <v>2.632737E-005</v>
      </c>
      <c r="VR14" s="3" t="n">
        <v>3.64542E-005</v>
      </c>
      <c r="VS14" s="3" t="n">
        <v>5.723238E-005</v>
      </c>
      <c r="VT14" s="3" t="n">
        <v>8.278489E-005</v>
      </c>
      <c r="VU14" s="3" t="n">
        <v>9.893179E-005</v>
      </c>
      <c r="VV14" s="2" t="n">
        <v>0.0001391172</v>
      </c>
      <c r="VW14" s="2" t="n">
        <v>0.0001813889</v>
      </c>
      <c r="VX14" s="2" t="n">
        <v>0.0001745582</v>
      </c>
      <c r="VY14" s="2" t="n">
        <v>0.0001467764</v>
      </c>
      <c r="VZ14" s="2" t="n">
        <v>0.0001536191</v>
      </c>
      <c r="WA14" s="2" t="n">
        <v>0.0001915514</v>
      </c>
      <c r="WB14" s="2" t="n">
        <v>0.0002242208</v>
      </c>
      <c r="WC14" s="2" t="n">
        <v>0.0002824128</v>
      </c>
      <c r="WD14" s="2" t="n">
        <v>0.0003588438</v>
      </c>
      <c r="WE14" s="2" t="n">
        <v>0.0003808856</v>
      </c>
      <c r="WF14" s="2" t="n">
        <v>0.0003651142</v>
      </c>
      <c r="WG14" s="2" t="n">
        <v>0.0003867745</v>
      </c>
      <c r="WH14" s="2" t="n">
        <v>0.0004124284</v>
      </c>
      <c r="WI14" s="2" t="n">
        <v>0.0004295707</v>
      </c>
      <c r="WJ14" s="2" t="n">
        <v>0.0004756868</v>
      </c>
      <c r="WK14" s="2" t="n">
        <v>0.0005022705</v>
      </c>
      <c r="WL14" s="2" t="n">
        <v>0.0004959524</v>
      </c>
      <c r="WM14" s="2" t="n">
        <v>0.0005178452</v>
      </c>
      <c r="WN14" s="2" t="n">
        <v>0.0005644977</v>
      </c>
      <c r="WO14" s="2" t="n">
        <v>0.0006030261</v>
      </c>
      <c r="WP14" s="2" t="n">
        <v>0.0006335616</v>
      </c>
      <c r="WQ14" s="2" t="n">
        <v>0.0006607414</v>
      </c>
      <c r="WR14" s="2" t="n">
        <v>0.0006853461</v>
      </c>
      <c r="WS14" s="2" t="n">
        <v>0.0007057845</v>
      </c>
      <c r="WT14" s="2" t="n">
        <v>0.0007277846</v>
      </c>
      <c r="WU14" s="2" t="n">
        <v>0.0007716835</v>
      </c>
      <c r="WV14" s="2" t="n">
        <v>0.0008350253</v>
      </c>
      <c r="WW14" s="2" t="n">
        <v>0.0008926272</v>
      </c>
      <c r="WX14" s="2" t="n">
        <v>0.0009375393</v>
      </c>
      <c r="WY14" s="2" t="n">
        <v>0.000979954</v>
      </c>
      <c r="WZ14" s="2" t="n">
        <v>0.0010158</v>
      </c>
      <c r="XA14" s="2" t="n">
        <v>0.001035798</v>
      </c>
      <c r="XB14" s="2" t="n">
        <v>0.001059097</v>
      </c>
      <c r="XC14" s="2" t="n">
        <v>0.001096261</v>
      </c>
      <c r="XD14" s="2" t="n">
        <v>0.001129264</v>
      </c>
      <c r="XE14" s="2" t="n">
        <v>0.001167929</v>
      </c>
      <c r="XF14" s="2" t="n">
        <v>0.001208842</v>
      </c>
      <c r="XG14" s="2" t="n">
        <v>0.00124591</v>
      </c>
      <c r="XH14" s="2" t="n">
        <v>0.001303393</v>
      </c>
      <c r="XI14" s="2" t="n">
        <v>0.001360649</v>
      </c>
      <c r="XJ14" s="2" t="n">
        <v>0.001408648</v>
      </c>
      <c r="XK14" s="2" t="n">
        <v>0.001461983</v>
      </c>
      <c r="XL14" s="2" t="n">
        <v>0.001505321</v>
      </c>
      <c r="XM14" s="2" t="n">
        <v>0.00153985</v>
      </c>
      <c r="XN14" s="2" t="n">
        <v>0.001598388</v>
      </c>
      <c r="XO14" s="2" t="n">
        <v>0.001657355</v>
      </c>
      <c r="XP14" s="2" t="n">
        <v>0.001690602</v>
      </c>
      <c r="XQ14" s="2" t="n">
        <v>0.001719153</v>
      </c>
      <c r="XR14" s="2" t="n">
        <v>0.001749402</v>
      </c>
      <c r="XS14" s="2" t="n">
        <v>0.001791114</v>
      </c>
      <c r="XT14" s="2" t="n">
        <v>0.001838791</v>
      </c>
      <c r="XU14" s="2" t="n">
        <v>0.001897025</v>
      </c>
      <c r="XV14" s="2" t="n">
        <v>0.001967359</v>
      </c>
      <c r="XW14" s="2" t="n">
        <v>0.002024555</v>
      </c>
      <c r="XX14" s="2" t="n">
        <v>0.002047163</v>
      </c>
      <c r="XY14" s="2" t="n">
        <v>0.002054018</v>
      </c>
      <c r="XZ14" s="2" t="n">
        <v>0.002077711</v>
      </c>
      <c r="YA14" s="2" t="n">
        <v>0.002116638</v>
      </c>
      <c r="YB14" s="2" t="n">
        <v>0.002145481</v>
      </c>
      <c r="YC14" s="2" t="n">
        <v>0.002173311</v>
      </c>
      <c r="YD14" s="2" t="n">
        <v>0.002211636</v>
      </c>
      <c r="YE14" s="2" t="n">
        <v>0.00222013</v>
      </c>
      <c r="YF14" s="2" t="n">
        <v>0.002210814</v>
      </c>
      <c r="YG14" s="2" t="n">
        <v>0.002228636</v>
      </c>
      <c r="YH14" s="2" t="n">
        <v>0.002229339</v>
      </c>
      <c r="YI14" s="2" t="n">
        <v>0.002204502</v>
      </c>
      <c r="YJ14" s="2" t="n">
        <v>0.002226192</v>
      </c>
      <c r="YK14" s="2" t="n">
        <v>0.002270043</v>
      </c>
      <c r="YL14" s="2" t="n">
        <v>0.002276862</v>
      </c>
      <c r="YM14" s="2" t="n">
        <v>0.002279234</v>
      </c>
      <c r="YN14" s="2" t="n">
        <v>0.002308297</v>
      </c>
      <c r="YO14" s="2" t="n">
        <v>0.002321446</v>
      </c>
      <c r="YP14" s="2" t="n">
        <v>0.002293849</v>
      </c>
      <c r="YQ14" s="2" t="n">
        <v>0.002276063</v>
      </c>
      <c r="YR14" s="2" t="n">
        <v>0.002297711</v>
      </c>
      <c r="YS14" s="2" t="n">
        <v>0.002305925</v>
      </c>
      <c r="YT14" s="2" t="n">
        <v>0.002297533</v>
      </c>
      <c r="YU14" s="2" t="n">
        <v>0.002307129</v>
      </c>
      <c r="YV14" s="2" t="n">
        <v>0.002309346</v>
      </c>
      <c r="YW14" s="2" t="n">
        <v>0.002298975</v>
      </c>
      <c r="YX14" s="2" t="n">
        <v>0.002302837</v>
      </c>
      <c r="YY14" s="2" t="n">
        <v>0.002311051</v>
      </c>
      <c r="YZ14" s="2" t="n">
        <v>0.002316296</v>
      </c>
      <c r="ZA14" s="2" t="n">
        <v>0.002340209</v>
      </c>
      <c r="ZB14" s="2" t="n">
        <v>0.002352774</v>
      </c>
      <c r="ZC14" s="2" t="n">
        <v>0.002339971</v>
      </c>
      <c r="ZD14" s="2" t="n">
        <v>0.0023435</v>
      </c>
      <c r="ZE14" s="2" t="n">
        <v>0.002364612</v>
      </c>
      <c r="ZF14" s="2" t="n">
        <v>0.002362907</v>
      </c>
      <c r="ZG14" s="2" t="n">
        <v>0.002363109</v>
      </c>
      <c r="ZH14" s="2" t="n">
        <v>0.002386415</v>
      </c>
      <c r="ZI14" s="2" t="n">
        <v>0.002362228</v>
      </c>
      <c r="ZJ14" s="2" t="n">
        <v>0.002304196</v>
      </c>
      <c r="ZK14" s="2" t="n">
        <v>0.002239966</v>
      </c>
      <c r="ZL14" s="2" t="n">
        <v>0.002153564</v>
      </c>
      <c r="ZM14" s="2" t="n">
        <v>0.002081811</v>
      </c>
      <c r="ZN14" s="2" t="n">
        <v>0.002100241</v>
      </c>
      <c r="ZO14" s="2" t="n">
        <v>0.00211159</v>
      </c>
      <c r="ZP14" s="2" t="n">
        <v>0.002040482</v>
      </c>
      <c r="ZQ14" s="2" t="n">
        <v>0.002024341</v>
      </c>
      <c r="ZR14" s="2" t="n">
        <v>0.002074933</v>
      </c>
      <c r="ZS14" s="2" t="n">
        <v>0.002055037</v>
      </c>
      <c r="ZT14" s="2" t="n">
        <v>0.001987505</v>
      </c>
      <c r="ZU14" s="2" t="n">
        <v>0.002014971</v>
      </c>
      <c r="ZV14" s="2" t="n">
        <v>0.002086663</v>
      </c>
      <c r="ZW14" s="2" t="n">
        <v>0.002100301</v>
      </c>
      <c r="ZX14" s="2" t="n">
        <v>0.002074933</v>
      </c>
      <c r="ZY14" s="2" t="n">
        <v>0.002090502</v>
      </c>
      <c r="ZZ14" s="2" t="n">
        <v>0.002152908</v>
      </c>
      <c r="AAA14" s="2" t="n">
        <v>0.002178395</v>
      </c>
      <c r="AAB14" s="2" t="n">
        <v>0.002179408</v>
      </c>
      <c r="AAC14" s="2" t="n">
        <v>0.002227497</v>
      </c>
      <c r="AAD14" s="2" t="n">
        <v>0.002293527</v>
      </c>
      <c r="AAE14" s="2" t="n">
        <v>0.00231396</v>
      </c>
      <c r="AAF14" s="2" t="n">
        <v>0.002296424</v>
      </c>
      <c r="AAG14" s="2" t="n">
        <v>0.002295327</v>
      </c>
      <c r="AAH14" s="2" t="n">
        <v>0.002356505</v>
      </c>
      <c r="AAI14" s="2" t="n">
        <v>0.002448845</v>
      </c>
      <c r="AAJ14" s="2" t="n">
        <v>0.002538514</v>
      </c>
      <c r="AAK14" s="2" t="n">
        <v>0.002664041</v>
      </c>
      <c r="AAL14" s="2" t="n">
        <v>0.002742839</v>
      </c>
      <c r="AAM14" s="2" t="n">
        <v>0.002808475</v>
      </c>
      <c r="AAN14" s="2" t="n">
        <v>0.002918804</v>
      </c>
      <c r="AAO14" s="2" t="n">
        <v>0.003002393</v>
      </c>
      <c r="AAP14" s="2" t="n">
        <v>0.003168666</v>
      </c>
      <c r="AAQ14" s="2" t="n">
        <v>0.003465474</v>
      </c>
      <c r="AAR14" s="2" t="n">
        <v>0.003702557</v>
      </c>
      <c r="AAS14" s="2" t="n">
        <v>0.003916991</v>
      </c>
      <c r="AAT14" s="2" t="n">
        <v>0.004224706</v>
      </c>
      <c r="AAU14" s="2" t="n">
        <v>0.004438007</v>
      </c>
      <c r="AAV14" s="2" t="n">
        <v>0.004552102</v>
      </c>
      <c r="AAW14" s="2" t="n">
        <v>0.004760277</v>
      </c>
      <c r="AAX14" s="2" t="n">
        <v>0.005008602</v>
      </c>
      <c r="AAY14" s="2" t="n">
        <v>0.005180693</v>
      </c>
      <c r="AAZ14" s="2" t="n">
        <v>0.00531776</v>
      </c>
      <c r="ABA14" s="2" t="n">
        <v>0.005422818</v>
      </c>
      <c r="ABB14" s="2" t="n">
        <v>0.005421317</v>
      </c>
      <c r="ABC14" s="2" t="n">
        <v>0.005421496</v>
      </c>
      <c r="ABD14" s="2" t="n">
        <v>0.00544287</v>
      </c>
      <c r="ABE14" s="2" t="n">
        <v>0.005398035</v>
      </c>
      <c r="ABF14" s="2" t="n">
        <v>0.005411112</v>
      </c>
      <c r="ABG14" s="2" t="n">
        <v>0.005486679</v>
      </c>
      <c r="ABH14" s="2" t="n">
        <v>0.00552057</v>
      </c>
      <c r="ABI14" s="2" t="n">
        <v>0.005600297</v>
      </c>
      <c r="ABJ14" s="2" t="n">
        <v>0.005751228</v>
      </c>
      <c r="ABK14" s="2" t="n">
        <v>0.005859899</v>
      </c>
      <c r="ABL14" s="2" t="n">
        <v>0.005947566</v>
      </c>
      <c r="ABM14" s="2" t="n">
        <v>0.006031871</v>
      </c>
      <c r="ABN14" s="2" t="n">
        <v>0.006134343</v>
      </c>
      <c r="ABO14" s="2" t="n">
        <v>0.006287741</v>
      </c>
      <c r="ABP14" s="2" t="n">
        <v>0.006414199</v>
      </c>
      <c r="ABQ14" s="2" t="n">
        <v>0.006491399</v>
      </c>
      <c r="ABR14" s="2" t="n">
        <v>0.006502903</v>
      </c>
      <c r="ABS14" s="2" t="n">
        <v>0.006454802</v>
      </c>
      <c r="ABT14" s="2" t="n">
        <v>0.006431532</v>
      </c>
      <c r="ABU14" s="2" t="n">
        <v>0.006401062</v>
      </c>
      <c r="ABV14" s="2" t="n">
        <v>0.006356335</v>
      </c>
      <c r="ABW14" s="2" t="n">
        <v>0.006367767</v>
      </c>
      <c r="ABX14" s="2" t="n">
        <v>0.006311059</v>
      </c>
      <c r="ABY14" s="2" t="n">
        <v>0.0061553</v>
      </c>
      <c r="ABZ14" s="2" t="n">
        <v>0.006092572</v>
      </c>
      <c r="ACA14" s="2" t="n">
        <v>0.006042934</v>
      </c>
      <c r="ACB14" s="2" t="n">
        <v>0.005910563</v>
      </c>
      <c r="ACC14" s="2" t="n">
        <v>0.005830133</v>
      </c>
      <c r="ACD14" s="2" t="n">
        <v>0.005734229</v>
      </c>
      <c r="ACE14" s="2" t="n">
        <v>0.005526125</v>
      </c>
      <c r="ACF14" s="2" t="n">
        <v>0.005349159</v>
      </c>
      <c r="ACG14" s="2" t="n">
        <v>0.005223358</v>
      </c>
      <c r="ACH14" s="2" t="n">
        <v>0.005015564</v>
      </c>
      <c r="ACI14" s="2" t="n">
        <v>0.004817569</v>
      </c>
      <c r="ACJ14" s="2" t="n">
        <v>0.004701567</v>
      </c>
      <c r="ACK14" s="2" t="n">
        <v>0.004534864</v>
      </c>
      <c r="ACL14" s="2" t="n">
        <v>0.004351902</v>
      </c>
      <c r="ACM14" s="2" t="n">
        <v>0.004289234</v>
      </c>
      <c r="ACN14" s="2" t="n">
        <v>0.004253662</v>
      </c>
      <c r="ACO14" s="2" t="n">
        <v>0.004164231</v>
      </c>
      <c r="ACP14" s="2" t="n">
        <v>0.004096103</v>
      </c>
      <c r="ACQ14" s="2" t="n">
        <v>0.003974199</v>
      </c>
      <c r="ACR14" s="2" t="n">
        <v>0.003774869</v>
      </c>
      <c r="ACS14" s="2" t="n">
        <v>0.003574109</v>
      </c>
      <c r="ACT14" s="2" t="n">
        <v>0.003351641</v>
      </c>
      <c r="ACU14" s="2" t="n">
        <v>0.003115737</v>
      </c>
      <c r="ACV14" s="2" t="n">
        <v>0.002922642</v>
      </c>
      <c r="ACW14" s="2" t="n">
        <v>0.002770436</v>
      </c>
      <c r="ACX14" s="2" t="n">
        <v>0.002633023</v>
      </c>
      <c r="ACY14" s="2" t="n">
        <v>0.002535891</v>
      </c>
      <c r="ACZ14" s="2" t="n">
        <v>0.002459097</v>
      </c>
      <c r="ADA14" s="2" t="n">
        <v>0.002372134</v>
      </c>
      <c r="ADB14" s="2" t="n">
        <v>0.002285469</v>
      </c>
      <c r="ADC14" s="2" t="n">
        <v>0.002194607</v>
      </c>
      <c r="ADD14" s="2" t="n">
        <v>0.002093709</v>
      </c>
      <c r="ADE14" s="2" t="n">
        <v>0.002003729</v>
      </c>
      <c r="ADF14" s="2" t="n">
        <v>0.001926589</v>
      </c>
      <c r="ADG14" s="2" t="n">
        <v>0.00182296</v>
      </c>
      <c r="ADH14" s="2" t="n">
        <v>0.001717663</v>
      </c>
      <c r="ADI14" s="2" t="n">
        <v>0.001618266</v>
      </c>
      <c r="ADJ14" s="2" t="n">
        <v>0.00151391</v>
      </c>
      <c r="ADK14" s="2" t="n">
        <v>0.001438415</v>
      </c>
      <c r="ADL14" s="2" t="n">
        <v>0.001369178</v>
      </c>
      <c r="ADM14" s="2" t="n">
        <v>0.001254702</v>
      </c>
      <c r="ADN14" s="2" t="n">
        <v>0.001174962</v>
      </c>
      <c r="ADO14" s="2" t="n">
        <v>0.00113256</v>
      </c>
      <c r="ADP14" s="2" t="n">
        <v>0.001046586</v>
      </c>
      <c r="ADQ14" s="2" t="n">
        <v>0.0009632826</v>
      </c>
      <c r="ADR14" s="2" t="n">
        <v>0.0009358287</v>
      </c>
      <c r="ADS14" s="2" t="n">
        <v>0.0008850694</v>
      </c>
      <c r="ADT14" s="2" t="n">
        <v>0.0007923007</v>
      </c>
      <c r="ADU14" s="2" t="n">
        <v>0.0007331014</v>
      </c>
      <c r="ADV14" s="2" t="n">
        <v>0.0007131696</v>
      </c>
      <c r="ADW14" s="2" t="n">
        <v>0.000684905</v>
      </c>
      <c r="ADX14" s="2" t="n">
        <v>0.00061723</v>
      </c>
      <c r="ADY14" s="2" t="n">
        <v>0.0005433679</v>
      </c>
      <c r="ADZ14" s="2" t="n">
        <v>0.0005099773</v>
      </c>
      <c r="AEA14" s="2" t="n">
        <v>0.0004913092</v>
      </c>
      <c r="AEB14" s="2" t="n">
        <v>0.0004547954</v>
      </c>
      <c r="AEC14" s="2" t="n">
        <v>0.0004465938</v>
      </c>
      <c r="AED14" s="2" t="n">
        <v>0.0004614592</v>
      </c>
      <c r="AEE14" s="2" t="n">
        <v>0.0004211545</v>
      </c>
      <c r="AEF14" s="2" t="n">
        <v>0.0003615975</v>
      </c>
      <c r="AEG14" s="2" t="n">
        <v>0.0003301382</v>
      </c>
      <c r="AEH14" s="2" t="n">
        <v>0.0002971768</v>
      </c>
      <c r="AEI14" s="2" t="n">
        <v>0.0002819419</v>
      </c>
      <c r="AEJ14" s="2" t="n">
        <v>0.0003061414</v>
      </c>
      <c r="AEK14" s="2" t="n">
        <v>0.0003107667</v>
      </c>
      <c r="AEL14" s="2" t="n">
        <v>0.0002858996</v>
      </c>
      <c r="AEM14" s="2" t="n">
        <v>0.0002711058</v>
      </c>
      <c r="AEN14" s="2" t="n">
        <v>0.0002277732</v>
      </c>
      <c r="AEO14" s="2" t="n">
        <v>0.0001620412</v>
      </c>
      <c r="AEP14" s="2" t="n">
        <v>0.0001239061</v>
      </c>
      <c r="AEQ14" s="2" t="n">
        <v>0.0001010656</v>
      </c>
      <c r="AER14" s="3" t="n">
        <v>5.645752E-005</v>
      </c>
      <c r="AES14" s="3" t="n">
        <v>3.385544E-005</v>
      </c>
      <c r="AET14" s="3" t="n">
        <v>4.378557E-005</v>
      </c>
      <c r="AEU14" s="3" t="n">
        <v>1.115799E-005</v>
      </c>
      <c r="AEV14" s="3" t="n">
        <v>-4.03285E-005</v>
      </c>
      <c r="AEW14" s="3" t="n">
        <v>-4.456043E-005</v>
      </c>
      <c r="AEX14" s="3" t="n">
        <v>-7.696151E-005</v>
      </c>
      <c r="AEY14" s="2" t="n">
        <v>-0.0001576543</v>
      </c>
      <c r="AEZ14" s="2" t="n">
        <v>-0.0001734972</v>
      </c>
      <c r="AFA14" s="2" t="n">
        <v>-0.0001542449</v>
      </c>
      <c r="AFB14" s="2" t="n">
        <v>-0.000193274</v>
      </c>
      <c r="AFC14" s="2" t="n">
        <v>-0.0002140641</v>
      </c>
      <c r="AFD14" s="2" t="n">
        <v>-0.000197804</v>
      </c>
      <c r="AFE14" s="2" t="n">
        <v>-0.0002374053</v>
      </c>
      <c r="AFF14" s="2" t="n">
        <v>-0.0003039599</v>
      </c>
      <c r="AFG14" s="2" t="n">
        <v>-0.000338459</v>
      </c>
      <c r="AFH14" s="2" t="n">
        <v>-0.0003547668</v>
      </c>
      <c r="AFI14" s="2" t="n">
        <v>-0.0003850341</v>
      </c>
      <c r="AFJ14" s="2" t="n">
        <v>-0.0004467249</v>
      </c>
      <c r="AFK14" s="2" t="n">
        <v>-0.000465858</v>
      </c>
      <c r="AFL14" s="2" t="n">
        <v>-0.0004041672</v>
      </c>
      <c r="AFM14" s="2" t="n">
        <v>-0.0003934026</v>
      </c>
      <c r="AFN14" s="2" t="n">
        <v>-0.0004300713</v>
      </c>
      <c r="AFO14" s="2" t="n">
        <v>-0.0004306793</v>
      </c>
      <c r="AFP14" s="2" t="n">
        <v>-0.0004899502</v>
      </c>
      <c r="AFQ14" s="2" t="n">
        <v>-0.0005903363</v>
      </c>
      <c r="AFR14" s="2" t="n">
        <v>-0.0005894303</v>
      </c>
      <c r="AFS14" s="2" t="n">
        <v>-0.0005645991</v>
      </c>
      <c r="AFT14" s="2" t="n">
        <v>-0.0005617976</v>
      </c>
      <c r="AFU14" s="2" t="n">
        <v>-0.0005297303</v>
      </c>
      <c r="AFV14" s="2" t="n">
        <v>-0.0005277634</v>
      </c>
      <c r="AFW14" s="2" t="n">
        <v>-0.00059973</v>
      </c>
      <c r="AFX14" s="2" t="n">
        <v>-0.0006650329</v>
      </c>
      <c r="AFY14" s="2" t="n">
        <v>-0.0006757617</v>
      </c>
      <c r="AFZ14" s="2" t="n">
        <v>-0.0006622911</v>
      </c>
      <c r="AGA14" s="2" t="n">
        <v>-0.0006486416</v>
      </c>
      <c r="AGB14" s="2" t="n">
        <v>-0.0006370187</v>
      </c>
      <c r="AGC14" s="2" t="n">
        <v>-0.0006206393</v>
      </c>
      <c r="AGD14" s="2" t="n">
        <v>-0.0006347299</v>
      </c>
      <c r="AGE14" s="2" t="n">
        <v>-0.0006756663</v>
      </c>
      <c r="AGF14" s="2" t="n">
        <v>-0.0007153273</v>
      </c>
      <c r="AGG14" s="2" t="n">
        <v>-0.0007503867</v>
      </c>
      <c r="AGH14" s="2" t="n">
        <v>-0.000761795</v>
      </c>
      <c r="AGI14" s="2" t="n">
        <v>-0.0007393121</v>
      </c>
      <c r="AGJ14" s="2" t="n">
        <v>-0.0007218122</v>
      </c>
      <c r="AGK14" s="2" t="n">
        <v>-0.0007227659</v>
      </c>
      <c r="AGL14" s="2" t="n">
        <v>-0.0007234335</v>
      </c>
      <c r="AGM14" s="2" t="n">
        <v>-0.0007246017</v>
      </c>
      <c r="AGN14" s="2" t="n">
        <v>-0.000735426</v>
      </c>
      <c r="AGO14" s="2" t="n">
        <v>-0.0007484913</v>
      </c>
      <c r="AGP14" s="2" t="n">
        <v>-0.000735271</v>
      </c>
      <c r="AGQ14" s="2" t="n">
        <v>-0.0007055044</v>
      </c>
      <c r="AGR14" s="2" t="n">
        <v>-0.0007169008</v>
      </c>
      <c r="AGS14" s="2" t="n">
        <v>-0.0007725358</v>
      </c>
      <c r="AGT14" s="2" t="n">
        <v>-0.0008026004</v>
      </c>
      <c r="AGU14" s="2" t="n">
        <v>-0.0007974625</v>
      </c>
      <c r="AGV14" s="2" t="n">
        <v>-0.0007915974</v>
      </c>
      <c r="AGW14" s="2" t="n">
        <v>-0.0007885337</v>
      </c>
      <c r="AGX14" s="2" t="n">
        <v>-0.000768435</v>
      </c>
      <c r="AGY14" s="2" t="n">
        <v>-0.0007288695</v>
      </c>
      <c r="AGZ14" s="2" t="n">
        <v>-0.0007006049</v>
      </c>
      <c r="AHA14" s="2" t="n">
        <v>-0.0006976724</v>
      </c>
      <c r="AHB14" s="2" t="n">
        <v>-0.000709498</v>
      </c>
      <c r="AHC14" s="2" t="n">
        <v>-0.0007187247</v>
      </c>
      <c r="AHD14" s="2" t="n">
        <v>-0.0007277966</v>
      </c>
      <c r="AHE14" s="2" t="n">
        <v>-0.0007573724</v>
      </c>
      <c r="AHF14" s="2" t="n">
        <v>-0.0007821321</v>
      </c>
      <c r="AHG14" s="2" t="n">
        <v>-0.00076406</v>
      </c>
      <c r="AHH14" s="2" t="n">
        <v>-0.0007242322</v>
      </c>
      <c r="AHI14" s="2" t="n">
        <v>-0.0006778717</v>
      </c>
      <c r="AHJ14" s="2" t="n">
        <v>-0.0006386995</v>
      </c>
      <c r="AHK14" s="2" t="n">
        <v>-0.0006197691</v>
      </c>
      <c r="AHL14" s="2" t="n">
        <v>-0.0006013393</v>
      </c>
      <c r="AHM14" s="2" t="n">
        <v>-0.000584507</v>
      </c>
      <c r="AHN14" s="2" t="n">
        <v>-0.000610137</v>
      </c>
      <c r="AHO14" s="2" t="n">
        <v>-0.0006256223</v>
      </c>
      <c r="AHP14" s="2" t="n">
        <v>-0.0005713582</v>
      </c>
      <c r="AHQ14" s="2" t="n">
        <v>-0.0005263329</v>
      </c>
      <c r="AHR14" s="2" t="n">
        <v>-0.0005098224</v>
      </c>
      <c r="AHS14" s="2" t="n">
        <v>-0.0004814506</v>
      </c>
      <c r="AHT14" s="2" t="n">
        <v>-0.0004645705</v>
      </c>
      <c r="AHU14" s="2" t="n">
        <v>-0.0004905105</v>
      </c>
      <c r="AHV14" s="2" t="n">
        <v>-0.0005027056</v>
      </c>
      <c r="AHW14" s="2" t="n">
        <v>-0.0004864812</v>
      </c>
      <c r="AHX14" s="2" t="n">
        <v>-0.0004742146</v>
      </c>
      <c r="AHY14" s="2" t="n">
        <v>-0.0004704952</v>
      </c>
      <c r="AHZ14" s="2" t="n">
        <v>-0.0004561901</v>
      </c>
      <c r="AIA14" s="2" t="n">
        <v>-0.0004321933</v>
      </c>
      <c r="AIB14" s="2" t="n">
        <v>-0.0004141211</v>
      </c>
      <c r="AIC14" s="2" t="n">
        <v>-0.0003908634</v>
      </c>
      <c r="AID14" s="2" t="n">
        <v>-0.0003606796</v>
      </c>
      <c r="AIE14" s="2" t="n">
        <v>-0.0003367066</v>
      </c>
      <c r="AIF14" s="2" t="n">
        <v>-0.0003311992</v>
      </c>
      <c r="AIG14" s="2" t="n">
        <v>-0.0003560662</v>
      </c>
      <c r="AIH14" s="2" t="n">
        <v>-0.0004009247</v>
      </c>
      <c r="AII14" s="2" t="n">
        <v>-0.000436151</v>
      </c>
      <c r="AIJ14" s="2" t="n">
        <v>-0.0004568219</v>
      </c>
      <c r="AIK14" s="2" t="n">
        <v>-0.0004198671</v>
      </c>
      <c r="AIL14" s="2" t="n">
        <v>-0.0003701091</v>
      </c>
      <c r="AIM14" s="2" t="n">
        <v>-0.0003615141</v>
      </c>
      <c r="AIN14" s="2" t="n">
        <v>-0.0003440499</v>
      </c>
      <c r="AIO14" s="2" t="n">
        <v>-0.0003294825</v>
      </c>
      <c r="AIP14" s="2" t="n">
        <v>-0.0003609061</v>
      </c>
      <c r="AIQ14" s="2" t="n">
        <v>-0.0003729343</v>
      </c>
      <c r="AIR14" s="2" t="n">
        <v>-0.0003264666</v>
      </c>
      <c r="AIS14" s="2" t="n">
        <v>-0.00029006</v>
      </c>
      <c r="AIT14" s="2" t="n">
        <v>-0.0002750516</v>
      </c>
      <c r="AIU14" s="2" t="n">
        <v>-0.0002831221</v>
      </c>
      <c r="AIV14" s="2" t="n">
        <v>-0.0003013253</v>
      </c>
      <c r="AIW14" s="2" t="n">
        <v>-0.0002989531</v>
      </c>
      <c r="AIX14" s="2" t="n">
        <v>-0.0003069639</v>
      </c>
      <c r="AIY14" s="2" t="n">
        <v>-0.0003310442</v>
      </c>
      <c r="AIZ14" s="2" t="n">
        <v>-0.0003059387</v>
      </c>
      <c r="AJA14" s="2" t="n">
        <v>-0.0002672315</v>
      </c>
      <c r="AJB14" s="2" t="n">
        <v>-0.0002693653</v>
      </c>
      <c r="AJC14" s="2" t="n">
        <v>-0.0002533317</v>
      </c>
      <c r="AJD14" s="2" t="n">
        <v>-0.0002229333</v>
      </c>
      <c r="AJE14" s="2" t="n">
        <v>-0.0002587676</v>
      </c>
      <c r="AJF14" s="2" t="n">
        <v>-0.0003009081</v>
      </c>
      <c r="AJG14" s="2" t="n">
        <v>-0.0003123403</v>
      </c>
      <c r="AJH14" s="2" t="n">
        <v>-0.0003646254</v>
      </c>
      <c r="AJI14" s="2" t="n">
        <v>-0.0003990531</v>
      </c>
      <c r="AJJ14" s="2" t="n">
        <v>-0.000385797</v>
      </c>
      <c r="AJK14" s="2" t="n">
        <v>-0.0004000664</v>
      </c>
      <c r="AJL14" s="2" t="n">
        <v>-0.0004370332</v>
      </c>
      <c r="AJM14" s="2" t="n">
        <v>-0.0004399777</v>
      </c>
      <c r="AJN14" s="2" t="n">
        <v>-0.0004692793</v>
      </c>
      <c r="AJO14" s="2" t="n">
        <v>-0.0005020023</v>
      </c>
      <c r="AJP14" s="2" t="n">
        <v>-0.0004883647</v>
      </c>
      <c r="AJQ14" s="2" t="n">
        <v>-0.0004818678</v>
      </c>
      <c r="AJR14" s="2" t="n">
        <v>-0.0004872322</v>
      </c>
      <c r="AJS14" s="2" t="n">
        <v>-0.0004959702</v>
      </c>
      <c r="AJT14" s="2" t="n">
        <v>-0.0005188108</v>
      </c>
      <c r="AJU14" s="2" t="n">
        <v>-0.0005591392</v>
      </c>
      <c r="AJV14" s="2" t="n">
        <v>-0.0005985975</v>
      </c>
      <c r="AJW14" s="2" t="n">
        <v>-0.0006292582</v>
      </c>
      <c r="AJX14" s="2" t="n">
        <v>-0.0006440878</v>
      </c>
      <c r="AJY14" s="2" t="n">
        <v>-0.0006617904</v>
      </c>
      <c r="AJZ14" s="2" t="n">
        <v>-0.0006852627</v>
      </c>
      <c r="AKA14" s="2" t="n">
        <v>-0.00069834</v>
      </c>
      <c r="AKB14" s="2" t="n">
        <v>-0.0007262469</v>
      </c>
      <c r="AKC14" s="2" t="n">
        <v>-0.0007555365</v>
      </c>
      <c r="AKD14" s="2" t="n">
        <v>-0.0007684231</v>
      </c>
      <c r="AKE14" s="2" t="n">
        <v>-0.0007899284</v>
      </c>
      <c r="AKF14" s="2" t="n">
        <v>-0.0008198023</v>
      </c>
      <c r="AKG14" s="2" t="n">
        <v>-0.0008363962</v>
      </c>
      <c r="AKH14" s="2" t="n">
        <v>-0.0008279681</v>
      </c>
      <c r="AKI14" s="2" t="n">
        <v>-0.0008233786</v>
      </c>
      <c r="AKJ14" s="2" t="n">
        <v>-0.0008411407</v>
      </c>
      <c r="AKK14" s="2" t="n">
        <v>-0.000869298</v>
      </c>
      <c r="AKL14" s="2" t="n">
        <v>-0.000883162</v>
      </c>
      <c r="AKM14" s="2" t="n">
        <v>-0.0009112597</v>
      </c>
      <c r="AKN14" s="2" t="n">
        <v>-0.0009588242</v>
      </c>
      <c r="AKO14" s="2" t="n">
        <v>-0.0009606957</v>
      </c>
      <c r="AKP14" s="2" t="n">
        <v>-0.0009267926</v>
      </c>
      <c r="AKQ14" s="2" t="n">
        <v>-0.0009059667</v>
      </c>
      <c r="AKR14" s="2" t="n">
        <v>-0.0008879065</v>
      </c>
      <c r="AKS14" s="2" t="n">
        <v>-0.0008701682</v>
      </c>
      <c r="AKT14" s="2" t="n">
        <v>-0.0008676648</v>
      </c>
      <c r="AKU14" s="2" t="n">
        <v>-0.0008660674</v>
      </c>
      <c r="AKV14" s="2" t="n">
        <v>-0.0008635282</v>
      </c>
      <c r="AKW14" s="2" t="n">
        <v>-0.0008744955</v>
      </c>
      <c r="AKX14" s="2" t="n">
        <v>-0.0008779764</v>
      </c>
      <c r="AKY14" s="2" t="n">
        <v>-0.0008437395</v>
      </c>
      <c r="AKZ14" s="2" t="n">
        <v>-0.0007947087</v>
      </c>
      <c r="ALA14" s="2" t="n">
        <v>-0.0007648468</v>
      </c>
      <c r="ALB14" s="2" t="n">
        <v>-0.0007376075</v>
      </c>
      <c r="ALC14" s="2" t="n">
        <v>-0.0007053971</v>
      </c>
      <c r="ALD14" s="2" t="n">
        <v>-0.0007061958</v>
      </c>
      <c r="ALE14" s="2" t="n">
        <v>-0.0007443667</v>
      </c>
      <c r="ALF14" s="2" t="n">
        <v>-0.0008007645</v>
      </c>
      <c r="ALG14" s="2" t="n">
        <v>-0.0008555651</v>
      </c>
      <c r="ALH14" s="2" t="n">
        <v>-0.000902164</v>
      </c>
      <c r="ALI14" s="2" t="n">
        <v>-0.0009461284</v>
      </c>
      <c r="ALJ14" s="2" t="n">
        <v>-0.0009691954</v>
      </c>
      <c r="ALK14" s="2" t="n">
        <v>-0.0009493708</v>
      </c>
      <c r="ALL14" s="2" t="n">
        <v>-0.0009073019</v>
      </c>
      <c r="ALM14" s="2" t="n">
        <v>-0.000878036</v>
      </c>
      <c r="ALN14" s="2" t="n">
        <v>-0.0008685112</v>
      </c>
      <c r="ALO14" s="2" t="n">
        <v>-0.0008512378</v>
      </c>
      <c r="ALP14" s="2" t="n">
        <v>-0.0008213639</v>
      </c>
      <c r="ALQ14" s="2" t="n">
        <v>-0.0007961035</v>
      </c>
      <c r="ALR14" s="2" t="n">
        <v>-0.0007510424</v>
      </c>
      <c r="ALS14" s="2" t="n">
        <v>-0.0006945014</v>
      </c>
      <c r="ALT14" s="2" t="n">
        <v>-0.0006758928</v>
      </c>
      <c r="ALU14" s="2" t="n">
        <v>-0.0006940961</v>
      </c>
      <c r="ALV14" s="2" t="n">
        <v>-0.0007176638</v>
      </c>
      <c r="ALW14" s="2" t="n">
        <v>-0.0007278562</v>
      </c>
      <c r="ALX14" s="2" t="n">
        <v>-0.0007217288</v>
      </c>
      <c r="ALY14" s="2" t="n">
        <v>-0.0007100344</v>
      </c>
      <c r="ALZ14" s="2" t="n">
        <v>-0.0007112622</v>
      </c>
      <c r="AMA14" s="2" t="n">
        <v>-0.0007071018</v>
      </c>
      <c r="AMB14" s="2" t="n">
        <v>-0.0006863713</v>
      </c>
      <c r="AMC14" s="2" t="n">
        <v>-0.0006867647</v>
      </c>
      <c r="AMD14" s="2" t="n">
        <v>-0.0006887078</v>
      </c>
      <c r="AME14" s="2" t="n">
        <v>-0.0006315708</v>
      </c>
      <c r="AMF14" s="2" t="n">
        <v>-0.000571692</v>
      </c>
      <c r="AMG14" s="2" t="n">
        <v>-0.0005504966</v>
      </c>
      <c r="AMH14" s="2" t="n">
        <v>-0.0004954934</v>
      </c>
      <c r="AMI14" s="2" t="n">
        <v>-0.0004268169</v>
      </c>
      <c r="AMJ14" s="2" t="n">
        <v>-0.000400126</v>
      </c>
    </row>
    <row r="15" customFormat="false" ht="15" hidden="false" customHeight="false" outlineLevel="0" collapsed="false">
      <c r="A15" s="2" t="n">
        <f aca="false">A14+1</f>
        <v>14</v>
      </c>
      <c r="B15" s="2" t="n">
        <v>0</v>
      </c>
      <c r="C15" s="2" t="n">
        <v>0</v>
      </c>
      <c r="D15" s="2" t="n">
        <v>0</v>
      </c>
      <c r="E15" s="2" t="n">
        <v>-0.0002069592</v>
      </c>
      <c r="F15" s="2" t="n">
        <v>-0.0002160907</v>
      </c>
      <c r="G15" s="2" t="n">
        <v>-0.0001403391</v>
      </c>
      <c r="H15" s="2" t="n">
        <v>-0.0001541138</v>
      </c>
      <c r="I15" s="2" t="n">
        <v>-0.000173676</v>
      </c>
      <c r="J15" s="3" t="n">
        <v>-8.822679E-005</v>
      </c>
      <c r="K15" s="3" t="n">
        <v>-7.954836E-005</v>
      </c>
      <c r="L15" s="2" t="n">
        <v>-0.0001297057</v>
      </c>
      <c r="M15" s="2" t="n">
        <v>-0.0001044571</v>
      </c>
      <c r="N15" s="3" t="n">
        <v>-7.494688E-005</v>
      </c>
      <c r="O15" s="2" t="n">
        <v>-0.0001153767</v>
      </c>
      <c r="P15" s="2" t="n">
        <v>-0.0001776397</v>
      </c>
      <c r="Q15" s="2" t="n">
        <v>-0.0002557278</v>
      </c>
      <c r="R15" s="2" t="n">
        <v>-0.0002830386</v>
      </c>
      <c r="S15" s="2" t="n">
        <v>-0.0002354503</v>
      </c>
      <c r="T15" s="2" t="n">
        <v>-0.0002275228</v>
      </c>
      <c r="U15" s="2" t="n">
        <v>-0.0001844168</v>
      </c>
      <c r="V15" s="3" t="n">
        <v>-8.254647E-005</v>
      </c>
      <c r="W15" s="3" t="n">
        <v>-5.981326E-005</v>
      </c>
      <c r="X15" s="3" t="n">
        <v>-9.37283E-005</v>
      </c>
      <c r="Y15" s="2" t="n">
        <v>-0.0001096129</v>
      </c>
      <c r="Z15" s="2" t="n">
        <v>-0.0001434147</v>
      </c>
      <c r="AA15" s="2" t="n">
        <v>-0.0001937091</v>
      </c>
      <c r="AB15" s="2" t="n">
        <v>-0.0001783609</v>
      </c>
      <c r="AC15" s="2" t="n">
        <v>-0.0001362264</v>
      </c>
      <c r="AD15" s="2" t="n">
        <v>-0.000106591</v>
      </c>
      <c r="AE15" s="2" t="n">
        <v>-0.000104475</v>
      </c>
      <c r="AF15" s="2" t="n">
        <v>-0.0001555562</v>
      </c>
      <c r="AG15" s="2" t="n">
        <v>-0.0002077758</v>
      </c>
      <c r="AH15" s="2" t="n">
        <v>-0.0002283573</v>
      </c>
      <c r="AI15" s="2" t="n">
        <v>-0.0002331078</v>
      </c>
      <c r="AJ15" s="2" t="n">
        <v>-0.0002068102</v>
      </c>
      <c r="AK15" s="2" t="n">
        <v>-0.0001778007</v>
      </c>
      <c r="AL15" s="2" t="n">
        <v>-0.000176996</v>
      </c>
      <c r="AM15" s="2" t="n">
        <v>-0.000172478</v>
      </c>
      <c r="AN15" s="2" t="n">
        <v>-0.0001796961</v>
      </c>
      <c r="AO15" s="2" t="n">
        <v>-0.0002020836</v>
      </c>
      <c r="AP15" s="2" t="n">
        <v>-0.0002095282</v>
      </c>
      <c r="AQ15" s="2" t="n">
        <v>-0.0002409875</v>
      </c>
      <c r="AR15" s="2" t="n">
        <v>-0.0002819538</v>
      </c>
      <c r="AS15" s="2" t="n">
        <v>-0.0002604485</v>
      </c>
      <c r="AT15" s="2" t="n">
        <v>-0.0002616108</v>
      </c>
      <c r="AU15" s="2" t="n">
        <v>-0.0002509952</v>
      </c>
      <c r="AV15" s="2" t="n">
        <v>-0.0001999855</v>
      </c>
      <c r="AW15" s="2" t="n">
        <v>-0.0002212644</v>
      </c>
      <c r="AX15" s="2" t="n">
        <v>-0.0002992809</v>
      </c>
      <c r="AY15" s="2" t="n">
        <v>-0.0002751052</v>
      </c>
      <c r="AZ15" s="2" t="n">
        <v>-0.0002321482</v>
      </c>
      <c r="BA15" s="2" t="n">
        <v>-0.0002634823</v>
      </c>
      <c r="BB15" s="2" t="n">
        <v>-0.0002277613</v>
      </c>
      <c r="BC15" s="2" t="n">
        <v>-0.000176549</v>
      </c>
      <c r="BD15" s="2" t="n">
        <v>-0.0001886189</v>
      </c>
      <c r="BE15" s="2" t="n">
        <v>-0.0002047777</v>
      </c>
      <c r="BF15" s="2" t="n">
        <v>-0.0001986504</v>
      </c>
      <c r="BG15" s="2" t="n">
        <v>-0.0002344906</v>
      </c>
      <c r="BH15" s="2" t="n">
        <v>-0.0002366364</v>
      </c>
      <c r="BI15" s="2" t="n">
        <v>-0.0002426326</v>
      </c>
      <c r="BJ15" s="2" t="n">
        <v>-0.0003394783</v>
      </c>
      <c r="BK15" s="2" t="n">
        <v>-0.0003946364</v>
      </c>
      <c r="BL15" s="2" t="n">
        <v>-0.0003445625</v>
      </c>
      <c r="BM15" s="2" t="n">
        <v>-0.0002854168</v>
      </c>
      <c r="BN15" s="2" t="n">
        <v>-0.0002706647</v>
      </c>
      <c r="BO15" s="2" t="n">
        <v>-0.0002309561</v>
      </c>
      <c r="BP15" s="2" t="n">
        <v>-0.0002009809</v>
      </c>
      <c r="BQ15" s="2" t="n">
        <v>-0.0002388954</v>
      </c>
      <c r="BR15" s="2" t="n">
        <v>-0.0002864242</v>
      </c>
      <c r="BS15" s="2" t="n">
        <v>-0.0002786219</v>
      </c>
      <c r="BT15" s="2" t="n">
        <v>-0.0002425551</v>
      </c>
      <c r="BU15" s="2" t="n">
        <v>-0.0002255917</v>
      </c>
      <c r="BV15" s="2" t="n">
        <v>-0.0002169251</v>
      </c>
      <c r="BW15" s="2" t="n">
        <v>-0.00020805</v>
      </c>
      <c r="BX15" s="2" t="n">
        <v>-0.0002137601</v>
      </c>
      <c r="BY15" s="2" t="n">
        <v>-0.0002192438</v>
      </c>
      <c r="BZ15" s="2" t="n">
        <v>-0.0002064169</v>
      </c>
      <c r="CA15" s="2" t="n">
        <v>-0.0002299845</v>
      </c>
      <c r="CB15" s="2" t="n">
        <v>-0.0002561748</v>
      </c>
      <c r="CC15" s="2" t="n">
        <v>-0.0002435088</v>
      </c>
      <c r="CD15" s="2" t="n">
        <v>-0.0002980352</v>
      </c>
      <c r="CE15" s="2" t="n">
        <v>-0.0003513396</v>
      </c>
      <c r="CF15" s="2" t="n">
        <v>-0.000304544</v>
      </c>
      <c r="CG15" s="2" t="n">
        <v>-0.0002834261</v>
      </c>
      <c r="CH15" s="2" t="n">
        <v>-0.0002738178</v>
      </c>
      <c r="CI15" s="2" t="n">
        <v>-0.0001898825</v>
      </c>
      <c r="CJ15" s="2" t="n">
        <v>-0.0001606584</v>
      </c>
      <c r="CK15" s="2" t="n">
        <v>-0.0002173543</v>
      </c>
      <c r="CL15" s="2" t="n">
        <v>-0.0002598405</v>
      </c>
      <c r="CM15" s="2" t="n">
        <v>-0.0002920806</v>
      </c>
      <c r="CN15" s="2" t="n">
        <v>-0.0002979815</v>
      </c>
      <c r="CO15" s="2" t="n">
        <v>-0.0002403438</v>
      </c>
      <c r="CP15" s="2" t="n">
        <v>-0.0001793385</v>
      </c>
      <c r="CQ15" s="2" t="n">
        <v>-0.0001826167</v>
      </c>
      <c r="CR15" s="2" t="n">
        <v>-0.0002122581</v>
      </c>
      <c r="CS15" s="2" t="n">
        <v>-0.0002325118</v>
      </c>
      <c r="CT15" s="2" t="n">
        <v>-0.0002744377</v>
      </c>
      <c r="CU15" s="2" t="n">
        <v>-0.000263685</v>
      </c>
      <c r="CV15" s="2" t="n">
        <v>-0.0001619518</v>
      </c>
      <c r="CW15" s="2" t="n">
        <v>-0.0001232207</v>
      </c>
      <c r="CX15" s="2" t="n">
        <v>-0.0001895785</v>
      </c>
      <c r="CY15" s="2" t="n">
        <v>-0.0002217889</v>
      </c>
      <c r="CZ15" s="2" t="n">
        <v>-0.000205642</v>
      </c>
      <c r="DA15" s="2" t="n">
        <v>-0.0002614558</v>
      </c>
      <c r="DB15" s="2" t="n">
        <v>-0.0003300309</v>
      </c>
      <c r="DC15" s="2" t="n">
        <v>-0.0003297329</v>
      </c>
      <c r="DD15" s="2" t="n">
        <v>-0.0003220737</v>
      </c>
      <c r="DE15" s="2" t="n">
        <v>-0.0003079593</v>
      </c>
      <c r="DF15" s="2" t="n">
        <v>-0.0002801836</v>
      </c>
      <c r="DG15" s="2" t="n">
        <v>-0.000249505</v>
      </c>
      <c r="DH15" s="2" t="n">
        <v>-0.000184828</v>
      </c>
      <c r="DI15" s="2" t="n">
        <v>-0.0001555562</v>
      </c>
      <c r="DJ15" s="2" t="n">
        <v>-0.0002331197</v>
      </c>
      <c r="DK15" s="2" t="n">
        <v>-0.000272727</v>
      </c>
      <c r="DL15" s="2" t="n">
        <v>-0.0002392769</v>
      </c>
      <c r="DM15" s="2" t="n">
        <v>-0.0002251446</v>
      </c>
      <c r="DN15" s="2" t="n">
        <v>-0.000206691</v>
      </c>
      <c r="DO15" s="2" t="n">
        <v>-0.0001980603</v>
      </c>
      <c r="DP15" s="2" t="n">
        <v>-0.0001948416</v>
      </c>
      <c r="DQ15" s="2" t="n">
        <v>-0.0001404107</v>
      </c>
      <c r="DR15" s="2" t="n">
        <v>-0.0001376212</v>
      </c>
      <c r="DS15" s="2" t="n">
        <v>-0.0002117097</v>
      </c>
      <c r="DT15" s="2" t="n">
        <v>-0.0002251327</v>
      </c>
      <c r="DU15" s="2" t="n">
        <v>-0.0002329171</v>
      </c>
      <c r="DV15" s="2" t="n">
        <v>-0.0002926648</v>
      </c>
      <c r="DW15" s="2" t="n">
        <v>-0.0002829134</v>
      </c>
      <c r="DX15" s="2" t="n">
        <v>-0.0002024531</v>
      </c>
      <c r="DY15" s="2" t="n">
        <v>-0.0001909792</v>
      </c>
      <c r="DZ15" s="2" t="n">
        <v>-0.0002029538</v>
      </c>
      <c r="EA15" s="2" t="n">
        <v>-0.0001908362</v>
      </c>
      <c r="EB15" s="2" t="n">
        <v>-0.0001959384</v>
      </c>
      <c r="EC15" s="2" t="n">
        <v>-0.0002317011</v>
      </c>
      <c r="ED15" s="2" t="n">
        <v>-0.0002339959</v>
      </c>
      <c r="EE15" s="2" t="n">
        <v>-0.0002004266</v>
      </c>
      <c r="EF15" s="2" t="n">
        <v>-0.0002098322</v>
      </c>
      <c r="EG15" s="2" t="n">
        <v>-0.0002168179</v>
      </c>
      <c r="EH15" s="2" t="n">
        <v>-0.000174588</v>
      </c>
      <c r="EI15" s="2" t="n">
        <v>-0.0001673043</v>
      </c>
      <c r="EJ15" s="2" t="n">
        <v>-0.0002256334</v>
      </c>
      <c r="EK15" s="2" t="n">
        <v>-0.0002473235</v>
      </c>
      <c r="EL15" s="2" t="n">
        <v>-0.0002580047</v>
      </c>
      <c r="EM15" s="2" t="n">
        <v>-0.0002974152</v>
      </c>
      <c r="EN15" s="2" t="n">
        <v>-0.0002699137</v>
      </c>
      <c r="EO15" s="2" t="n">
        <v>-0.0001758754</v>
      </c>
      <c r="EP15" s="2" t="n">
        <v>-0.0001612484</v>
      </c>
      <c r="EQ15" s="2" t="n">
        <v>-0.0002024055</v>
      </c>
      <c r="ER15" s="2" t="n">
        <v>-0.0001966953</v>
      </c>
      <c r="ES15" s="2" t="n">
        <v>-0.0001785636</v>
      </c>
      <c r="ET15" s="2" t="n">
        <v>-0.0002045274</v>
      </c>
      <c r="EU15" s="2" t="n">
        <v>-0.0002239764</v>
      </c>
      <c r="EV15" s="2" t="n">
        <v>-0.0002085567</v>
      </c>
      <c r="EW15" s="2" t="n">
        <v>-0.0002043188</v>
      </c>
      <c r="EX15" s="2" t="n">
        <v>-0.0002505779</v>
      </c>
      <c r="EY15" s="2" t="n">
        <v>-0.0002839863</v>
      </c>
      <c r="EZ15" s="2" t="n">
        <v>-0.0002351761</v>
      </c>
      <c r="FA15" s="2" t="n">
        <v>-0.0001676023</v>
      </c>
      <c r="FB15" s="2" t="n">
        <v>-0.0001349568</v>
      </c>
      <c r="FC15" s="2" t="n">
        <v>-0.0001288772</v>
      </c>
      <c r="FD15" s="2" t="n">
        <v>-0.0001534283</v>
      </c>
      <c r="FE15" s="2" t="n">
        <v>-0.000213933</v>
      </c>
      <c r="FF15" s="2" t="n">
        <v>-0.0002690375</v>
      </c>
      <c r="FG15" s="2" t="n">
        <v>-0.0002746522</v>
      </c>
      <c r="FH15" s="2" t="n">
        <v>-0.0002259314</v>
      </c>
      <c r="FI15" s="2" t="n">
        <v>-0.0001566768</v>
      </c>
      <c r="FJ15" s="2" t="n">
        <v>-0.0001235366</v>
      </c>
      <c r="FK15" s="2" t="n">
        <v>-0.0001358748</v>
      </c>
      <c r="FL15" s="2" t="n">
        <v>-0.0001698375</v>
      </c>
      <c r="FM15" s="2" t="n">
        <v>-0.0002069235</v>
      </c>
      <c r="FN15" s="2" t="n">
        <v>-0.0002017379</v>
      </c>
      <c r="FO15" s="2" t="n">
        <v>-0.0001335263</v>
      </c>
      <c r="FP15" s="3" t="n">
        <v>-9.818673E-005</v>
      </c>
      <c r="FQ15" s="2" t="n">
        <v>-0.0001389027</v>
      </c>
      <c r="FR15" s="2" t="n">
        <v>-0.0001851201</v>
      </c>
      <c r="FS15" s="2" t="n">
        <v>-0.0002343833</v>
      </c>
      <c r="FT15" s="2" t="n">
        <v>-0.000257647</v>
      </c>
      <c r="FU15" s="2" t="n">
        <v>-0.0002221167</v>
      </c>
      <c r="FV15" s="2" t="n">
        <v>-0.0001521766</v>
      </c>
      <c r="FW15" s="3" t="n">
        <v>-9.806156E-005</v>
      </c>
      <c r="FX15" s="3" t="n">
        <v>-7.280707E-005</v>
      </c>
      <c r="FY15" s="2" t="n">
        <v>-0.0001120627</v>
      </c>
      <c r="FZ15" s="2" t="n">
        <v>-0.0001680911</v>
      </c>
      <c r="GA15" s="2" t="n">
        <v>-0.0001695812</v>
      </c>
      <c r="GB15" s="2" t="n">
        <v>-0.0001482189</v>
      </c>
      <c r="GC15" s="2" t="n">
        <v>-0.0001461744</v>
      </c>
      <c r="GD15" s="2" t="n">
        <v>-0.0001274884</v>
      </c>
      <c r="GE15" s="3" t="n">
        <v>-8.114576E-005</v>
      </c>
      <c r="GF15" s="3" t="n">
        <v>-9.334683E-005</v>
      </c>
      <c r="GG15" s="2" t="n">
        <v>-0.0001385689</v>
      </c>
      <c r="GH15" s="2" t="n">
        <v>-0.0001599193</v>
      </c>
      <c r="GI15" s="2" t="n">
        <v>-0.0002052307</v>
      </c>
      <c r="GJ15" s="2" t="n">
        <v>-0.0002365649</v>
      </c>
      <c r="GK15" s="2" t="n">
        <v>-0.0001944661</v>
      </c>
      <c r="GL15" s="2" t="n">
        <v>-0.0001541614</v>
      </c>
      <c r="GM15" s="2" t="n">
        <v>-0.0001348853</v>
      </c>
      <c r="GN15" s="3" t="n">
        <v>-8.232593E-005</v>
      </c>
      <c r="GO15" s="3" t="n">
        <v>-5.752444E-005</v>
      </c>
      <c r="GP15" s="3" t="n">
        <v>-9.425879E-005</v>
      </c>
      <c r="GQ15" s="2" t="n">
        <v>-0.0001096249</v>
      </c>
      <c r="GR15" s="2" t="n">
        <v>-0.0001100242</v>
      </c>
      <c r="GS15" s="2" t="n">
        <v>-0.0001391292</v>
      </c>
      <c r="GT15" s="2" t="n">
        <v>-0.0001530528</v>
      </c>
      <c r="GU15" s="2" t="n">
        <v>-0.0001191318</v>
      </c>
      <c r="GV15" s="2" t="n">
        <v>-0.0001078844</v>
      </c>
      <c r="GW15" s="3" t="n">
        <v>-7.906556E-005</v>
      </c>
      <c r="GX15" s="3" t="n">
        <v>-4.472733E-005</v>
      </c>
      <c r="GY15" s="3" t="n">
        <v>-5.168319E-005</v>
      </c>
      <c r="GZ15" s="3" t="n">
        <v>-1.75178E-005</v>
      </c>
      <c r="HA15" s="3" t="n">
        <v>2.206564E-005</v>
      </c>
      <c r="HB15" s="3" t="n">
        <v>-1.363158E-005</v>
      </c>
      <c r="HC15" s="3" t="n">
        <v>-2.064705E-005</v>
      </c>
      <c r="HD15" s="3" t="n">
        <v>-6.550551E-006</v>
      </c>
      <c r="HE15" s="2" t="n">
        <v>-0.000121069</v>
      </c>
      <c r="HF15" s="2" t="n">
        <v>-0.0001995325</v>
      </c>
      <c r="HG15" s="2" t="n">
        <v>-0.000133729</v>
      </c>
      <c r="HH15" s="3" t="n">
        <v>-8.809566E-005</v>
      </c>
      <c r="HI15" s="3" t="n">
        <v>-7.776022E-005</v>
      </c>
      <c r="HJ15" s="3" t="n">
        <v>-6.586313E-006</v>
      </c>
      <c r="HK15" s="3" t="n">
        <v>4.779697E-005</v>
      </c>
      <c r="HL15" s="3" t="n">
        <v>3.129244E-006</v>
      </c>
      <c r="HM15" s="3" t="n">
        <v>-4.021525E-005</v>
      </c>
      <c r="HN15" s="3" t="n">
        <v>-3.67403E-005</v>
      </c>
      <c r="HO15" s="3" t="n">
        <v>-3.164411E-005</v>
      </c>
      <c r="HP15" s="3" t="n">
        <v>-3.817082E-005</v>
      </c>
      <c r="HQ15" s="3" t="n">
        <v>-2.629161E-005</v>
      </c>
      <c r="HR15" s="3" t="n">
        <v>1.901388E-006</v>
      </c>
      <c r="HS15" s="3" t="n">
        <v>2.297759E-005</v>
      </c>
      <c r="HT15" s="3" t="n">
        <v>2.484918E-005</v>
      </c>
      <c r="HU15" s="3" t="n">
        <v>2.113581E-005</v>
      </c>
      <c r="HV15" s="3" t="n">
        <v>2.675652E-005</v>
      </c>
      <c r="HW15" s="3" t="n">
        <v>4.684925E-005</v>
      </c>
      <c r="HX15" s="3" t="n">
        <v>7.504225E-005</v>
      </c>
      <c r="HY15" s="3" t="n">
        <v>6.879568E-005</v>
      </c>
      <c r="HZ15" s="3" t="n">
        <v>2.919435E-005</v>
      </c>
      <c r="IA15" s="3" t="n">
        <v>1.331568E-005</v>
      </c>
      <c r="IB15" s="3" t="n">
        <v>5.583763E-005</v>
      </c>
      <c r="IC15" s="2" t="n">
        <v>0.0001152098</v>
      </c>
      <c r="ID15" s="2" t="n">
        <v>0.0001512051</v>
      </c>
      <c r="IE15" s="2" t="n">
        <v>0.000205785</v>
      </c>
      <c r="IF15" s="2" t="n">
        <v>0.0002665758</v>
      </c>
      <c r="IG15" s="2" t="n">
        <v>0.0002160907</v>
      </c>
      <c r="IH15" s="2" t="n">
        <v>0.0001145363</v>
      </c>
      <c r="II15" s="2" t="n">
        <v>0.0001089334</v>
      </c>
      <c r="IJ15" s="2" t="n">
        <v>0.0001220405</v>
      </c>
      <c r="IK15" s="3" t="n">
        <v>9.611845E-005</v>
      </c>
      <c r="IL15" s="2" t="n">
        <v>0.0001246989</v>
      </c>
      <c r="IM15" s="2" t="n">
        <v>0.0001714408</v>
      </c>
      <c r="IN15" s="2" t="n">
        <v>0.0001462519</v>
      </c>
      <c r="IO15" s="2" t="n">
        <v>0.0001110435</v>
      </c>
      <c r="IP15" s="2" t="n">
        <v>0.0001070201</v>
      </c>
      <c r="IQ15" s="3" t="n">
        <v>7.445812E-005</v>
      </c>
      <c r="IR15" s="3" t="n">
        <v>4.640817E-005</v>
      </c>
      <c r="IS15" s="3" t="n">
        <v>5.096197E-005</v>
      </c>
      <c r="IT15" s="3" t="n">
        <v>5.252361E-005</v>
      </c>
      <c r="IU15" s="3" t="n">
        <v>5.562306E-005</v>
      </c>
      <c r="IV15" s="3" t="n">
        <v>8.141399E-005</v>
      </c>
      <c r="IW15" s="2" t="n">
        <v>0.0001009703</v>
      </c>
      <c r="IX15" s="2" t="n">
        <v>0.0001190841</v>
      </c>
      <c r="IY15" s="2" t="n">
        <v>0.0001564741</v>
      </c>
      <c r="IZ15" s="2" t="n">
        <v>0.0001789927</v>
      </c>
      <c r="JA15" s="2" t="n">
        <v>0.0001832843</v>
      </c>
      <c r="JB15" s="2" t="n">
        <v>0.000180012</v>
      </c>
      <c r="JC15" s="2" t="n">
        <v>0.00018754</v>
      </c>
      <c r="JD15" s="2" t="n">
        <v>0.0001940489</v>
      </c>
      <c r="JE15" s="2" t="n">
        <v>0.0001844347</v>
      </c>
      <c r="JF15" s="2" t="n">
        <v>0.000168705</v>
      </c>
      <c r="JG15" s="2" t="n">
        <v>0.0001516879</v>
      </c>
      <c r="JH15" s="2" t="n">
        <v>0.0001339257</v>
      </c>
      <c r="JI15" s="2" t="n">
        <v>0.0001411259</v>
      </c>
      <c r="JJ15" s="2" t="n">
        <v>0.0001764596</v>
      </c>
      <c r="JK15" s="2" t="n">
        <v>0.0002156556</v>
      </c>
      <c r="JL15" s="2" t="n">
        <v>0.0002233207</v>
      </c>
      <c r="JM15" s="2" t="n">
        <v>0.0002229393</v>
      </c>
      <c r="JN15" s="2" t="n">
        <v>0.0002499938</v>
      </c>
      <c r="JO15" s="2" t="n">
        <v>0.000264436</v>
      </c>
      <c r="JP15" s="2" t="n">
        <v>0.0002571344</v>
      </c>
      <c r="JQ15" s="2" t="n">
        <v>0.0002564311</v>
      </c>
      <c r="JR15" s="2" t="n">
        <v>0.0002790749</v>
      </c>
      <c r="JS15" s="2" t="n">
        <v>0.0002851308</v>
      </c>
      <c r="JT15" s="2" t="n">
        <v>0.0002701759</v>
      </c>
      <c r="JU15" s="2" t="n">
        <v>0.0002726853</v>
      </c>
      <c r="JV15" s="2" t="n">
        <v>0.0003078103</v>
      </c>
      <c r="JW15" s="2" t="n">
        <v>0.0003367543</v>
      </c>
      <c r="JX15" s="2" t="n">
        <v>0.0003445506</v>
      </c>
      <c r="JY15" s="2" t="n">
        <v>0.000359124</v>
      </c>
      <c r="JZ15" s="2" t="n">
        <v>0.0003837526</v>
      </c>
      <c r="KA15" s="2" t="n">
        <v>0.0004452407</v>
      </c>
      <c r="KB15" s="2" t="n">
        <v>0.0005092382</v>
      </c>
      <c r="KC15" s="2" t="n">
        <v>0.0005211532</v>
      </c>
      <c r="KD15" s="2" t="n">
        <v>0.0005333602</v>
      </c>
      <c r="KE15" s="2" t="n">
        <v>0.0005793393</v>
      </c>
      <c r="KF15" s="2" t="n">
        <v>0.0006061137</v>
      </c>
      <c r="KG15" s="2" t="n">
        <v>0.0005968988</v>
      </c>
      <c r="KH15" s="2" t="n">
        <v>0.0006426215</v>
      </c>
      <c r="KI15" s="2" t="n">
        <v>0.0007469237</v>
      </c>
      <c r="KJ15" s="2" t="n">
        <v>0.0008123636</v>
      </c>
      <c r="KK15" s="2" t="n">
        <v>0.000816977</v>
      </c>
      <c r="KL15" s="2" t="n">
        <v>0.0008534491</v>
      </c>
      <c r="KM15" s="2" t="n">
        <v>0.0009274006</v>
      </c>
      <c r="KN15" s="2" t="n">
        <v>0.0009289741</v>
      </c>
      <c r="KO15" s="2" t="n">
        <v>0.0009010613</v>
      </c>
      <c r="KP15" s="2" t="n">
        <v>0.0009676337</v>
      </c>
      <c r="KQ15" s="2" t="n">
        <v>0.001084089</v>
      </c>
      <c r="KR15" s="2" t="n">
        <v>0.00114826</v>
      </c>
      <c r="KS15" s="2" t="n">
        <v>0.001193035</v>
      </c>
      <c r="KT15" s="2" t="n">
        <v>0.001245129</v>
      </c>
      <c r="KU15" s="2" t="n">
        <v>0.001277453</v>
      </c>
      <c r="KV15" s="2" t="n">
        <v>0.00129059</v>
      </c>
      <c r="KW15" s="2" t="n">
        <v>0.001311773</v>
      </c>
      <c r="KX15" s="2" t="n">
        <v>0.001354146</v>
      </c>
      <c r="KY15" s="2" t="n">
        <v>0.001404315</v>
      </c>
      <c r="KZ15" s="2" t="n">
        <v>0.001441586</v>
      </c>
      <c r="LA15" s="2" t="n">
        <v>0.001454842</v>
      </c>
      <c r="LB15" s="2" t="n">
        <v>0.001464868</v>
      </c>
      <c r="LC15" s="2" t="n">
        <v>0.001509792</v>
      </c>
      <c r="LD15" s="2" t="n">
        <v>0.00158177</v>
      </c>
      <c r="LE15" s="2" t="n">
        <v>0.001622725</v>
      </c>
      <c r="LF15" s="2" t="n">
        <v>0.001636308</v>
      </c>
      <c r="LG15" s="2" t="n">
        <v>0.001655179</v>
      </c>
      <c r="LH15" s="2" t="n">
        <v>0.001657993</v>
      </c>
      <c r="LI15" s="2" t="n">
        <v>0.001639772</v>
      </c>
      <c r="LJ15" s="2" t="n">
        <v>0.001642549</v>
      </c>
      <c r="LK15" s="2" t="n">
        <v>0.001671827</v>
      </c>
      <c r="LL15" s="2" t="n">
        <v>0.001684076</v>
      </c>
      <c r="LM15" s="2" t="n">
        <v>0.001691443</v>
      </c>
      <c r="LN15" s="2" t="n">
        <v>0.001715332</v>
      </c>
      <c r="LO15" s="2" t="n">
        <v>0.001734132</v>
      </c>
      <c r="LP15" s="2" t="n">
        <v>0.001739603</v>
      </c>
      <c r="LQ15" s="2" t="n">
        <v>0.001749146</v>
      </c>
      <c r="LR15" s="2" t="n">
        <v>0.001778215</v>
      </c>
      <c r="LS15" s="2" t="n">
        <v>0.001816362</v>
      </c>
      <c r="LT15" s="2" t="n">
        <v>0.001865172</v>
      </c>
      <c r="LU15" s="2" t="n">
        <v>0.001951492</v>
      </c>
      <c r="LV15" s="2" t="n">
        <v>0.002031022</v>
      </c>
      <c r="LW15" s="2" t="n">
        <v>0.002052539</v>
      </c>
      <c r="LX15" s="2" t="n">
        <v>0.00206514</v>
      </c>
      <c r="LY15" s="2" t="n">
        <v>0.002099836</v>
      </c>
      <c r="LZ15" s="2" t="n">
        <v>0.002101332</v>
      </c>
      <c r="MA15" s="2" t="n">
        <v>0.002082944</v>
      </c>
      <c r="MB15" s="2" t="n">
        <v>0.002091283</v>
      </c>
      <c r="MC15" s="2" t="n">
        <v>0.00209322</v>
      </c>
      <c r="MD15" s="2" t="n">
        <v>0.002079278</v>
      </c>
      <c r="ME15" s="2" t="n">
        <v>0.0020697</v>
      </c>
      <c r="MF15" s="2" t="n">
        <v>0.002079684</v>
      </c>
      <c r="MG15" s="2" t="n">
        <v>0.002124161</v>
      </c>
      <c r="MH15" s="2" t="n">
        <v>0.002157503</v>
      </c>
      <c r="MI15" s="2" t="n">
        <v>0.002135509</v>
      </c>
      <c r="MJ15" s="2" t="n">
        <v>0.002136368</v>
      </c>
      <c r="MK15" s="2" t="n">
        <v>0.002169138</v>
      </c>
      <c r="ML15" s="2" t="n">
        <v>0.002155608</v>
      </c>
      <c r="MM15" s="2" t="n">
        <v>0.00215199</v>
      </c>
      <c r="MN15" s="2" t="n">
        <v>0.002191812</v>
      </c>
      <c r="MO15" s="2" t="n">
        <v>0.002196115</v>
      </c>
      <c r="MP15" s="2" t="n">
        <v>0.002194011</v>
      </c>
      <c r="MQ15" s="2" t="n">
        <v>0.002217472</v>
      </c>
      <c r="MR15" s="2" t="n">
        <v>0.00220955</v>
      </c>
      <c r="MS15" s="2" t="n">
        <v>0.002191526</v>
      </c>
      <c r="MT15" s="2" t="n">
        <v>0.002201289</v>
      </c>
      <c r="MU15" s="2" t="n">
        <v>0.002194512</v>
      </c>
      <c r="MV15" s="2" t="n">
        <v>0.002168667</v>
      </c>
      <c r="MW15" s="2" t="n">
        <v>0.002167082</v>
      </c>
      <c r="MX15" s="2" t="n">
        <v>0.002153081</v>
      </c>
      <c r="MY15" s="2" t="n">
        <v>0.002098972</v>
      </c>
      <c r="MZ15" s="2" t="n">
        <v>0.002055788</v>
      </c>
      <c r="NA15" s="2" t="n">
        <v>0.002031583</v>
      </c>
      <c r="NB15" s="2" t="n">
        <v>0.001985902</v>
      </c>
      <c r="NC15" s="2" t="n">
        <v>0.001925868</v>
      </c>
      <c r="ND15" s="2" t="n">
        <v>0.001861566</v>
      </c>
      <c r="NE15" s="2" t="n">
        <v>0.001776242</v>
      </c>
      <c r="NF15" s="2" t="n">
        <v>0.001669168</v>
      </c>
      <c r="NG15" s="2" t="n">
        <v>0.001579553</v>
      </c>
      <c r="NH15" s="2" t="n">
        <v>0.001518428</v>
      </c>
      <c r="NI15" s="2" t="n">
        <v>0.001457906</v>
      </c>
      <c r="NJ15" s="2" t="n">
        <v>0.001404184</v>
      </c>
      <c r="NK15" s="2" t="n">
        <v>0.001347792</v>
      </c>
      <c r="NL15" s="2" t="n">
        <v>0.001278806</v>
      </c>
      <c r="NM15" s="2" t="n">
        <v>0.001233315</v>
      </c>
      <c r="NN15" s="2" t="n">
        <v>0.001217741</v>
      </c>
      <c r="NO15" s="2" t="n">
        <v>0.001205718</v>
      </c>
      <c r="NP15" s="2" t="n">
        <v>0.00121882</v>
      </c>
      <c r="NQ15" s="2" t="n">
        <v>0.001241684</v>
      </c>
      <c r="NR15" s="2" t="n">
        <v>0.001230288</v>
      </c>
      <c r="NS15" s="2" t="n">
        <v>0.00122571</v>
      </c>
      <c r="NT15" s="2" t="n">
        <v>0.001258898</v>
      </c>
      <c r="NU15" s="2" t="n">
        <v>0.001288557</v>
      </c>
      <c r="NV15" s="2" t="n">
        <v>0.001308847</v>
      </c>
      <c r="NW15" s="2" t="n">
        <v>0.001328522</v>
      </c>
      <c r="NX15" s="2" t="n">
        <v>0.00135861</v>
      </c>
      <c r="NY15" s="2" t="n">
        <v>0.001386458</v>
      </c>
      <c r="NZ15" s="2" t="n">
        <v>0.001410335</v>
      </c>
      <c r="OA15" s="2" t="n">
        <v>0.00144341</v>
      </c>
      <c r="OB15" s="2" t="n">
        <v>0.001494789</v>
      </c>
      <c r="OC15" s="2" t="n">
        <v>0.001526493</v>
      </c>
      <c r="OD15" s="2" t="n">
        <v>0.001512522</v>
      </c>
      <c r="OE15" s="2" t="n">
        <v>0.001495779</v>
      </c>
      <c r="OF15" s="2" t="n">
        <v>0.001502579</v>
      </c>
      <c r="OG15" s="2" t="n">
        <v>0.00151971</v>
      </c>
      <c r="OH15" s="2" t="n">
        <v>0.00155195</v>
      </c>
      <c r="OI15" s="2" t="n">
        <v>0.001605415</v>
      </c>
      <c r="OJ15" s="2" t="n">
        <v>0.001628304</v>
      </c>
      <c r="OK15" s="2" t="n">
        <v>0.001627266</v>
      </c>
      <c r="OL15" s="2" t="n">
        <v>0.001629436</v>
      </c>
      <c r="OM15" s="2" t="n">
        <v>0.001625073</v>
      </c>
      <c r="ON15" s="2" t="n">
        <v>0.001608837</v>
      </c>
      <c r="OO15" s="2" t="n">
        <v>0.001605248</v>
      </c>
      <c r="OP15" s="2" t="n">
        <v>0.001601928</v>
      </c>
      <c r="OQ15" s="2" t="n">
        <v>0.001571798</v>
      </c>
      <c r="OR15" s="2" t="n">
        <v>0.001507187</v>
      </c>
      <c r="OS15" s="2" t="n">
        <v>0.00144949</v>
      </c>
      <c r="OT15" s="2" t="n">
        <v>0.001419002</v>
      </c>
      <c r="OU15" s="2" t="n">
        <v>0.001362926</v>
      </c>
      <c r="OV15" s="2" t="n">
        <v>0.001288194</v>
      </c>
      <c r="OW15" s="2" t="n">
        <v>0.001224887</v>
      </c>
      <c r="OX15" s="2" t="n">
        <v>0.001151645</v>
      </c>
      <c r="OY15" s="2" t="n">
        <v>0.001076216</v>
      </c>
      <c r="OZ15" s="2" t="n">
        <v>0.001033521</v>
      </c>
      <c r="PA15" s="2" t="n">
        <v>0.00100323</v>
      </c>
      <c r="PB15" s="2" t="n">
        <v>0.0009580314</v>
      </c>
      <c r="PC15" s="2" t="n">
        <v>0.0009063006</v>
      </c>
      <c r="PD15" s="2" t="n">
        <v>0.0008621454</v>
      </c>
      <c r="PE15" s="2" t="n">
        <v>0.0008211195</v>
      </c>
      <c r="PF15" s="2" t="n">
        <v>0.000781399</v>
      </c>
      <c r="PG15" s="2" t="n">
        <v>0.0007456541</v>
      </c>
      <c r="PH15" s="2" t="n">
        <v>0.0007234275</v>
      </c>
      <c r="PI15" s="2" t="n">
        <v>0.0007078767</v>
      </c>
      <c r="PJ15" s="2" t="n">
        <v>0.0006751895</v>
      </c>
      <c r="PK15" s="2" t="n">
        <v>0.000616622</v>
      </c>
      <c r="PL15" s="2" t="n">
        <v>0.0005682766</v>
      </c>
      <c r="PM15" s="2" t="n">
        <v>0.0005471468</v>
      </c>
      <c r="PN15" s="2" t="n">
        <v>0.0005375087</v>
      </c>
      <c r="PO15" s="2" t="n">
        <v>0.0005460501</v>
      </c>
      <c r="PP15" s="2" t="n">
        <v>0.0005841613</v>
      </c>
      <c r="PQ15" s="2" t="n">
        <v>0.0006270826</v>
      </c>
      <c r="PR15" s="2" t="n">
        <v>0.0006273568</v>
      </c>
      <c r="PS15" s="2" t="n">
        <v>0.0006039262</v>
      </c>
      <c r="PT15" s="2" t="n">
        <v>0.0006083667</v>
      </c>
      <c r="PU15" s="2" t="n">
        <v>0.0005999923</v>
      </c>
      <c r="PV15" s="2" t="n">
        <v>0.0005703747</v>
      </c>
      <c r="PW15" s="2" t="n">
        <v>0.0005909622</v>
      </c>
      <c r="PX15" s="2" t="n">
        <v>0.0005907536</v>
      </c>
      <c r="PY15" s="2" t="n">
        <v>0.0005314589</v>
      </c>
      <c r="PZ15" s="2" t="n">
        <v>0.000516659</v>
      </c>
      <c r="QA15" s="2" t="n">
        <v>0.0005242109</v>
      </c>
      <c r="QB15" s="2" t="n">
        <v>0.0004750133</v>
      </c>
      <c r="QC15" s="2" t="n">
        <v>0.0004216909</v>
      </c>
      <c r="QD15" s="2" t="n">
        <v>0.0003607571</v>
      </c>
      <c r="QE15" s="2" t="n">
        <v>0.0002565324</v>
      </c>
      <c r="QF15" s="2" t="n">
        <v>0.0001769662</v>
      </c>
      <c r="QG15" s="2" t="n">
        <v>0.00012151</v>
      </c>
      <c r="QH15" s="3" t="n">
        <v>6.082654E-005</v>
      </c>
      <c r="QI15" s="3" t="n">
        <v>2.531409E-005</v>
      </c>
      <c r="QJ15" s="3" t="n">
        <v>-4.684925E-006</v>
      </c>
      <c r="QK15" s="3" t="n">
        <v>-7.520318E-005</v>
      </c>
      <c r="QL15" s="2" t="n">
        <v>-0.0001860976</v>
      </c>
      <c r="QM15" s="2" t="n">
        <v>-0.000305587</v>
      </c>
      <c r="QN15" s="2" t="n">
        <v>-0.0003968537</v>
      </c>
      <c r="QO15" s="2" t="n">
        <v>-0.0004641175</v>
      </c>
      <c r="QP15" s="2" t="n">
        <v>-0.0005468667</v>
      </c>
      <c r="QQ15" s="2" t="n">
        <v>-0.0006120146</v>
      </c>
      <c r="QR15" s="2" t="n">
        <v>-0.0006597638</v>
      </c>
      <c r="QS15" s="2" t="n">
        <v>-0.0007546603</v>
      </c>
      <c r="QT15" s="2" t="n">
        <v>-0.0008651435</v>
      </c>
      <c r="QU15" s="2" t="n">
        <v>-0.0009504855</v>
      </c>
      <c r="QV15" s="2" t="n">
        <v>-0.001043439</v>
      </c>
      <c r="QW15" s="2" t="n">
        <v>-0.001139498</v>
      </c>
      <c r="QX15" s="2" t="n">
        <v>-0.001213992</v>
      </c>
      <c r="QY15" s="2" t="n">
        <v>-0.001303309</v>
      </c>
      <c r="QZ15" s="2" t="n">
        <v>-0.001403683</v>
      </c>
      <c r="RA15" s="2" t="n">
        <v>-0.001466596</v>
      </c>
      <c r="RB15" s="2" t="n">
        <v>-0.001497775</v>
      </c>
      <c r="RC15" s="2" t="n">
        <v>-0.001547951</v>
      </c>
      <c r="RD15" s="2" t="n">
        <v>-0.001600277</v>
      </c>
      <c r="RE15" s="2" t="n">
        <v>-0.001610243</v>
      </c>
      <c r="RF15" s="2" t="n">
        <v>-0.001600289</v>
      </c>
      <c r="RG15" s="2" t="n">
        <v>-0.001594323</v>
      </c>
      <c r="RH15" s="2" t="n">
        <v>-0.001574129</v>
      </c>
      <c r="RI15" s="2" t="n">
        <v>-0.001530308</v>
      </c>
      <c r="RJ15" s="2" t="n">
        <v>-0.001481313</v>
      </c>
      <c r="RK15" s="2" t="n">
        <v>-0.001439959</v>
      </c>
      <c r="RL15" s="2" t="n">
        <v>-0.001412547</v>
      </c>
      <c r="RM15" s="2" t="n">
        <v>-0.001383692</v>
      </c>
      <c r="RN15" s="2" t="n">
        <v>-0.001350135</v>
      </c>
      <c r="RO15" s="2" t="n">
        <v>-0.001330358</v>
      </c>
      <c r="RP15" s="2" t="n">
        <v>-0.001327753</v>
      </c>
      <c r="RQ15" s="2" t="n">
        <v>-0.001317501</v>
      </c>
      <c r="RR15" s="2" t="n">
        <v>-0.001265538</v>
      </c>
      <c r="RS15" s="2" t="n">
        <v>-0.00119884</v>
      </c>
      <c r="RT15" s="2" t="n">
        <v>-0.001164526</v>
      </c>
      <c r="RU15" s="2" t="n">
        <v>-0.001132429</v>
      </c>
      <c r="RV15" s="2" t="n">
        <v>-0.001065552</v>
      </c>
      <c r="RW15" s="2" t="n">
        <v>-0.001019925</v>
      </c>
      <c r="RX15" s="2" t="n">
        <v>-0.001022822</v>
      </c>
      <c r="RY15" s="2" t="n">
        <v>-0.001010835</v>
      </c>
      <c r="RZ15" s="2" t="n">
        <v>-0.0009754896</v>
      </c>
      <c r="SA15" s="2" t="n">
        <v>-0.0009524226</v>
      </c>
      <c r="SB15" s="2" t="n">
        <v>-0.0009511829</v>
      </c>
      <c r="SC15" s="2" t="n">
        <v>-0.0009252548</v>
      </c>
      <c r="SD15" s="2" t="n">
        <v>-0.0008682013</v>
      </c>
      <c r="SE15" s="2" t="n">
        <v>-0.0008494497</v>
      </c>
      <c r="SF15" s="2" t="n">
        <v>-0.0008525133</v>
      </c>
      <c r="SG15" s="2" t="n">
        <v>-0.0008243144</v>
      </c>
      <c r="SH15" s="2" t="n">
        <v>-0.0008049131</v>
      </c>
      <c r="SI15" s="2" t="n">
        <v>-0.0008239687</v>
      </c>
      <c r="SJ15" s="2" t="n">
        <v>-0.0008245289</v>
      </c>
      <c r="SK15" s="2" t="n">
        <v>-0.0008060575</v>
      </c>
      <c r="SL15" s="2" t="n">
        <v>-0.0008030355</v>
      </c>
      <c r="SM15" s="2" t="n">
        <v>-0.0007850408</v>
      </c>
      <c r="SN15" s="2" t="n">
        <v>-0.0007461786</v>
      </c>
      <c r="SO15" s="2" t="n">
        <v>-0.0007104993</v>
      </c>
      <c r="SP15" s="2" t="n">
        <v>-0.0006980657</v>
      </c>
      <c r="SQ15" s="2" t="n">
        <v>-0.0007037461</v>
      </c>
      <c r="SR15" s="2" t="n">
        <v>-0.0007120073</v>
      </c>
      <c r="SS15" s="2" t="n">
        <v>-0.0006972194</v>
      </c>
      <c r="ST15" s="2" t="n">
        <v>-0.0006753683</v>
      </c>
      <c r="SU15" s="2" t="n">
        <v>-0.0006647706</v>
      </c>
      <c r="SV15" s="2" t="n">
        <v>-0.0006320536</v>
      </c>
      <c r="SW15" s="2" t="n">
        <v>-0.0005942822</v>
      </c>
      <c r="SX15" s="2" t="n">
        <v>-0.000581485</v>
      </c>
      <c r="SY15" s="2" t="n">
        <v>-0.0005786717</v>
      </c>
      <c r="SZ15" s="2" t="n">
        <v>-0.0005766273</v>
      </c>
      <c r="TA15" s="2" t="n">
        <v>-0.0005814314</v>
      </c>
      <c r="TB15" s="2" t="n">
        <v>-0.0005765021</v>
      </c>
      <c r="TC15" s="2" t="n">
        <v>-0.0005710542</v>
      </c>
      <c r="TD15" s="2" t="n">
        <v>-0.0005671501</v>
      </c>
      <c r="TE15" s="2" t="n">
        <v>-0.000549376</v>
      </c>
      <c r="TF15" s="2" t="n">
        <v>-0.0005180776</v>
      </c>
      <c r="TG15" s="2" t="n">
        <v>-0.0004933238</v>
      </c>
      <c r="TH15" s="2" t="n">
        <v>-0.0004853368</v>
      </c>
      <c r="TI15" s="2" t="n">
        <v>-0.0004875362</v>
      </c>
      <c r="TJ15" s="2" t="n">
        <v>-0.0004707277</v>
      </c>
      <c r="TK15" s="2" t="n">
        <v>-0.0004539788</v>
      </c>
      <c r="TL15" s="2" t="n">
        <v>-0.0004594684</v>
      </c>
      <c r="TM15" s="2" t="n">
        <v>-0.0004389167</v>
      </c>
      <c r="TN15" s="2" t="n">
        <v>-0.0004004538</v>
      </c>
      <c r="TO15" s="2" t="n">
        <v>-0.0003944397</v>
      </c>
      <c r="TP15" s="2" t="n">
        <v>-0.0003932714</v>
      </c>
      <c r="TQ15" s="2" t="n">
        <v>-0.0003693819</v>
      </c>
      <c r="TR15" s="2" t="n">
        <v>-0.000360316</v>
      </c>
      <c r="TS15" s="2" t="n">
        <v>-0.0003634572</v>
      </c>
      <c r="TT15" s="2" t="n">
        <v>-0.0003492117</v>
      </c>
      <c r="TU15" s="2" t="n">
        <v>-0.0003371239</v>
      </c>
      <c r="TV15" s="2" t="n">
        <v>-0.000350374</v>
      </c>
      <c r="TW15" s="2" t="n">
        <v>-0.0003557623</v>
      </c>
      <c r="TX15" s="2" t="n">
        <v>-0.0003149033</v>
      </c>
      <c r="TY15" s="2" t="n">
        <v>-0.0002714932</v>
      </c>
      <c r="TZ15" s="2" t="n">
        <v>-0.0002756178</v>
      </c>
      <c r="UA15" s="2" t="n">
        <v>-0.0002695382</v>
      </c>
      <c r="UB15" s="2" t="n">
        <v>-0.0002463639</v>
      </c>
      <c r="UC15" s="2" t="n">
        <v>-0.0002738476</v>
      </c>
      <c r="UD15" s="2" t="n">
        <v>-0.0003047943</v>
      </c>
      <c r="UE15" s="2" t="n">
        <v>-0.0002719224</v>
      </c>
      <c r="UF15" s="2" t="n">
        <v>-0.0002403319</v>
      </c>
      <c r="UG15" s="2" t="n">
        <v>-0.0002491116</v>
      </c>
      <c r="UH15" s="2" t="n">
        <v>-0.0002508938</v>
      </c>
      <c r="UI15" s="2" t="n">
        <v>-0.0002466738</v>
      </c>
      <c r="UJ15" s="2" t="n">
        <v>-0.000244832</v>
      </c>
      <c r="UK15" s="2" t="n">
        <v>-0.0002340078</v>
      </c>
      <c r="UL15" s="2" t="n">
        <v>-0.0002393246</v>
      </c>
      <c r="UM15" s="2" t="n">
        <v>-0.000247395</v>
      </c>
      <c r="UN15" s="2" t="n">
        <v>-0.0002477825</v>
      </c>
      <c r="UO15" s="2" t="n">
        <v>-0.0002705216</v>
      </c>
      <c r="UP15" s="2" t="n">
        <v>-0.0003006518</v>
      </c>
      <c r="UQ15" s="2" t="n">
        <v>-0.0002962232</v>
      </c>
      <c r="UR15" s="2" t="n">
        <v>-0.0002814949</v>
      </c>
      <c r="US15" s="2" t="n">
        <v>-0.0002842963</v>
      </c>
      <c r="UT15" s="2" t="n">
        <v>-0.0002725422</v>
      </c>
      <c r="UU15" s="2" t="n">
        <v>-0.0002475083</v>
      </c>
      <c r="UV15" s="2" t="n">
        <v>-0.000232029</v>
      </c>
      <c r="UW15" s="2" t="n">
        <v>-0.0002227485</v>
      </c>
      <c r="UX15" s="2" t="n">
        <v>-0.0002192736</v>
      </c>
      <c r="UY15" s="2" t="n">
        <v>-0.0002399683</v>
      </c>
      <c r="UZ15" s="2" t="n">
        <v>-0.0002788246</v>
      </c>
      <c r="VA15" s="2" t="n">
        <v>-0.0002917528</v>
      </c>
      <c r="VB15" s="2" t="n">
        <v>-0.000274694</v>
      </c>
      <c r="VC15" s="2" t="n">
        <v>-0.0002634406</v>
      </c>
      <c r="VD15" s="2" t="n">
        <v>-0.000264287</v>
      </c>
      <c r="VE15" s="2" t="n">
        <v>-0.0002347589</v>
      </c>
      <c r="VF15" s="2" t="n">
        <v>-0.0002031505</v>
      </c>
      <c r="VG15" s="2" t="n">
        <v>-0.0002022147</v>
      </c>
      <c r="VH15" s="2" t="n">
        <v>-0.0001887262</v>
      </c>
      <c r="VI15" s="2" t="n">
        <v>-0.0001745939</v>
      </c>
      <c r="VJ15" s="2" t="n">
        <v>-0.0001858711</v>
      </c>
      <c r="VK15" s="2" t="n">
        <v>-0.0001730323</v>
      </c>
      <c r="VL15" s="2" t="n">
        <v>-0.0001418114</v>
      </c>
      <c r="VM15" s="2" t="n">
        <v>-0.0001281023</v>
      </c>
      <c r="VN15" s="3" t="n">
        <v>-8.816123E-005</v>
      </c>
      <c r="VO15" s="3" t="n">
        <v>-3.23832E-005</v>
      </c>
      <c r="VP15" s="3" t="n">
        <v>-4.863739E-006</v>
      </c>
      <c r="VQ15" s="3" t="n">
        <v>-3.492832E-006</v>
      </c>
      <c r="VR15" s="3" t="n">
        <v>-6.663799E-006</v>
      </c>
      <c r="VS15" s="3" t="n">
        <v>3.862381E-006</v>
      </c>
      <c r="VT15" s="3" t="n">
        <v>2.823472E-005</v>
      </c>
      <c r="VU15" s="3" t="n">
        <v>4.656315E-005</v>
      </c>
      <c r="VV15" s="3" t="n">
        <v>8.954406E-005</v>
      </c>
      <c r="VW15" s="2" t="n">
        <v>0.0001448453</v>
      </c>
      <c r="VX15" s="2" t="n">
        <v>0.0001576662</v>
      </c>
      <c r="VY15" s="2" t="n">
        <v>0.0001464486</v>
      </c>
      <c r="VZ15" s="2" t="n">
        <v>0.0001579702</v>
      </c>
      <c r="WA15" s="2" t="n">
        <v>0.0001774549</v>
      </c>
      <c r="WB15" s="2" t="n">
        <v>0.0001935363</v>
      </c>
      <c r="WC15" s="2" t="n">
        <v>0.0002271414</v>
      </c>
      <c r="WD15" s="2" t="n">
        <v>0.0002749503</v>
      </c>
      <c r="WE15" s="2" t="n">
        <v>0.0003026962</v>
      </c>
      <c r="WF15" s="2" t="n">
        <v>0.0003012657</v>
      </c>
      <c r="WG15" s="2" t="n">
        <v>0.0003189921</v>
      </c>
      <c r="WH15" s="2" t="n">
        <v>0.0003564417</v>
      </c>
      <c r="WI15" s="2" t="n">
        <v>0.0003908455</v>
      </c>
      <c r="WJ15" s="2" t="n">
        <v>0.0004207611</v>
      </c>
      <c r="WK15" s="2" t="n">
        <v>0.0004505217</v>
      </c>
      <c r="WL15" s="2" t="n">
        <v>0.0004819453</v>
      </c>
      <c r="WM15" s="2" t="n">
        <v>0.0005228817</v>
      </c>
      <c r="WN15" s="2" t="n">
        <v>0.0005541623</v>
      </c>
      <c r="WO15" s="2" t="n">
        <v>0.0005714595</v>
      </c>
      <c r="WP15" s="2" t="n">
        <v>0.0005985498</v>
      </c>
      <c r="WQ15" s="2" t="n">
        <v>0.0006239951</v>
      </c>
      <c r="WR15" s="2" t="n">
        <v>0.0006357789</v>
      </c>
      <c r="WS15" s="2" t="n">
        <v>0.0006554782</v>
      </c>
      <c r="WT15" s="2" t="n">
        <v>0.0006982445</v>
      </c>
      <c r="WU15" s="2" t="n">
        <v>0.0007518947</v>
      </c>
      <c r="WV15" s="2" t="n">
        <v>0.000805521</v>
      </c>
      <c r="WW15" s="2" t="n">
        <v>0.0008610428</v>
      </c>
      <c r="WX15" s="2" t="n">
        <v>0.0009180725</v>
      </c>
      <c r="WY15" s="2" t="n">
        <v>0.0009450555</v>
      </c>
      <c r="WZ15" s="2" t="n">
        <v>0.0009492516</v>
      </c>
      <c r="XA15" s="2" t="n">
        <v>0.000968492</v>
      </c>
      <c r="XB15" s="2" t="n">
        <v>0.001000142</v>
      </c>
      <c r="XC15" s="2" t="n">
        <v>0.001033932</v>
      </c>
      <c r="XD15" s="2" t="n">
        <v>0.001084316</v>
      </c>
      <c r="XE15" s="2" t="n">
        <v>0.001142591</v>
      </c>
      <c r="XF15" s="2" t="n">
        <v>0.00119198</v>
      </c>
      <c r="XG15" s="2" t="n">
        <v>0.001233274</v>
      </c>
      <c r="XH15" s="2" t="n">
        <v>0.001258719</v>
      </c>
      <c r="XI15" s="2" t="n">
        <v>0.001293546</v>
      </c>
      <c r="XJ15" s="2" t="n">
        <v>0.001358205</v>
      </c>
      <c r="XK15" s="2" t="n">
        <v>0.001412922</v>
      </c>
      <c r="XL15" s="2" t="n">
        <v>0.001456487</v>
      </c>
      <c r="XM15" s="2" t="n">
        <v>0.001508987</v>
      </c>
      <c r="XN15" s="2" t="n">
        <v>0.001547927</v>
      </c>
      <c r="XO15" s="2" t="n">
        <v>0.001579726</v>
      </c>
      <c r="XP15" s="2" t="n">
        <v>0.001620293</v>
      </c>
      <c r="XQ15" s="2" t="n">
        <v>0.001662296</v>
      </c>
      <c r="XR15" s="2" t="n">
        <v>0.001710129</v>
      </c>
      <c r="XS15" s="2" t="n">
        <v>0.001781672</v>
      </c>
      <c r="XT15" s="2" t="n">
        <v>0.001848257</v>
      </c>
      <c r="XU15" s="2" t="n">
        <v>0.001899314</v>
      </c>
      <c r="XV15" s="2" t="n">
        <v>0.00194692</v>
      </c>
      <c r="XW15" s="2" t="n">
        <v>0.001994825</v>
      </c>
      <c r="XX15" s="2" t="n">
        <v>0.002029514</v>
      </c>
      <c r="XY15" s="2" t="n">
        <v>0.002051783</v>
      </c>
      <c r="XZ15" s="2" t="n">
        <v>0.002094477</v>
      </c>
      <c r="YA15" s="2" t="n">
        <v>0.002134848</v>
      </c>
      <c r="YB15" s="2" t="n">
        <v>0.002148652</v>
      </c>
      <c r="YC15" s="2" t="n">
        <v>0.002163607</v>
      </c>
      <c r="YD15" s="2" t="n">
        <v>0.002182043</v>
      </c>
      <c r="YE15" s="2" t="n">
        <v>0.002183366</v>
      </c>
      <c r="YF15" s="2" t="n">
        <v>0.002192354</v>
      </c>
      <c r="YG15" s="2" t="n">
        <v>0.002215695</v>
      </c>
      <c r="YH15" s="2" t="n">
        <v>0.002232492</v>
      </c>
      <c r="YI15" s="2" t="n">
        <v>0.002248204</v>
      </c>
      <c r="YJ15" s="2" t="n">
        <v>0.002253223</v>
      </c>
      <c r="YK15" s="2" t="n">
        <v>0.002244413</v>
      </c>
      <c r="YL15" s="2" t="n">
        <v>0.002263111</v>
      </c>
      <c r="YM15" s="2" t="n">
        <v>0.002286023</v>
      </c>
      <c r="YN15" s="2" t="n">
        <v>0.002277124</v>
      </c>
      <c r="YO15" s="2" t="n">
        <v>0.002280354</v>
      </c>
      <c r="YP15" s="2" t="n">
        <v>0.002309018</v>
      </c>
      <c r="YQ15" s="2" t="n">
        <v>0.002330524</v>
      </c>
      <c r="YR15" s="2" t="n">
        <v>0.002335542</v>
      </c>
      <c r="YS15" s="2" t="n">
        <v>0.002342343</v>
      </c>
      <c r="YT15" s="2" t="n">
        <v>0.002351713</v>
      </c>
      <c r="YU15" s="2" t="n">
        <v>0.002355474</v>
      </c>
      <c r="YV15" s="2" t="n">
        <v>0.002347124</v>
      </c>
      <c r="YW15" s="2" t="n">
        <v>0.002355528</v>
      </c>
      <c r="YX15" s="2" t="n">
        <v>0.002388382</v>
      </c>
      <c r="YY15" s="2" t="n">
        <v>0.002404368</v>
      </c>
      <c r="YZ15" s="2" t="n">
        <v>0.002408886</v>
      </c>
      <c r="ZA15" s="2" t="n">
        <v>0.002413619</v>
      </c>
      <c r="ZB15" s="2" t="n">
        <v>0.00240041</v>
      </c>
      <c r="ZC15" s="2" t="n">
        <v>0.002394605</v>
      </c>
      <c r="ZD15" s="2" t="n">
        <v>0.002422655</v>
      </c>
      <c r="ZE15" s="2" t="n">
        <v>0.002436197</v>
      </c>
      <c r="ZF15" s="2" t="n">
        <v>0.002424645</v>
      </c>
      <c r="ZG15" s="2" t="n">
        <v>0.00242871</v>
      </c>
      <c r="ZH15" s="2" t="n">
        <v>0.00241977</v>
      </c>
      <c r="ZI15" s="2" t="n">
        <v>0.0023705</v>
      </c>
      <c r="ZJ15" s="2" t="n">
        <v>0.0023229</v>
      </c>
      <c r="ZK15" s="2" t="n">
        <v>0.002274966</v>
      </c>
      <c r="ZL15" s="2" t="n">
        <v>0.002205169</v>
      </c>
      <c r="ZM15" s="2" t="n">
        <v>0.002150238</v>
      </c>
      <c r="ZN15" s="2" t="n">
        <v>0.002147937</v>
      </c>
      <c r="ZO15" s="2" t="n">
        <v>0.00214057</v>
      </c>
      <c r="ZP15" s="2" t="n">
        <v>0.002077401</v>
      </c>
      <c r="ZQ15" s="2" t="n">
        <v>0.002042532</v>
      </c>
      <c r="ZR15" s="2" t="n">
        <v>0.002072537</v>
      </c>
      <c r="ZS15" s="2" t="n">
        <v>0.002070773</v>
      </c>
      <c r="ZT15" s="2" t="n">
        <v>0.002030933</v>
      </c>
      <c r="ZU15" s="2" t="n">
        <v>0.002055764</v>
      </c>
      <c r="ZV15" s="2" t="n">
        <v>0.002126229</v>
      </c>
      <c r="ZW15" s="2" t="n">
        <v>0.002124154</v>
      </c>
      <c r="ZX15" s="2" t="n">
        <v>0.002063763</v>
      </c>
      <c r="ZY15" s="2" t="n">
        <v>0.002055073</v>
      </c>
      <c r="ZZ15" s="2" t="n">
        <v>0.002084601</v>
      </c>
      <c r="AAA15" s="2" t="n">
        <v>0.002079773</v>
      </c>
      <c r="AAB15" s="2" t="n">
        <v>0.002079749</v>
      </c>
      <c r="AAC15" s="2" t="n">
        <v>0.002113306</v>
      </c>
      <c r="AAD15" s="2" t="n">
        <v>0.002137756</v>
      </c>
      <c r="AAE15" s="2" t="n">
        <v>0.002158392</v>
      </c>
      <c r="AAF15" s="2" t="n">
        <v>0.002163899</v>
      </c>
      <c r="AAG15" s="2" t="n">
        <v>0.0021752</v>
      </c>
      <c r="AAH15" s="2" t="n">
        <v>0.002250767</v>
      </c>
      <c r="AAI15" s="2" t="n">
        <v>0.002336466</v>
      </c>
      <c r="AAJ15" s="2" t="n">
        <v>0.002398431</v>
      </c>
      <c r="AAK15" s="2" t="n">
        <v>0.002489328</v>
      </c>
      <c r="AAL15" s="2" t="n">
        <v>0.002555263</v>
      </c>
      <c r="AAM15" s="2" t="n">
        <v>0.002645934</v>
      </c>
      <c r="AAN15" s="2" t="n">
        <v>0.002799666</v>
      </c>
      <c r="AAO15" s="2" t="n">
        <v>0.002903736</v>
      </c>
      <c r="AAP15" s="2" t="n">
        <v>0.003038669</v>
      </c>
      <c r="AAQ15" s="2" t="n">
        <v>0.003263557</v>
      </c>
      <c r="AAR15" s="2" t="n">
        <v>0.003426027</v>
      </c>
      <c r="AAS15" s="2" t="n">
        <v>0.003578639</v>
      </c>
      <c r="AAT15" s="2" t="n">
        <v>0.003847265</v>
      </c>
      <c r="AAU15" s="2" t="n">
        <v>0.004091656</v>
      </c>
      <c r="AAV15" s="2" t="n">
        <v>0.004263401</v>
      </c>
      <c r="AAW15" s="2" t="n">
        <v>0.004481864</v>
      </c>
      <c r="AAX15" s="2" t="n">
        <v>0.004710722</v>
      </c>
      <c r="AAY15" s="2" t="n">
        <v>0.004865897</v>
      </c>
      <c r="AAZ15" s="2" t="n">
        <v>0.004984605</v>
      </c>
      <c r="ABA15" s="2" t="n">
        <v>0.00507797</v>
      </c>
      <c r="ABB15" s="2" t="n">
        <v>0.005094564</v>
      </c>
      <c r="ABC15" s="2" t="n">
        <v>0.005104375</v>
      </c>
      <c r="ABD15" s="2" t="n">
        <v>0.005122018</v>
      </c>
      <c r="ABE15" s="2" t="n">
        <v>0.005072975</v>
      </c>
      <c r="ABF15" s="2" t="n">
        <v>0.005061305</v>
      </c>
      <c r="ABG15" s="2" t="n">
        <v>0.005118442</v>
      </c>
      <c r="ABH15" s="2" t="n">
        <v>0.005181897</v>
      </c>
      <c r="ABI15" s="2" t="n">
        <v>0.005302417</v>
      </c>
      <c r="ABJ15" s="2" t="n">
        <v>0.005470157</v>
      </c>
      <c r="ABK15" s="2" t="n">
        <v>0.00559876</v>
      </c>
      <c r="ABL15" s="2" t="n">
        <v>0.005690563</v>
      </c>
      <c r="ABM15" s="2" t="n">
        <v>0.005776668</v>
      </c>
      <c r="ABN15" s="2" t="n">
        <v>0.005872035</v>
      </c>
      <c r="ABO15" s="2" t="n">
        <v>0.005982506</v>
      </c>
      <c r="ABP15" s="2" t="n">
        <v>0.006079435</v>
      </c>
      <c r="ABQ15" s="2" t="n">
        <v>0.006174803</v>
      </c>
      <c r="ABR15" s="2" t="n">
        <v>0.006202436</v>
      </c>
      <c r="ABS15" s="2" t="n">
        <v>0.006170166</v>
      </c>
      <c r="ABT15" s="2" t="n">
        <v>0.006193769</v>
      </c>
      <c r="ABU15" s="2" t="n">
        <v>0.006217373</v>
      </c>
      <c r="ABV15" s="2" t="n">
        <v>0.0062181</v>
      </c>
      <c r="ABW15" s="2" t="n">
        <v>0.006263995</v>
      </c>
      <c r="ABX15" s="2" t="n">
        <v>0.006259835</v>
      </c>
      <c r="ABY15" s="2" t="n">
        <v>0.006161034</v>
      </c>
      <c r="ABZ15" s="2" t="n">
        <v>0.006091726</v>
      </c>
      <c r="ACA15" s="2" t="n">
        <v>0.006015527</v>
      </c>
      <c r="ACB15" s="2" t="n">
        <v>0.005885005</v>
      </c>
      <c r="ACC15" s="2" t="n">
        <v>0.005787969</v>
      </c>
      <c r="ACD15" s="2" t="n">
        <v>0.005691862</v>
      </c>
      <c r="ACE15" s="2" t="n">
        <v>0.005550242</v>
      </c>
      <c r="ACF15" s="2" t="n">
        <v>0.005411637</v>
      </c>
      <c r="ACG15" s="2" t="n">
        <v>0.005264699</v>
      </c>
      <c r="ACH15" s="2" t="n">
        <v>0.005096602</v>
      </c>
      <c r="ACI15" s="2" t="n">
        <v>0.004942834</v>
      </c>
      <c r="ACJ15" s="2" t="n">
        <v>0.004832864</v>
      </c>
      <c r="ACK15" s="2" t="n">
        <v>0.004737401</v>
      </c>
      <c r="ACL15" s="2" t="n">
        <v>0.004631138</v>
      </c>
      <c r="ACM15" s="2" t="n">
        <v>0.004502273</v>
      </c>
      <c r="ACN15" s="2" t="n">
        <v>0.0043823</v>
      </c>
      <c r="ACO15" s="2" t="n">
        <v>0.004270697</v>
      </c>
      <c r="ACP15" s="2" t="n">
        <v>0.004132068</v>
      </c>
      <c r="ACQ15" s="2" t="n">
        <v>0.004003895</v>
      </c>
      <c r="ACR15" s="2" t="n">
        <v>0.003895128</v>
      </c>
      <c r="ACS15" s="2" t="n">
        <v>0.003733563</v>
      </c>
      <c r="ACT15" s="2" t="n">
        <v>0.003553796</v>
      </c>
      <c r="ACU15" s="2" t="n">
        <v>0.003377664</v>
      </c>
      <c r="ACV15" s="2" t="n">
        <v>0.003162467</v>
      </c>
      <c r="ACW15" s="2" t="n">
        <v>0.002980196</v>
      </c>
      <c r="ACX15" s="2" t="n">
        <v>0.00286907</v>
      </c>
      <c r="ACY15" s="2" t="n">
        <v>0.002748776</v>
      </c>
      <c r="ACZ15" s="2" t="n">
        <v>0.002649271</v>
      </c>
      <c r="ADA15" s="2" t="n">
        <v>0.002609432</v>
      </c>
      <c r="ADB15" s="2" t="n">
        <v>0.002545238</v>
      </c>
      <c r="ADC15" s="2" t="n">
        <v>0.002447105</v>
      </c>
      <c r="ADD15" s="2" t="n">
        <v>0.002332962</v>
      </c>
      <c r="ADE15" s="2" t="n">
        <v>0.002202165</v>
      </c>
      <c r="ADF15" s="2" t="n">
        <v>0.002063942</v>
      </c>
      <c r="ADG15" s="2" t="n">
        <v>0.001947832</v>
      </c>
      <c r="ADH15" s="2" t="n">
        <v>0.001863456</v>
      </c>
      <c r="ADI15" s="2" t="n">
        <v>0.001802993</v>
      </c>
      <c r="ADJ15" s="2" t="n">
        <v>0.001737189</v>
      </c>
      <c r="ADK15" s="2" t="n">
        <v>0.001648355</v>
      </c>
      <c r="ADL15" s="2" t="n">
        <v>0.001541936</v>
      </c>
      <c r="ADM15" s="2" t="n">
        <v>0.001416182</v>
      </c>
      <c r="ADN15" s="2" t="n">
        <v>0.001296616</v>
      </c>
      <c r="ADO15" s="2" t="n">
        <v>0.001206017</v>
      </c>
      <c r="ADP15" s="2" t="n">
        <v>0.001159847</v>
      </c>
      <c r="ADQ15" s="2" t="n">
        <v>0.001113129</v>
      </c>
      <c r="ADR15" s="2" t="n">
        <v>0.001046789</v>
      </c>
      <c r="ADS15" s="2" t="n">
        <v>0.0009804607</v>
      </c>
      <c r="ADT15" s="2" t="n">
        <v>0.0009148836</v>
      </c>
      <c r="ADU15" s="2" t="n">
        <v>0.0008278132</v>
      </c>
      <c r="ADV15" s="2" t="n">
        <v>0.000750196</v>
      </c>
      <c r="ADW15" s="2" t="n">
        <v>0.0007325411</v>
      </c>
      <c r="ADX15" s="2" t="n">
        <v>0.0007354021</v>
      </c>
      <c r="ADY15" s="2" t="n">
        <v>0.0006940007</v>
      </c>
      <c r="ADZ15" s="2" t="n">
        <v>0.0006350398</v>
      </c>
      <c r="AEA15" s="2" t="n">
        <v>0.0006067753</v>
      </c>
      <c r="AEB15" s="2" t="n">
        <v>0.0005767941</v>
      </c>
      <c r="AEC15" s="2" t="n">
        <v>0.0005411982</v>
      </c>
      <c r="AED15" s="2" t="n">
        <v>0.0005140781</v>
      </c>
      <c r="AEE15" s="2" t="n">
        <v>0.0005099416</v>
      </c>
      <c r="AEF15" s="2" t="n">
        <v>0.0005014658</v>
      </c>
      <c r="AEG15" s="2" t="n">
        <v>0.000462532</v>
      </c>
      <c r="AEH15" s="2" t="n">
        <v>0.0004138708</v>
      </c>
      <c r="AEI15" s="2" t="n">
        <v>0.0003788352</v>
      </c>
      <c r="AEJ15" s="2" t="n">
        <v>0.0003496647</v>
      </c>
      <c r="AEK15" s="2" t="n">
        <v>0.0003047705</v>
      </c>
      <c r="AEL15" s="2" t="n">
        <v>0.0002533078</v>
      </c>
      <c r="AEM15" s="2" t="n">
        <v>0.0002218008</v>
      </c>
      <c r="AEN15" s="2" t="n">
        <v>0.0002282023</v>
      </c>
      <c r="AEO15" s="2" t="n">
        <v>0.0002223372</v>
      </c>
      <c r="AEP15" s="2" t="n">
        <v>0.000189662</v>
      </c>
      <c r="AEQ15" s="2" t="n">
        <v>0.0001611233</v>
      </c>
      <c r="AER15" s="2" t="n">
        <v>0.0001281858</v>
      </c>
      <c r="AES15" s="3" t="n">
        <v>7.065535E-005</v>
      </c>
      <c r="AET15" s="3" t="n">
        <v>3.906489E-005</v>
      </c>
      <c r="AEU15" s="3" t="n">
        <v>4.256964E-005</v>
      </c>
      <c r="AEV15" s="3" t="n">
        <v>3.306866E-005</v>
      </c>
      <c r="AEW15" s="3" t="n">
        <v>-1.329184E-005</v>
      </c>
      <c r="AEX15" s="3" t="n">
        <v>-6.456375E-005</v>
      </c>
      <c r="AEY15" s="3" t="n">
        <v>-8.170605E-005</v>
      </c>
      <c r="AEZ15" s="3" t="n">
        <v>-7.31349E-005</v>
      </c>
      <c r="AFA15" s="3" t="n">
        <v>-9.253025E-005</v>
      </c>
      <c r="AFB15" s="2" t="n">
        <v>-0.0001212001</v>
      </c>
      <c r="AFC15" s="2" t="n">
        <v>-0.0001128674</v>
      </c>
      <c r="AFD15" s="2" t="n">
        <v>-0.0001541972</v>
      </c>
      <c r="AFE15" s="2" t="n">
        <v>-0.0002328396</v>
      </c>
      <c r="AFF15" s="2" t="n">
        <v>-0.0002438068</v>
      </c>
      <c r="AFG15" s="2" t="n">
        <v>-0.0002274036</v>
      </c>
      <c r="AFH15" s="2" t="n">
        <v>-0.000263834</v>
      </c>
      <c r="AFI15" s="2" t="n">
        <v>-0.0003206015</v>
      </c>
      <c r="AFJ15" s="2" t="n">
        <v>-0.0003533006</v>
      </c>
      <c r="AFK15" s="2" t="n">
        <v>-0.0003818274</v>
      </c>
      <c r="AFL15" s="2" t="n">
        <v>-0.0004118562</v>
      </c>
      <c r="AFM15" s="2" t="n">
        <v>-0.0004427314</v>
      </c>
      <c r="AFN15" s="2" t="n">
        <v>-0.0004670739</v>
      </c>
      <c r="AFO15" s="2" t="n">
        <v>-0.00048244</v>
      </c>
      <c r="AFP15" s="2" t="n">
        <v>-0.0004888773</v>
      </c>
      <c r="AFQ15" s="2" t="n">
        <v>-0.0004854083</v>
      </c>
      <c r="AFR15" s="2" t="n">
        <v>-0.0004783273</v>
      </c>
      <c r="AFS15" s="2" t="n">
        <v>-0.0004720211</v>
      </c>
      <c r="AFT15" s="2" t="n">
        <v>-0.0004905582</v>
      </c>
      <c r="AFU15" s="2" t="n">
        <v>-0.0005289555</v>
      </c>
      <c r="AFV15" s="2" t="n">
        <v>-0.0005558968</v>
      </c>
      <c r="AFW15" s="2" t="n">
        <v>-0.0005686044</v>
      </c>
      <c r="AFX15" s="2" t="n">
        <v>-0.0005604029</v>
      </c>
      <c r="AFY15" s="2" t="n">
        <v>-0.0005692005</v>
      </c>
      <c r="AFZ15" s="2" t="n">
        <v>-0.0006042004</v>
      </c>
      <c r="AGA15" s="2" t="n">
        <v>-0.000614202</v>
      </c>
      <c r="AGB15" s="2" t="n">
        <v>-0.0006088376</v>
      </c>
      <c r="AGC15" s="2" t="n">
        <v>-0.0006121636</v>
      </c>
      <c r="AGD15" s="2" t="n">
        <v>-0.0006146192</v>
      </c>
      <c r="AGE15" s="2" t="n">
        <v>-0.0006115317</v>
      </c>
      <c r="AGF15" s="2" t="n">
        <v>-0.0006320715</v>
      </c>
      <c r="AGG15" s="2" t="n">
        <v>-0.0006567716</v>
      </c>
      <c r="AGH15" s="2" t="n">
        <v>-0.0006676078</v>
      </c>
      <c r="AGI15" s="2" t="n">
        <v>-0.0006656408</v>
      </c>
      <c r="AGJ15" s="2" t="n">
        <v>-0.000666964</v>
      </c>
      <c r="AGK15" s="2" t="n">
        <v>-0.0006965279</v>
      </c>
      <c r="AGL15" s="2" t="n">
        <v>-0.0007067919</v>
      </c>
      <c r="AGM15" s="2" t="n">
        <v>-0.0006947637</v>
      </c>
      <c r="AGN15" s="2" t="n">
        <v>-0.0006838084</v>
      </c>
      <c r="AGO15" s="2" t="n">
        <v>-0.0006633401</v>
      </c>
      <c r="AGP15" s="2" t="n">
        <v>-0.0006383657</v>
      </c>
      <c r="AGQ15" s="2" t="n">
        <v>-0.0006502032</v>
      </c>
      <c r="AGR15" s="2" t="n">
        <v>-0.0007005691</v>
      </c>
      <c r="AGS15" s="2" t="n">
        <v>-0.0007254243</v>
      </c>
      <c r="AGT15" s="2" t="n">
        <v>-0.0007276654</v>
      </c>
      <c r="AGU15" s="2" t="n">
        <v>-0.0007170439</v>
      </c>
      <c r="AGV15" s="2" t="n">
        <v>-0.0006792665</v>
      </c>
      <c r="AGW15" s="2" t="n">
        <v>-0.0006665945</v>
      </c>
      <c r="AGX15" s="2" t="n">
        <v>-0.0006766081</v>
      </c>
      <c r="AGY15" s="2" t="n">
        <v>-0.0006734729</v>
      </c>
      <c r="AGZ15" s="2" t="n">
        <v>-0.0006883264</v>
      </c>
      <c r="AHA15" s="2" t="n">
        <v>-0.0007013679</v>
      </c>
      <c r="AHB15" s="2" t="n">
        <v>-0.0006581784</v>
      </c>
      <c r="AHC15" s="2" t="n">
        <v>-0.0006381035</v>
      </c>
      <c r="AHD15" s="2" t="n">
        <v>-0.0006773591</v>
      </c>
      <c r="AHE15" s="2" t="n">
        <v>-0.0006847262</v>
      </c>
      <c r="AHF15" s="2" t="n">
        <v>-0.0006896257</v>
      </c>
      <c r="AHG15" s="2" t="n">
        <v>-0.0007069826</v>
      </c>
      <c r="AHH15" s="2" t="n">
        <v>-0.0006848931</v>
      </c>
      <c r="AHI15" s="2" t="n">
        <v>-0.0006322741</v>
      </c>
      <c r="AHJ15" s="2" t="n">
        <v>-0.0005987406</v>
      </c>
      <c r="AHK15" s="2" t="n">
        <v>-0.0005895019</v>
      </c>
      <c r="AHL15" s="2" t="n">
        <v>-0.0005696059</v>
      </c>
      <c r="AHM15" s="2" t="n">
        <v>-0.0005520344</v>
      </c>
      <c r="AHN15" s="2" t="n">
        <v>-0.0005507589</v>
      </c>
      <c r="AHO15" s="2" t="n">
        <v>-0.000543201</v>
      </c>
      <c r="AHP15" s="2" t="n">
        <v>-0.000506711</v>
      </c>
      <c r="AHQ15" s="2" t="n">
        <v>-0.0004841089</v>
      </c>
      <c r="AHR15" s="2" t="n">
        <v>-0.0004821062</v>
      </c>
      <c r="AHS15" s="2" t="n">
        <v>-0.0004445434</v>
      </c>
      <c r="AHT15" s="2" t="n">
        <v>-0.0003928304</v>
      </c>
      <c r="AHU15" s="2" t="n">
        <v>-0.0003857493</v>
      </c>
      <c r="AHV15" s="2" t="n">
        <v>-0.0003971219</v>
      </c>
      <c r="AHW15" s="2" t="n">
        <v>-0.0003662229</v>
      </c>
      <c r="AHX15" s="2" t="n">
        <v>-0.0003446221</v>
      </c>
      <c r="AHY15" s="2" t="n">
        <v>-0.0003654957</v>
      </c>
      <c r="AHZ15" s="2" t="n">
        <v>-0.0003651023</v>
      </c>
      <c r="AIA15" s="2" t="n">
        <v>-0.0003430963</v>
      </c>
      <c r="AIB15" s="2" t="n">
        <v>-0.0003620267</v>
      </c>
      <c r="AIC15" s="2" t="n">
        <v>-0.000385201</v>
      </c>
      <c r="AID15" s="2" t="n">
        <v>-0.0003653765</v>
      </c>
      <c r="AIE15" s="2" t="n">
        <v>-0.0003617048</v>
      </c>
      <c r="AIF15" s="2" t="n">
        <v>-0.0003733397</v>
      </c>
      <c r="AIG15" s="2" t="n">
        <v>-0.0003444433</v>
      </c>
      <c r="AIH15" s="2" t="n">
        <v>-0.0003022671</v>
      </c>
      <c r="AII15" s="2" t="n">
        <v>-0.0002906919</v>
      </c>
      <c r="AIJ15" s="2" t="n">
        <v>-0.0002732992</v>
      </c>
      <c r="AIK15" s="2" t="n">
        <v>-0.0002456665</v>
      </c>
      <c r="AIL15" s="2" t="n">
        <v>-0.00025419</v>
      </c>
      <c r="AIM15" s="2" t="n">
        <v>-0.0002973318</v>
      </c>
      <c r="AIN15" s="2" t="n">
        <v>-0.0003183722</v>
      </c>
      <c r="AIO15" s="2" t="n">
        <v>-0.0003079653</v>
      </c>
      <c r="AIP15" s="2" t="n">
        <v>-0.000314033</v>
      </c>
      <c r="AIQ15" s="2" t="n">
        <v>-0.0003202438</v>
      </c>
      <c r="AIR15" s="2" t="n">
        <v>-0.0002830029</v>
      </c>
      <c r="AIS15" s="2" t="n">
        <v>-0.0002419949</v>
      </c>
      <c r="AIT15" s="2" t="n">
        <v>-0.0002344966</v>
      </c>
      <c r="AIU15" s="2" t="n">
        <v>-0.0002239704</v>
      </c>
      <c r="AIV15" s="2" t="n">
        <v>-0.0002035379</v>
      </c>
      <c r="AIW15" s="2" t="n">
        <v>-0.0001888275</v>
      </c>
      <c r="AIX15" s="2" t="n">
        <v>-0.0001881957</v>
      </c>
      <c r="AIY15" s="2" t="n">
        <v>-0.0001892447</v>
      </c>
      <c r="AIZ15" s="2" t="n">
        <v>-0.0001783729</v>
      </c>
      <c r="AJA15" s="2" t="n">
        <v>-0.0001801014</v>
      </c>
      <c r="AJB15" s="2" t="n">
        <v>-0.0002081394</v>
      </c>
      <c r="AJC15" s="2" t="n">
        <v>-0.0002258658</v>
      </c>
      <c r="AJD15" s="2" t="n">
        <v>-0.0002280235</v>
      </c>
      <c r="AJE15" s="2" t="n">
        <v>-0.000253427</v>
      </c>
      <c r="AJF15" s="2" t="n">
        <v>-0.0002729297</v>
      </c>
      <c r="AJG15" s="2" t="n">
        <v>-0.0002732277</v>
      </c>
      <c r="AJH15" s="2" t="n">
        <v>-0.0002962351</v>
      </c>
      <c r="AJI15" s="2" t="n">
        <v>-0.0003071666</v>
      </c>
      <c r="AJJ15" s="2" t="n">
        <v>-0.0002865315</v>
      </c>
      <c r="AJK15" s="2" t="n">
        <v>-0.0002897024</v>
      </c>
      <c r="AJL15" s="2" t="n">
        <v>-0.0003251672</v>
      </c>
      <c r="AJM15" s="2" t="n">
        <v>-0.0003572702</v>
      </c>
      <c r="AJN15" s="2" t="n">
        <v>-0.0003929377</v>
      </c>
      <c r="AJO15" s="2" t="n">
        <v>-0.0004363656</v>
      </c>
      <c r="AJP15" s="2" t="n">
        <v>-0.0004487991</v>
      </c>
      <c r="AJQ15" s="2" t="n">
        <v>-0.0004317045</v>
      </c>
      <c r="AJR15" s="2" t="n">
        <v>-0.0004200697</v>
      </c>
      <c r="AJS15" s="2" t="n">
        <v>-0.0004358053</v>
      </c>
      <c r="AJT15" s="2" t="n">
        <v>-0.0004617691</v>
      </c>
      <c r="AJU15" s="2" t="n">
        <v>-0.0004915595</v>
      </c>
      <c r="AJV15" s="2" t="n">
        <v>-0.0005284667</v>
      </c>
      <c r="AJW15" s="2" t="n">
        <v>-0.0005613327</v>
      </c>
      <c r="AJX15" s="2" t="n">
        <v>-0.0005876303</v>
      </c>
      <c r="AJY15" s="2" t="n">
        <v>-0.0006013036</v>
      </c>
      <c r="AJZ15" s="2" t="n">
        <v>-0.000617969</v>
      </c>
      <c r="AKA15" s="2" t="n">
        <v>-0.0006362677</v>
      </c>
      <c r="AKB15" s="2" t="n">
        <v>-0.0006327033</v>
      </c>
      <c r="AKC15" s="2" t="n">
        <v>-0.0006391049</v>
      </c>
      <c r="AKD15" s="2" t="n">
        <v>-0.0006849289</v>
      </c>
      <c r="AKE15" s="2" t="n">
        <v>-0.0007252574</v>
      </c>
      <c r="AKF15" s="2" t="n">
        <v>-0.0007387996</v>
      </c>
      <c r="AKG15" s="2" t="n">
        <v>-0.0007654309</v>
      </c>
      <c r="AKH15" s="2" t="n">
        <v>-0.000792563</v>
      </c>
      <c r="AKI15" s="2" t="n">
        <v>-0.0007833719</v>
      </c>
      <c r="AKJ15" s="2" t="n">
        <v>-0.0007810116</v>
      </c>
      <c r="AKK15" s="2" t="n">
        <v>-0.0008287668</v>
      </c>
      <c r="AKL15" s="2" t="n">
        <v>-0.0008798957</v>
      </c>
      <c r="AKM15" s="2" t="n">
        <v>-0.0008852601</v>
      </c>
      <c r="AKN15" s="2" t="n">
        <v>-0.0008730888</v>
      </c>
      <c r="AKO15" s="2" t="n">
        <v>-0.000871861</v>
      </c>
      <c r="AKP15" s="2" t="n">
        <v>-0.000860703</v>
      </c>
      <c r="AKQ15" s="2" t="n">
        <v>-0.000826776</v>
      </c>
      <c r="AKR15" s="2" t="n">
        <v>-0.0008105755</v>
      </c>
      <c r="AKS15" s="2" t="n">
        <v>-0.0008176446</v>
      </c>
      <c r="AKT15" s="2" t="n">
        <v>-0.0008127451</v>
      </c>
      <c r="AKU15" s="2" t="n">
        <v>-0.0008049011</v>
      </c>
      <c r="AKV15" s="2" t="n">
        <v>-0.0008109212</v>
      </c>
      <c r="AKW15" s="2" t="n">
        <v>-0.0008065939</v>
      </c>
      <c r="AKX15" s="2" t="n">
        <v>-0.0007867932</v>
      </c>
      <c r="AKY15" s="2" t="n">
        <v>-0.0007683515</v>
      </c>
      <c r="AKZ15" s="2" t="n">
        <v>-0.0007422924</v>
      </c>
      <c r="ALA15" s="2" t="n">
        <v>-0.0007158399</v>
      </c>
      <c r="ALB15" s="2" t="n">
        <v>-0.0007026076</v>
      </c>
      <c r="ALC15" s="2" t="n">
        <v>-0.0007056713</v>
      </c>
      <c r="ALD15" s="2" t="n">
        <v>-0.0007226348</v>
      </c>
      <c r="ALE15" s="2" t="n">
        <v>-0.0007442951</v>
      </c>
      <c r="ALF15" s="2" t="n">
        <v>-0.0007660628</v>
      </c>
      <c r="ALG15" s="2" t="n">
        <v>-0.0008103609</v>
      </c>
      <c r="ALH15" s="2" t="n">
        <v>-0.0008747339</v>
      </c>
      <c r="ALI15" s="2" t="n">
        <v>-0.0009170055</v>
      </c>
      <c r="ALJ15" s="2" t="n">
        <v>-0.000927937</v>
      </c>
      <c r="ALK15" s="2" t="n">
        <v>-0.0009363413</v>
      </c>
      <c r="ALL15" s="2" t="n">
        <v>-0.0009298086</v>
      </c>
      <c r="ALM15" s="2" t="n">
        <v>-0.0008898616</v>
      </c>
      <c r="ALN15" s="2" t="n">
        <v>-0.0008376002</v>
      </c>
      <c r="ALO15" s="2" t="n">
        <v>-0.0007878423</v>
      </c>
      <c r="ALP15" s="2" t="n">
        <v>-0.0007306576</v>
      </c>
      <c r="ALQ15" s="2" t="n">
        <v>-0.0006837249</v>
      </c>
      <c r="ALR15" s="2" t="n">
        <v>-0.0006465077</v>
      </c>
      <c r="ALS15" s="2" t="n">
        <v>-0.0006023288</v>
      </c>
      <c r="ALT15" s="2" t="n">
        <v>-0.0005944491</v>
      </c>
      <c r="ALU15" s="2" t="n">
        <v>-0.0006293654</v>
      </c>
      <c r="ALV15" s="2" t="n">
        <v>-0.0006469011</v>
      </c>
      <c r="ALW15" s="2" t="n">
        <v>-0.0006560564</v>
      </c>
      <c r="ALX15" s="2" t="n">
        <v>-0.0006853699</v>
      </c>
      <c r="ALY15" s="2" t="n">
        <v>-0.000695777</v>
      </c>
      <c r="ALZ15" s="2" t="n">
        <v>-0.0006701946</v>
      </c>
      <c r="AMA15" s="2" t="n">
        <v>-0.0006466627</v>
      </c>
      <c r="AMB15" s="2" t="n">
        <v>-0.0006408691</v>
      </c>
      <c r="AMC15" s="2" t="n">
        <v>-0.0006416917</v>
      </c>
      <c r="AMD15" s="2" t="n">
        <v>-0.0006456256</v>
      </c>
      <c r="AME15" s="2" t="n">
        <v>-0.0006329417</v>
      </c>
      <c r="AMF15" s="2" t="n">
        <v>-0.0005828381</v>
      </c>
      <c r="AMG15" s="2" t="n">
        <v>-0.0005195022</v>
      </c>
      <c r="AMH15" s="2" t="n">
        <v>-0.0004621386</v>
      </c>
      <c r="AMI15" s="2" t="n">
        <v>-0.0003899098</v>
      </c>
      <c r="AMJ15" s="2" t="n">
        <v>-0.0003371715</v>
      </c>
    </row>
    <row r="16" customFormat="false" ht="15" hidden="false" customHeight="false" outlineLevel="0" collapsed="false">
      <c r="A16" s="2" t="n">
        <f aca="false">A15+1</f>
        <v>15</v>
      </c>
      <c r="B16" s="2" t="n">
        <v>0</v>
      </c>
      <c r="C16" s="2" t="n">
        <v>0</v>
      </c>
      <c r="D16" s="2" t="n">
        <v>0</v>
      </c>
      <c r="E16" s="2" t="n">
        <v>-0.000326705</v>
      </c>
      <c r="F16" s="2" t="n">
        <v>-0.0003122211</v>
      </c>
      <c r="G16" s="2" t="n">
        <v>-0.000275898</v>
      </c>
      <c r="H16" s="2" t="n">
        <v>-0.0002145588</v>
      </c>
      <c r="I16" s="3" t="n">
        <v>-8.218289E-005</v>
      </c>
      <c r="J16" s="3" t="n">
        <v>3.504157E-005</v>
      </c>
      <c r="K16" s="3" t="n">
        <v>1.938343E-005</v>
      </c>
      <c r="L16" s="3" t="n">
        <v>-4.349351E-005</v>
      </c>
      <c r="M16" s="3" t="n">
        <v>-7.059574E-005</v>
      </c>
      <c r="N16" s="2" t="n">
        <v>-0.0001357496</v>
      </c>
      <c r="O16" s="2" t="n">
        <v>-0.0002506733</v>
      </c>
      <c r="P16" s="2" t="n">
        <v>-0.0002622306</v>
      </c>
      <c r="Q16" s="2" t="n">
        <v>-0.0001530707</v>
      </c>
      <c r="R16" s="3" t="n">
        <v>-5.236268E-005</v>
      </c>
      <c r="S16" s="3" t="n">
        <v>-4.534125E-005</v>
      </c>
      <c r="T16" s="2" t="n">
        <v>-0.0001396</v>
      </c>
      <c r="U16" s="2" t="n">
        <v>-0.000196898</v>
      </c>
      <c r="V16" s="2" t="n">
        <v>-0.0001741409</v>
      </c>
      <c r="W16" s="2" t="n">
        <v>-0.0002099872</v>
      </c>
      <c r="X16" s="2" t="n">
        <v>-0.0002468169</v>
      </c>
      <c r="Y16" s="2" t="n">
        <v>-0.0001567602</v>
      </c>
      <c r="Z16" s="2" t="n">
        <v>-0.0001005411</v>
      </c>
      <c r="AA16" s="2" t="n">
        <v>-0.0001322508</v>
      </c>
      <c r="AB16" s="2" t="n">
        <v>-0.0001220584</v>
      </c>
      <c r="AC16" s="2" t="n">
        <v>-0.0001554727</v>
      </c>
      <c r="AD16" s="2" t="n">
        <v>-0.0002011359</v>
      </c>
      <c r="AE16" s="2" t="n">
        <v>-0.0001651883</v>
      </c>
      <c r="AF16" s="2" t="n">
        <v>-0.0001599491</v>
      </c>
      <c r="AG16" s="2" t="n">
        <v>-0.0002040863</v>
      </c>
      <c r="AH16" s="2" t="n">
        <v>-0.0001717687</v>
      </c>
      <c r="AI16" s="2" t="n">
        <v>-0.0001147568</v>
      </c>
      <c r="AJ16" s="2" t="n">
        <v>-0.0001427472</v>
      </c>
      <c r="AK16" s="2" t="n">
        <v>-0.0002120614</v>
      </c>
      <c r="AL16" s="2" t="n">
        <v>-0.0002312779</v>
      </c>
      <c r="AM16" s="2" t="n">
        <v>-0.0002125561</v>
      </c>
      <c r="AN16" s="2" t="n">
        <v>-0.0002088845</v>
      </c>
      <c r="AO16" s="2" t="n">
        <v>-0.0001982033</v>
      </c>
      <c r="AP16" s="2" t="n">
        <v>-0.0001809597</v>
      </c>
      <c r="AQ16" s="2" t="n">
        <v>-0.000166589</v>
      </c>
      <c r="AR16" s="2" t="n">
        <v>-0.0001805842</v>
      </c>
      <c r="AS16" s="2" t="n">
        <v>-0.0002166212</v>
      </c>
      <c r="AT16" s="2" t="n">
        <v>-0.0002417028</v>
      </c>
      <c r="AU16" s="2" t="n">
        <v>-0.0002588808</v>
      </c>
      <c r="AV16" s="2" t="n">
        <v>-0.0002858877</v>
      </c>
      <c r="AW16" s="2" t="n">
        <v>-0.0002969623</v>
      </c>
      <c r="AX16" s="2" t="n">
        <v>-0.0002892077</v>
      </c>
      <c r="AY16" s="2" t="n">
        <v>-0.0002959728</v>
      </c>
      <c r="AZ16" s="2" t="n">
        <v>-0.0002710223</v>
      </c>
      <c r="BA16" s="2" t="n">
        <v>-0.0001939118</v>
      </c>
      <c r="BB16" s="2" t="n">
        <v>-0.0001578271</v>
      </c>
      <c r="BC16" s="2" t="n">
        <v>-0.0001866102</v>
      </c>
      <c r="BD16" s="2" t="n">
        <v>-0.0001908362</v>
      </c>
      <c r="BE16" s="2" t="n">
        <v>-0.0001921475</v>
      </c>
      <c r="BF16" s="2" t="n">
        <v>-0.0002847612</v>
      </c>
      <c r="BG16" s="2" t="n">
        <v>-0.0003644586</v>
      </c>
      <c r="BH16" s="2" t="n">
        <v>-0.0003225565</v>
      </c>
      <c r="BI16" s="2" t="n">
        <v>-0.0002515972</v>
      </c>
      <c r="BJ16" s="2" t="n">
        <v>-0.0002385497</v>
      </c>
      <c r="BK16" s="2" t="n">
        <v>-0.0002274573</v>
      </c>
      <c r="BL16" s="2" t="n">
        <v>-0.0002112329</v>
      </c>
      <c r="BM16" s="2" t="n">
        <v>-0.0002294123</v>
      </c>
      <c r="BN16" s="2" t="n">
        <v>-0.0002710939</v>
      </c>
      <c r="BO16" s="2" t="n">
        <v>-0.0002835095</v>
      </c>
      <c r="BP16" s="2" t="n">
        <v>-0.0002625287</v>
      </c>
      <c r="BQ16" s="2" t="n">
        <v>-0.0002618313</v>
      </c>
      <c r="BR16" s="2" t="n">
        <v>-0.0002566636</v>
      </c>
      <c r="BS16" s="2" t="n">
        <v>-0.0002486288</v>
      </c>
      <c r="BT16" s="2" t="n">
        <v>-0.0002392411</v>
      </c>
      <c r="BU16" s="2" t="n">
        <v>-0.0002018154</v>
      </c>
      <c r="BV16" s="2" t="n">
        <v>-0.0001647115</v>
      </c>
      <c r="BW16" s="2" t="n">
        <v>-0.0001737177</v>
      </c>
      <c r="BX16" s="2" t="n">
        <v>-0.0001900792</v>
      </c>
      <c r="BY16" s="2" t="n">
        <v>-0.0002191424</v>
      </c>
      <c r="BZ16" s="2" t="n">
        <v>-0.0002574682</v>
      </c>
      <c r="CA16" s="2" t="n">
        <v>-0.0002470195</v>
      </c>
      <c r="CB16" s="2" t="n">
        <v>-0.0002345741</v>
      </c>
      <c r="CC16" s="2" t="n">
        <v>-0.0002590835</v>
      </c>
      <c r="CD16" s="2" t="n">
        <v>-0.0002799213</v>
      </c>
      <c r="CE16" s="2" t="n">
        <v>-0.0003023148</v>
      </c>
      <c r="CF16" s="2" t="n">
        <v>-0.0003083766</v>
      </c>
      <c r="CG16" s="2" t="n">
        <v>-0.0002855241</v>
      </c>
      <c r="CH16" s="2" t="n">
        <v>-0.000224781</v>
      </c>
      <c r="CI16" s="2" t="n">
        <v>-0.0001520634</v>
      </c>
      <c r="CJ16" s="2" t="n">
        <v>-0.0001350462</v>
      </c>
      <c r="CK16" s="2" t="n">
        <v>-0.0001521289</v>
      </c>
      <c r="CL16" s="2" t="n">
        <v>-0.000173831</v>
      </c>
      <c r="CM16" s="2" t="n">
        <v>-0.0002256751</v>
      </c>
      <c r="CN16" s="2" t="n">
        <v>-0.0002778232</v>
      </c>
      <c r="CO16" s="2" t="n">
        <v>-0.0002901435</v>
      </c>
      <c r="CP16" s="2" t="n">
        <v>-0.0003020167</v>
      </c>
      <c r="CQ16" s="2" t="n">
        <v>-0.0002836168</v>
      </c>
      <c r="CR16" s="2" t="n">
        <v>-0.0002147913</v>
      </c>
      <c r="CS16" s="2" t="n">
        <v>-0.000194627</v>
      </c>
      <c r="CT16" s="2" t="n">
        <v>-0.0002219439</v>
      </c>
      <c r="CU16" s="2" t="n">
        <v>-0.0002324402</v>
      </c>
      <c r="CV16" s="2" t="n">
        <v>-0.0002229452</v>
      </c>
      <c r="CW16" s="2" t="n">
        <v>-0.0002500296</v>
      </c>
      <c r="CX16" s="2" t="n">
        <v>-0.0002720177</v>
      </c>
      <c r="CY16" s="2" t="n">
        <v>-0.0002036691</v>
      </c>
      <c r="CZ16" s="2" t="n">
        <v>-0.0001411617</v>
      </c>
      <c r="DA16" s="2" t="n">
        <v>-0.0001844764</v>
      </c>
      <c r="DB16" s="2" t="n">
        <v>-0.000243777</v>
      </c>
      <c r="DC16" s="2" t="n">
        <v>-0.0002391696</v>
      </c>
      <c r="DD16" s="2" t="n">
        <v>-0.0002390027</v>
      </c>
      <c r="DE16" s="2" t="n">
        <v>-0.00024364</v>
      </c>
      <c r="DF16" s="2" t="n">
        <v>-0.0002318442</v>
      </c>
      <c r="DG16" s="2" t="n">
        <v>-0.000203687</v>
      </c>
      <c r="DH16" s="2" t="n">
        <v>-0.0002067745</v>
      </c>
      <c r="DI16" s="2" t="n">
        <v>-0.0002632439</v>
      </c>
      <c r="DJ16" s="2" t="n">
        <v>-0.0002907813</v>
      </c>
      <c r="DK16" s="2" t="n">
        <v>-0.0002535939</v>
      </c>
      <c r="DL16" s="2" t="n">
        <v>-0.0002260566</v>
      </c>
      <c r="DM16" s="2" t="n">
        <v>-0.0002052128</v>
      </c>
      <c r="DN16" s="2" t="n">
        <v>-0.0001487553</v>
      </c>
      <c r="DO16" s="2" t="n">
        <v>-0.0001113951</v>
      </c>
      <c r="DP16" s="2" t="n">
        <v>-0.0001303077</v>
      </c>
      <c r="DQ16" s="2" t="n">
        <v>-0.0001830757</v>
      </c>
      <c r="DR16" s="2" t="n">
        <v>-0.0002256572</v>
      </c>
      <c r="DS16" s="2" t="n">
        <v>-0.000259763</v>
      </c>
      <c r="DT16" s="2" t="n">
        <v>-0.0002693534</v>
      </c>
      <c r="DU16" s="2" t="n">
        <v>-0.0002409101</v>
      </c>
      <c r="DV16" s="2" t="n">
        <v>-0.0001859903</v>
      </c>
      <c r="DW16" s="2" t="n">
        <v>-0.0001314104</v>
      </c>
      <c r="DX16" s="2" t="n">
        <v>-0.0001410186</v>
      </c>
      <c r="DY16" s="2" t="n">
        <v>-0.0002092838</v>
      </c>
      <c r="DZ16" s="2" t="n">
        <v>-0.0002536893</v>
      </c>
      <c r="EA16" s="2" t="n">
        <v>-0.0002448678</v>
      </c>
      <c r="EB16" s="2" t="n">
        <v>-0.0002289236</v>
      </c>
      <c r="EC16" s="2" t="n">
        <v>-0.0002088845</v>
      </c>
      <c r="ED16" s="2" t="n">
        <v>-0.0001908422</v>
      </c>
      <c r="EE16" s="2" t="n">
        <v>-0.0001920044</v>
      </c>
      <c r="EF16" s="2" t="n">
        <v>-0.0002173245</v>
      </c>
      <c r="EG16" s="2" t="n">
        <v>-0.0002610922</v>
      </c>
      <c r="EH16" s="2" t="n">
        <v>-0.0002700865</v>
      </c>
      <c r="EI16" s="2" t="n">
        <v>-0.0002355754</v>
      </c>
      <c r="EJ16" s="2" t="n">
        <v>-0.000230813</v>
      </c>
      <c r="EK16" s="2" t="n">
        <v>-0.0002675951</v>
      </c>
      <c r="EL16" s="2" t="n">
        <v>-0.0002742767</v>
      </c>
      <c r="EM16" s="2" t="n">
        <v>-0.0002346039</v>
      </c>
      <c r="EN16" s="2" t="n">
        <v>-0.0002054512</v>
      </c>
      <c r="EO16" s="2" t="n">
        <v>-0.0001788735</v>
      </c>
      <c r="EP16" s="2" t="n">
        <v>-0.0001347959</v>
      </c>
      <c r="EQ16" s="2" t="n">
        <v>-0.0001241267</v>
      </c>
      <c r="ER16" s="2" t="n">
        <v>-0.0001583338</v>
      </c>
      <c r="ES16" s="2" t="n">
        <v>-0.0001844525</v>
      </c>
      <c r="ET16" s="2" t="n">
        <v>-0.0001984894</v>
      </c>
      <c r="EU16" s="2" t="n">
        <v>-0.0002129018</v>
      </c>
      <c r="EV16" s="2" t="n">
        <v>-0.0002191842</v>
      </c>
      <c r="EW16" s="2" t="n">
        <v>-0.0002239704</v>
      </c>
      <c r="EX16" s="2" t="n">
        <v>-0.0002509058</v>
      </c>
      <c r="EY16" s="2" t="n">
        <v>-0.0002753377</v>
      </c>
      <c r="EZ16" s="2" t="n">
        <v>-0.0002513647</v>
      </c>
      <c r="FA16" s="2" t="n">
        <v>-0.0001761734</v>
      </c>
      <c r="FB16" s="2" t="n">
        <v>-0.0001183867</v>
      </c>
      <c r="FC16" s="3" t="n">
        <v>-9.735227E-005</v>
      </c>
      <c r="FD16" s="2" t="n">
        <v>-0.0001022577</v>
      </c>
      <c r="FE16" s="2" t="n">
        <v>-0.0001677215</v>
      </c>
      <c r="FF16" s="2" t="n">
        <v>-0.0002330065</v>
      </c>
      <c r="FG16" s="2" t="n">
        <v>-0.0002199531</v>
      </c>
      <c r="FH16" s="2" t="n">
        <v>-0.0001703382</v>
      </c>
      <c r="FI16" s="2" t="n">
        <v>-0.0001411974</v>
      </c>
      <c r="FJ16" s="2" t="n">
        <v>-0.0001256466</v>
      </c>
      <c r="FK16" s="2" t="n">
        <v>-0.000143832</v>
      </c>
      <c r="FL16" s="2" t="n">
        <v>-0.0001920879</v>
      </c>
      <c r="FM16" s="2" t="n">
        <v>-0.0002163887</v>
      </c>
      <c r="FN16" s="2" t="n">
        <v>-0.000187397</v>
      </c>
      <c r="FO16" s="2" t="n">
        <v>-0.0001164556</v>
      </c>
      <c r="FP16" s="3" t="n">
        <v>-6.859899E-005</v>
      </c>
      <c r="FQ16" s="3" t="n">
        <v>-9.239316E-005</v>
      </c>
      <c r="FR16" s="2" t="n">
        <v>-0.0001449764</v>
      </c>
      <c r="FS16" s="2" t="n">
        <v>-0.0001914024</v>
      </c>
      <c r="FT16" s="2" t="n">
        <v>-0.0002140045</v>
      </c>
      <c r="FU16" s="2" t="n">
        <v>-0.0002182424</v>
      </c>
      <c r="FV16" s="2" t="n">
        <v>-0.0001987577</v>
      </c>
      <c r="FW16" s="2" t="n">
        <v>-0.0001720369</v>
      </c>
      <c r="FX16" s="2" t="n">
        <v>-0.0001503169</v>
      </c>
      <c r="FY16" s="2" t="n">
        <v>-0.0001415074</v>
      </c>
      <c r="FZ16" s="2" t="n">
        <v>-0.0001584351</v>
      </c>
      <c r="GA16" s="2" t="n">
        <v>-0.0001774549</v>
      </c>
      <c r="GB16" s="2" t="n">
        <v>-0.0001539767</v>
      </c>
      <c r="GC16" s="2" t="n">
        <v>-0.0001039147</v>
      </c>
      <c r="GD16" s="3" t="n">
        <v>-9.598136E-005</v>
      </c>
      <c r="GE16" s="2" t="n">
        <v>-0.0001036406</v>
      </c>
      <c r="GF16" s="3" t="n">
        <v>-8.332729E-005</v>
      </c>
      <c r="GG16" s="3" t="n">
        <v>-5.737543E-005</v>
      </c>
      <c r="GH16" s="2" t="n">
        <v>-0.0001089752</v>
      </c>
      <c r="GI16" s="2" t="n">
        <v>-0.0001930058</v>
      </c>
      <c r="GJ16" s="2" t="n">
        <v>-0.0001800477</v>
      </c>
      <c r="GK16" s="2" t="n">
        <v>-0.0001285851</v>
      </c>
      <c r="GL16" s="2" t="n">
        <v>-0.0001251519</v>
      </c>
      <c r="GM16" s="3" t="n">
        <v>-9.372234E-005</v>
      </c>
      <c r="GN16" s="3" t="n">
        <v>-9.75132E-006</v>
      </c>
      <c r="GO16" s="3" t="n">
        <v>-5.650521E-006</v>
      </c>
      <c r="GP16" s="3" t="n">
        <v>-7.071495E-005</v>
      </c>
      <c r="GQ16" s="2" t="n">
        <v>-0.0001239896</v>
      </c>
      <c r="GR16" s="2" t="n">
        <v>-0.0001580834</v>
      </c>
      <c r="GS16" s="2" t="n">
        <v>-0.0001837015</v>
      </c>
      <c r="GT16" s="2" t="n">
        <v>-0.0001868963</v>
      </c>
      <c r="GU16" s="2" t="n">
        <v>-0.0001438558</v>
      </c>
      <c r="GV16" s="3" t="n">
        <v>-8.419156E-005</v>
      </c>
      <c r="GW16" s="3" t="n">
        <v>-2.618432E-005</v>
      </c>
      <c r="GX16" s="3" t="n">
        <v>-3.580451E-005</v>
      </c>
      <c r="GY16" s="3" t="n">
        <v>-6.94573E-005</v>
      </c>
      <c r="GZ16" s="3" t="n">
        <v>-4.373193E-005</v>
      </c>
      <c r="HA16" s="3" t="n">
        <v>-3.131032E-005</v>
      </c>
      <c r="HB16" s="3" t="n">
        <v>-8.138418E-005</v>
      </c>
      <c r="HC16" s="3" t="n">
        <v>-8.39889E-005</v>
      </c>
      <c r="HD16" s="3" t="n">
        <v>-2.496242E-005</v>
      </c>
      <c r="HE16" s="3" t="n">
        <v>-6.542802E-005</v>
      </c>
      <c r="HF16" s="2" t="n">
        <v>-0.0001481295</v>
      </c>
      <c r="HG16" s="2" t="n">
        <v>-0.0001507342</v>
      </c>
      <c r="HH16" s="2" t="n">
        <v>-0.0001126945</v>
      </c>
      <c r="HI16" s="3" t="n">
        <v>-7.998347E-005</v>
      </c>
      <c r="HJ16" s="3" t="n">
        <v>-1.463294E-005</v>
      </c>
      <c r="HK16" s="3" t="n">
        <v>6.510019E-005</v>
      </c>
      <c r="HL16" s="2" t="n">
        <v>0.0001008451</v>
      </c>
      <c r="HM16" s="3" t="n">
        <v>7.637143E-005</v>
      </c>
      <c r="HN16" s="3" t="n">
        <v>5.763769E-006</v>
      </c>
      <c r="HO16" s="3" t="n">
        <v>-4.137158E-005</v>
      </c>
      <c r="HP16" s="3" t="n">
        <v>-6.713867E-005</v>
      </c>
      <c r="HQ16" s="3" t="n">
        <v>-8.258224E-005</v>
      </c>
      <c r="HR16" s="3" t="n">
        <v>-3.41475E-005</v>
      </c>
      <c r="HS16" s="3" t="n">
        <v>2.884269E-005</v>
      </c>
      <c r="HT16" s="3" t="n">
        <v>3.629923E-005</v>
      </c>
      <c r="HU16" s="3" t="n">
        <v>4.88162E-005</v>
      </c>
      <c r="HV16" s="3" t="n">
        <v>8.463264E-005</v>
      </c>
      <c r="HW16" s="3" t="n">
        <v>9.946227E-005</v>
      </c>
      <c r="HX16" s="2" t="n">
        <v>0.0001056612</v>
      </c>
      <c r="HY16" s="2" t="n">
        <v>0.0001154423</v>
      </c>
      <c r="HZ16" s="2" t="n">
        <v>0.0001061499</v>
      </c>
      <c r="IA16" s="3" t="n">
        <v>9.621978E-005</v>
      </c>
      <c r="IB16" s="3" t="n">
        <v>9.182691E-005</v>
      </c>
      <c r="IC16" s="3" t="n">
        <v>6.41048E-005</v>
      </c>
      <c r="ID16" s="3" t="n">
        <v>5.378127E-005</v>
      </c>
      <c r="IE16" s="3" t="n">
        <v>9.934306E-005</v>
      </c>
      <c r="IF16" s="2" t="n">
        <v>0.0001115024</v>
      </c>
      <c r="IG16" s="3" t="n">
        <v>7.653832E-005</v>
      </c>
      <c r="IH16" s="2" t="n">
        <v>0.0001239061</v>
      </c>
      <c r="II16" s="2" t="n">
        <v>0.0001911342</v>
      </c>
      <c r="IJ16" s="2" t="n">
        <v>0.0001531184</v>
      </c>
      <c r="IK16" s="3" t="n">
        <v>9.595752E-005</v>
      </c>
      <c r="IL16" s="3" t="n">
        <v>9.676814E-005</v>
      </c>
      <c r="IM16" s="3" t="n">
        <v>8.685589E-005</v>
      </c>
      <c r="IN16" s="3" t="n">
        <v>9.250045E-005</v>
      </c>
      <c r="IO16" s="2" t="n">
        <v>0.0001573026</v>
      </c>
      <c r="IP16" s="2" t="n">
        <v>0.000211066</v>
      </c>
      <c r="IQ16" s="2" t="n">
        <v>0.0002119601</v>
      </c>
      <c r="IR16" s="2" t="n">
        <v>0.000173521</v>
      </c>
      <c r="IS16" s="2" t="n">
        <v>0.0001179874</v>
      </c>
      <c r="IT16" s="3" t="n">
        <v>7.106662E-005</v>
      </c>
      <c r="IU16" s="3" t="n">
        <v>4.986524E-005</v>
      </c>
      <c r="IV16" s="3" t="n">
        <v>4.588962E-005</v>
      </c>
      <c r="IW16" s="3" t="n">
        <v>7.023811E-005</v>
      </c>
      <c r="IX16" s="3" t="n">
        <v>8.791089E-005</v>
      </c>
      <c r="IY16" s="3" t="n">
        <v>9.155273E-005</v>
      </c>
      <c r="IZ16" s="2" t="n">
        <v>0.000135231</v>
      </c>
      <c r="JA16" s="2" t="n">
        <v>0.000189203</v>
      </c>
      <c r="JB16" s="2" t="n">
        <v>0.0001979053</v>
      </c>
      <c r="JC16" s="2" t="n">
        <v>0.0001931548</v>
      </c>
      <c r="JD16" s="2" t="n">
        <v>0.0001777172</v>
      </c>
      <c r="JE16" s="2" t="n">
        <v>0.0001475632</v>
      </c>
      <c r="JF16" s="2" t="n">
        <v>0.0001622081</v>
      </c>
      <c r="JG16" s="2" t="n">
        <v>0.0001711965</v>
      </c>
      <c r="JH16" s="2" t="n">
        <v>0.0001508892</v>
      </c>
      <c r="JI16" s="2" t="n">
        <v>0.0001857042</v>
      </c>
      <c r="JJ16" s="2" t="n">
        <v>0.0002212822</v>
      </c>
      <c r="JK16" s="2" t="n">
        <v>0.0001892328</v>
      </c>
      <c r="JL16" s="2" t="n">
        <v>0.0001714408</v>
      </c>
      <c r="JM16" s="2" t="n">
        <v>0.0002111495</v>
      </c>
      <c r="JN16" s="2" t="n">
        <v>0.0002390325</v>
      </c>
      <c r="JO16" s="2" t="n">
        <v>0.0002368987</v>
      </c>
      <c r="JP16" s="2" t="n">
        <v>0.0002458692</v>
      </c>
      <c r="JQ16" s="2" t="n">
        <v>0.0002937794</v>
      </c>
      <c r="JR16" s="2" t="n">
        <v>0.0003242075</v>
      </c>
      <c r="JS16" s="2" t="n">
        <v>0.0002986371</v>
      </c>
      <c r="JT16" s="2" t="n">
        <v>0.0002917588</v>
      </c>
      <c r="JU16" s="2" t="n">
        <v>0.0003230214</v>
      </c>
      <c r="JV16" s="2" t="n">
        <v>0.0003137767</v>
      </c>
      <c r="JW16" s="2" t="n">
        <v>0.000296706</v>
      </c>
      <c r="JX16" s="2" t="n">
        <v>0.0003510535</v>
      </c>
      <c r="JY16" s="2" t="n">
        <v>0.0003962397</v>
      </c>
      <c r="JZ16" s="2" t="n">
        <v>0.0003976286</v>
      </c>
      <c r="KA16" s="2" t="n">
        <v>0.0004286826</v>
      </c>
      <c r="KB16" s="2" t="n">
        <v>0.0004633307</v>
      </c>
      <c r="KC16" s="2" t="n">
        <v>0.0004688084</v>
      </c>
      <c r="KD16" s="2" t="n">
        <v>0.0005159855</v>
      </c>
      <c r="KE16" s="2" t="n">
        <v>0.0005632758</v>
      </c>
      <c r="KF16" s="2" t="n">
        <v>0.0005815745</v>
      </c>
      <c r="KG16" s="2" t="n">
        <v>0.0006273806</v>
      </c>
      <c r="KH16" s="2" t="n">
        <v>0.0007021785</v>
      </c>
      <c r="KI16" s="2" t="n">
        <v>0.0007520973</v>
      </c>
      <c r="KJ16" s="2" t="n">
        <v>0.0007749975</v>
      </c>
      <c r="KK16" s="2" t="n">
        <v>0.0008040309</v>
      </c>
      <c r="KL16" s="2" t="n">
        <v>0.0008447111</v>
      </c>
      <c r="KM16" s="2" t="n">
        <v>0.0008800864</v>
      </c>
      <c r="KN16" s="2" t="n">
        <v>0.0009034991</v>
      </c>
      <c r="KO16" s="2" t="n">
        <v>0.0009624421</v>
      </c>
      <c r="KP16" s="2" t="n">
        <v>0.001026213</v>
      </c>
      <c r="KQ16" s="2" t="n">
        <v>0.001058704</v>
      </c>
      <c r="KR16" s="2" t="n">
        <v>0.001079208</v>
      </c>
      <c r="KS16" s="2" t="n">
        <v>0.001120824</v>
      </c>
      <c r="KT16" s="2" t="n">
        <v>0.00117867</v>
      </c>
      <c r="KU16" s="2" t="n">
        <v>0.001215601</v>
      </c>
      <c r="KV16" s="2" t="n">
        <v>0.001256746</v>
      </c>
      <c r="KW16" s="2" t="n">
        <v>0.001318723</v>
      </c>
      <c r="KX16" s="2" t="n">
        <v>0.001354551</v>
      </c>
      <c r="KY16" s="2" t="n">
        <v>0.001366925</v>
      </c>
      <c r="KZ16" s="2" t="n">
        <v>0.001431954</v>
      </c>
      <c r="LA16" s="2" t="n">
        <v>0.001498765</v>
      </c>
      <c r="LB16" s="2" t="n">
        <v>0.001498461</v>
      </c>
      <c r="LC16" s="2" t="n">
        <v>0.001525414</v>
      </c>
      <c r="LD16" s="2" t="n">
        <v>0.001590395</v>
      </c>
      <c r="LE16" s="2" t="n">
        <v>0.001605648</v>
      </c>
      <c r="LF16" s="2" t="n">
        <v>0.001626354</v>
      </c>
      <c r="LG16" s="2" t="n">
        <v>0.00168317</v>
      </c>
      <c r="LH16" s="2" t="n">
        <v>0.001693511</v>
      </c>
      <c r="LI16" s="2" t="n">
        <v>0.001672238</v>
      </c>
      <c r="LJ16" s="2" t="n">
        <v>0.00168733</v>
      </c>
      <c r="LK16" s="2" t="n">
        <v>0.00169239</v>
      </c>
      <c r="LL16" s="2" t="n">
        <v>0.001683605</v>
      </c>
      <c r="LM16" s="2" t="n">
        <v>0.00171237</v>
      </c>
      <c r="LN16" s="2" t="n">
        <v>0.001732302</v>
      </c>
      <c r="LO16" s="2" t="n">
        <v>0.001711577</v>
      </c>
      <c r="LP16" s="2" t="n">
        <v>0.001712465</v>
      </c>
      <c r="LQ16" s="2" t="n">
        <v>0.001755256</v>
      </c>
      <c r="LR16" s="2" t="n">
        <v>0.001785195</v>
      </c>
      <c r="LS16" s="2" t="n">
        <v>0.001816529</v>
      </c>
      <c r="LT16" s="2" t="n">
        <v>0.001880848</v>
      </c>
      <c r="LU16" s="2" t="n">
        <v>0.001935244</v>
      </c>
      <c r="LV16" s="2" t="n">
        <v>0.001974028</v>
      </c>
      <c r="LW16" s="2" t="n">
        <v>0.002020913</v>
      </c>
      <c r="LX16" s="2" t="n">
        <v>0.002056801</v>
      </c>
      <c r="LY16" s="2" t="n">
        <v>0.002087838</v>
      </c>
      <c r="LZ16" s="2" t="n">
        <v>0.002108669</v>
      </c>
      <c r="MA16" s="2" t="n">
        <v>0.002102214</v>
      </c>
      <c r="MB16" s="2" t="n">
        <v>0.002095229</v>
      </c>
      <c r="MC16" s="2" t="n">
        <v>0.002123767</v>
      </c>
      <c r="MD16" s="2" t="n">
        <v>0.002144426</v>
      </c>
      <c r="ME16" s="2" t="n">
        <v>0.002121037</v>
      </c>
      <c r="MF16" s="2" t="n">
        <v>0.002102202</v>
      </c>
      <c r="MG16" s="2" t="n">
        <v>0.002118683</v>
      </c>
      <c r="MH16" s="2" t="n">
        <v>0.002164376</v>
      </c>
      <c r="MI16" s="2" t="n">
        <v>0.002198774</v>
      </c>
      <c r="MJ16" s="2" t="n">
        <v>0.002210194</v>
      </c>
      <c r="MK16" s="2" t="n">
        <v>0.002209145</v>
      </c>
      <c r="ML16" s="2" t="n">
        <v>0.002180421</v>
      </c>
      <c r="MM16" s="2" t="n">
        <v>0.00213505</v>
      </c>
      <c r="MN16" s="2" t="n">
        <v>0.002110445</v>
      </c>
      <c r="MO16" s="2" t="n">
        <v>0.002106053</v>
      </c>
      <c r="MP16" s="2" t="n">
        <v>0.002137792</v>
      </c>
      <c r="MQ16" s="2" t="n">
        <v>0.002204281</v>
      </c>
      <c r="MR16" s="2" t="n">
        <v>0.002220261</v>
      </c>
      <c r="MS16" s="2" t="n">
        <v>0.002214831</v>
      </c>
      <c r="MT16" s="2" t="n">
        <v>0.002260596</v>
      </c>
      <c r="MU16" s="2" t="n">
        <v>0.002279156</v>
      </c>
      <c r="MV16" s="2" t="n">
        <v>0.00225935</v>
      </c>
      <c r="MW16" s="2" t="n">
        <v>0.00225696</v>
      </c>
      <c r="MX16" s="2" t="n">
        <v>0.002231699</v>
      </c>
      <c r="MY16" s="2" t="n">
        <v>0.002172119</v>
      </c>
      <c r="MZ16" s="2" t="n">
        <v>0.002094132</v>
      </c>
      <c r="NA16" s="2" t="n">
        <v>0.001993459</v>
      </c>
      <c r="NB16" s="2" t="n">
        <v>0.001921469</v>
      </c>
      <c r="NC16" s="2" t="n">
        <v>0.001859277</v>
      </c>
      <c r="ND16" s="2" t="n">
        <v>0.00176484</v>
      </c>
      <c r="NE16" s="2" t="n">
        <v>0.001686621</v>
      </c>
      <c r="NF16" s="2" t="n">
        <v>0.001653081</v>
      </c>
      <c r="NG16" s="2" t="n">
        <v>0.00161044</v>
      </c>
      <c r="NH16" s="2" t="n">
        <v>0.001538509</v>
      </c>
      <c r="NI16" s="2" t="n">
        <v>0.001476437</v>
      </c>
      <c r="NJ16" s="2" t="n">
        <v>0.001408076</v>
      </c>
      <c r="NK16" s="2" t="n">
        <v>0.001306725</v>
      </c>
      <c r="NL16" s="2" t="n">
        <v>0.001190805</v>
      </c>
      <c r="NM16" s="2" t="n">
        <v>0.001132584</v>
      </c>
      <c r="NN16" s="2" t="n">
        <v>0.001127905</v>
      </c>
      <c r="NO16" s="2" t="n">
        <v>0.001141185</v>
      </c>
      <c r="NP16" s="2" t="n">
        <v>0.001167411</v>
      </c>
      <c r="NQ16" s="2" t="n">
        <v>0.001195127</v>
      </c>
      <c r="NR16" s="2" t="n">
        <v>0.001208162</v>
      </c>
      <c r="NS16" s="2" t="n">
        <v>0.001200801</v>
      </c>
      <c r="NT16" s="2" t="n">
        <v>0.001209527</v>
      </c>
      <c r="NU16" s="2" t="n">
        <v>0.001235592</v>
      </c>
      <c r="NV16" s="2" t="n">
        <v>0.001267916</v>
      </c>
      <c r="NW16" s="2" t="n">
        <v>0.001321828</v>
      </c>
      <c r="NX16" s="2" t="n">
        <v>0.001379061</v>
      </c>
      <c r="NY16" s="2" t="n">
        <v>0.001414555</v>
      </c>
      <c r="NZ16" s="2" t="n">
        <v>0.001431805</v>
      </c>
      <c r="OA16" s="2" t="n">
        <v>0.001454085</v>
      </c>
      <c r="OB16" s="2" t="n">
        <v>0.00148837</v>
      </c>
      <c r="OC16" s="2" t="n">
        <v>0.001495558</v>
      </c>
      <c r="OD16" s="2" t="n">
        <v>0.001473397</v>
      </c>
      <c r="OE16" s="2" t="n">
        <v>0.001479435</v>
      </c>
      <c r="OF16" s="2" t="n">
        <v>0.001495135</v>
      </c>
      <c r="OG16" s="2" t="n">
        <v>0.001486433</v>
      </c>
      <c r="OH16" s="2" t="n">
        <v>0.001528001</v>
      </c>
      <c r="OI16" s="2" t="n">
        <v>0.001601762</v>
      </c>
      <c r="OJ16" s="2" t="n">
        <v>0.001632142</v>
      </c>
      <c r="OK16" s="2" t="n">
        <v>0.001656818</v>
      </c>
      <c r="OL16" s="2" t="n">
        <v>0.001687348</v>
      </c>
      <c r="OM16" s="2" t="n">
        <v>0.001685709</v>
      </c>
      <c r="ON16" s="2" t="n">
        <v>0.001665688</v>
      </c>
      <c r="OO16" s="2" t="n">
        <v>0.001643199</v>
      </c>
      <c r="OP16" s="2" t="n">
        <v>0.001598203</v>
      </c>
      <c r="OQ16" s="2" t="n">
        <v>0.001544189</v>
      </c>
      <c r="OR16" s="2" t="n">
        <v>0.001517272</v>
      </c>
      <c r="OS16" s="2" t="n">
        <v>0.001502937</v>
      </c>
      <c r="OT16" s="2" t="n">
        <v>0.001477951</v>
      </c>
      <c r="OU16" s="2" t="n">
        <v>0.001429611</v>
      </c>
      <c r="OV16" s="2" t="n">
        <v>0.001353371</v>
      </c>
      <c r="OW16" s="2" t="n">
        <v>0.001255149</v>
      </c>
      <c r="OX16" s="2" t="n">
        <v>0.001158696</v>
      </c>
      <c r="OY16" s="2" t="n">
        <v>0.001085228</v>
      </c>
      <c r="OZ16" s="2" t="n">
        <v>0.001046783</v>
      </c>
      <c r="PA16" s="2" t="n">
        <v>0.001023763</v>
      </c>
      <c r="PB16" s="2" t="n">
        <v>0.0009820045</v>
      </c>
      <c r="PC16" s="2" t="n">
        <v>0.0009456932</v>
      </c>
      <c r="PD16" s="2" t="n">
        <v>0.0009122312</v>
      </c>
      <c r="PE16" s="2" t="n">
        <v>0.0008659184</v>
      </c>
      <c r="PF16" s="2" t="n">
        <v>0.0008261263</v>
      </c>
      <c r="PG16" s="2" t="n">
        <v>0.0007850051</v>
      </c>
      <c r="PH16" s="2" t="n">
        <v>0.0007309973</v>
      </c>
      <c r="PI16" s="2" t="n">
        <v>0.0006882608</v>
      </c>
      <c r="PJ16" s="2" t="n">
        <v>0.0006642878</v>
      </c>
      <c r="PK16" s="2" t="n">
        <v>0.0006669283</v>
      </c>
      <c r="PL16" s="2" t="n">
        <v>0.0006774366</v>
      </c>
      <c r="PM16" s="2" t="n">
        <v>0.0006584286</v>
      </c>
      <c r="PN16" s="2" t="n">
        <v>0.0006290615</v>
      </c>
      <c r="PO16" s="2" t="n">
        <v>0.0005985856</v>
      </c>
      <c r="PP16" s="2" t="n">
        <v>0.0005596637</v>
      </c>
      <c r="PQ16" s="2" t="n">
        <v>0.0005783379</v>
      </c>
      <c r="PR16" s="2" t="n">
        <v>0.0006484747</v>
      </c>
      <c r="PS16" s="2" t="n">
        <v>0.0006940902</v>
      </c>
      <c r="PT16" s="2" t="n">
        <v>0.0007362664</v>
      </c>
      <c r="PU16" s="2" t="n">
        <v>0.0007592022</v>
      </c>
      <c r="PV16" s="2" t="n">
        <v>0.0007222414</v>
      </c>
      <c r="PW16" s="2" t="n">
        <v>0.0006788194</v>
      </c>
      <c r="PX16" s="2" t="n">
        <v>0.0006543994</v>
      </c>
      <c r="PY16" s="2" t="n">
        <v>0.0005980253</v>
      </c>
      <c r="PZ16" s="2" t="n">
        <v>0.0005373239</v>
      </c>
      <c r="QA16" s="2" t="n">
        <v>0.0005065024</v>
      </c>
      <c r="QB16" s="2" t="n">
        <v>0.0004740238</v>
      </c>
      <c r="QC16" s="2" t="n">
        <v>0.000425744</v>
      </c>
      <c r="QD16" s="2" t="n">
        <v>0.0003738523</v>
      </c>
      <c r="QE16" s="2" t="n">
        <v>0.0003361821</v>
      </c>
      <c r="QF16" s="2" t="n">
        <v>0.0002774954</v>
      </c>
      <c r="QG16" s="2" t="n">
        <v>0.000179553</v>
      </c>
      <c r="QH16" s="2" t="n">
        <v>0.0001057386</v>
      </c>
      <c r="QI16" s="3" t="n">
        <v>8.119344E-005</v>
      </c>
      <c r="QJ16" s="3" t="n">
        <v>2.520084E-005</v>
      </c>
      <c r="QK16" s="3" t="n">
        <v>-8.049011E-005</v>
      </c>
      <c r="QL16" s="2" t="n">
        <v>-0.0001648068</v>
      </c>
      <c r="QM16" s="2" t="n">
        <v>-0.0002503157</v>
      </c>
      <c r="QN16" s="2" t="n">
        <v>-0.0003793001</v>
      </c>
      <c r="QO16" s="2" t="n">
        <v>-0.0004771113</v>
      </c>
      <c r="QP16" s="2" t="n">
        <v>-0.0005162358</v>
      </c>
      <c r="QQ16" s="2" t="n">
        <v>-0.0005811393</v>
      </c>
      <c r="QR16" s="2" t="n">
        <v>-0.0006912768</v>
      </c>
      <c r="QS16" s="2" t="n">
        <v>-0.0007966637</v>
      </c>
      <c r="QT16" s="2" t="n">
        <v>-0.0008858144</v>
      </c>
      <c r="QU16" s="2" t="n">
        <v>-0.0009856045</v>
      </c>
      <c r="QV16" s="2" t="n">
        <v>-0.00110116</v>
      </c>
      <c r="QW16" s="2" t="n">
        <v>-0.001204532</v>
      </c>
      <c r="QX16" s="2" t="n">
        <v>-0.001274288</v>
      </c>
      <c r="QY16" s="2" t="n">
        <v>-0.001368916</v>
      </c>
      <c r="QZ16" s="2" t="n">
        <v>-0.001483852</v>
      </c>
      <c r="RA16" s="2" t="n">
        <v>-0.001547277</v>
      </c>
      <c r="RB16" s="2" t="n">
        <v>-0.001593763</v>
      </c>
      <c r="RC16" s="2" t="n">
        <v>-0.001646882</v>
      </c>
      <c r="RD16" s="2" t="n">
        <v>-0.001668471</v>
      </c>
      <c r="RE16" s="2" t="n">
        <v>-0.001653618</v>
      </c>
      <c r="RF16" s="2" t="n">
        <v>-0.001641703</v>
      </c>
      <c r="RG16" s="2" t="n">
        <v>-0.001609582</v>
      </c>
      <c r="RH16" s="2" t="n">
        <v>-0.00157702</v>
      </c>
      <c r="RI16" s="2" t="n">
        <v>-0.001568407</v>
      </c>
      <c r="RJ16" s="2" t="n">
        <v>-0.001553476</v>
      </c>
      <c r="RK16" s="2" t="n">
        <v>-0.001546991</v>
      </c>
      <c r="RL16" s="2" t="n">
        <v>-0.001542026</v>
      </c>
      <c r="RM16" s="2" t="n">
        <v>-0.001502514</v>
      </c>
      <c r="RN16" s="2" t="n">
        <v>-0.001456201</v>
      </c>
      <c r="RO16" s="2" t="n">
        <v>-0.001429832</v>
      </c>
      <c r="RP16" s="2" t="n">
        <v>-0.001373822</v>
      </c>
      <c r="RQ16" s="2" t="n">
        <v>-0.001306731</v>
      </c>
      <c r="RR16" s="2" t="n">
        <v>-0.001281559</v>
      </c>
      <c r="RS16" s="2" t="n">
        <v>-0.001253873</v>
      </c>
      <c r="RT16" s="2" t="n">
        <v>-0.001198065</v>
      </c>
      <c r="RU16" s="2" t="n">
        <v>-0.001158297</v>
      </c>
      <c r="RV16" s="2" t="n">
        <v>-0.001132423</v>
      </c>
      <c r="RW16" s="2" t="n">
        <v>-0.001098227</v>
      </c>
      <c r="RX16" s="2" t="n">
        <v>-0.001066387</v>
      </c>
      <c r="RY16" s="2" t="n">
        <v>-0.001055461</v>
      </c>
      <c r="RZ16" s="2" t="n">
        <v>-0.001037639</v>
      </c>
      <c r="SA16" s="2" t="n">
        <v>-0.0009984553</v>
      </c>
      <c r="SB16" s="2" t="n">
        <v>-0.0009610474</v>
      </c>
      <c r="SC16" s="2" t="n">
        <v>-0.0009246707</v>
      </c>
      <c r="SD16" s="2" t="n">
        <v>-0.0008949459</v>
      </c>
      <c r="SE16" s="2" t="n">
        <v>-0.0008851349</v>
      </c>
      <c r="SF16" s="2" t="n">
        <v>-0.0008768976</v>
      </c>
      <c r="SG16" s="2" t="n">
        <v>-0.000856781</v>
      </c>
      <c r="SH16" s="2" t="n">
        <v>-0.0008413553</v>
      </c>
      <c r="SI16" s="2" t="n">
        <v>-0.0008203149</v>
      </c>
      <c r="SJ16" s="2" t="n">
        <v>-0.000795722</v>
      </c>
      <c r="SK16" s="2" t="n">
        <v>-0.0008051336</v>
      </c>
      <c r="SL16" s="2" t="n">
        <v>-0.0008189142</v>
      </c>
      <c r="SM16" s="2" t="n">
        <v>-0.0007937133</v>
      </c>
      <c r="SN16" s="2" t="n">
        <v>-0.0007512093</v>
      </c>
      <c r="SO16" s="2" t="n">
        <v>-0.000717026</v>
      </c>
      <c r="SP16" s="2" t="n">
        <v>-0.0006970823</v>
      </c>
      <c r="SQ16" s="2" t="n">
        <v>-0.0006995916</v>
      </c>
      <c r="SR16" s="2" t="n">
        <v>-0.0007097364</v>
      </c>
      <c r="SS16" s="2" t="n">
        <v>-0.0007044196</v>
      </c>
      <c r="ST16" s="2" t="n">
        <v>-0.0006948769</v>
      </c>
      <c r="SU16" s="2" t="n">
        <v>-0.000672704</v>
      </c>
      <c r="SV16" s="2" t="n">
        <v>-0.0006231487</v>
      </c>
      <c r="SW16" s="2" t="n">
        <v>-0.0005935133</v>
      </c>
      <c r="SX16" s="2" t="n">
        <v>-0.0005982876</v>
      </c>
      <c r="SY16" s="2" t="n">
        <v>-0.0005913734</v>
      </c>
      <c r="SZ16" s="2" t="n">
        <v>-0.0005741119</v>
      </c>
      <c r="TA16" s="2" t="n">
        <v>-0.0005702794</v>
      </c>
      <c r="TB16" s="2" t="n">
        <v>-0.0005724371</v>
      </c>
      <c r="TC16" s="2" t="n">
        <v>-0.0005601108</v>
      </c>
      <c r="TD16" s="2" t="n">
        <v>-0.0005297303</v>
      </c>
      <c r="TE16" s="2" t="n">
        <v>-0.0005135</v>
      </c>
      <c r="TF16" s="2" t="n">
        <v>-0.0005174995</v>
      </c>
      <c r="TG16" s="2" t="n">
        <v>-0.0005054891</v>
      </c>
      <c r="TH16" s="2" t="n">
        <v>-0.0004940212</v>
      </c>
      <c r="TI16" s="2" t="n">
        <v>-0.000509274</v>
      </c>
      <c r="TJ16" s="2" t="n">
        <v>-0.0005017876</v>
      </c>
      <c r="TK16" s="2" t="n">
        <v>-0.0004652381</v>
      </c>
      <c r="TL16" s="2" t="n">
        <v>-0.0004468918</v>
      </c>
      <c r="TM16" s="2" t="n">
        <v>-0.0004420161</v>
      </c>
      <c r="TN16" s="2" t="n">
        <v>-0.0004336834</v>
      </c>
      <c r="TO16" s="2" t="n">
        <v>-0.0004275918</v>
      </c>
      <c r="TP16" s="2" t="n">
        <v>-0.000425452</v>
      </c>
      <c r="TQ16" s="2" t="n">
        <v>-0.0004084766</v>
      </c>
      <c r="TR16" s="2" t="n">
        <v>-0.0003703296</v>
      </c>
      <c r="TS16" s="2" t="n">
        <v>-0.0003332376</v>
      </c>
      <c r="TT16" s="2" t="n">
        <v>-0.0003106892</v>
      </c>
      <c r="TU16" s="2" t="n">
        <v>-0.0003107011</v>
      </c>
      <c r="TV16" s="2" t="n">
        <v>-0.0003282487</v>
      </c>
      <c r="TW16" s="2" t="n">
        <v>-0.0003373623</v>
      </c>
      <c r="TX16" s="2" t="n">
        <v>-0.0003210306</v>
      </c>
      <c r="TY16" s="2" t="n">
        <v>-0.0003059149</v>
      </c>
      <c r="TZ16" s="2" t="n">
        <v>-0.0003032744</v>
      </c>
      <c r="UA16" s="2" t="n">
        <v>-0.0002777159</v>
      </c>
      <c r="UB16" s="2" t="n">
        <v>-0.0002524137</v>
      </c>
      <c r="UC16" s="2" t="n">
        <v>-0.0002762556</v>
      </c>
      <c r="UD16" s="2" t="n">
        <v>-0.0002966583</v>
      </c>
      <c r="UE16" s="2" t="n">
        <v>-0.0002609193</v>
      </c>
      <c r="UF16" s="2" t="n">
        <v>-0.0002465606</v>
      </c>
      <c r="UG16" s="2" t="n">
        <v>-0.0002621651</v>
      </c>
      <c r="UH16" s="2" t="n">
        <v>-0.0002508044</v>
      </c>
      <c r="UI16" s="2" t="n">
        <v>-0.0002408206</v>
      </c>
      <c r="UJ16" s="2" t="n">
        <v>-0.0002428174</v>
      </c>
      <c r="UK16" s="2" t="n">
        <v>-0.0002308905</v>
      </c>
      <c r="UL16" s="2" t="n">
        <v>-0.0002437174</v>
      </c>
      <c r="UM16" s="2" t="n">
        <v>-0.0002616406</v>
      </c>
      <c r="UN16" s="2" t="n">
        <v>-0.0002435207</v>
      </c>
      <c r="UO16" s="2" t="n">
        <v>-0.00023489</v>
      </c>
      <c r="UP16" s="2" t="n">
        <v>-0.0002513707</v>
      </c>
      <c r="UQ16" s="2" t="n">
        <v>-0.000256604</v>
      </c>
      <c r="UR16" s="2" t="n">
        <v>-0.0002574325</v>
      </c>
      <c r="US16" s="2" t="n">
        <v>-0.0002795696</v>
      </c>
      <c r="UT16" s="2" t="n">
        <v>-0.0002899051</v>
      </c>
      <c r="UU16" s="2" t="n">
        <v>-0.0002606928</v>
      </c>
      <c r="UV16" s="2" t="n">
        <v>-0.0002338409</v>
      </c>
      <c r="UW16" s="2" t="n">
        <v>-0.0002384901</v>
      </c>
      <c r="UX16" s="2" t="n">
        <v>-0.0002299964</v>
      </c>
      <c r="UY16" s="2" t="n">
        <v>-0.0002253115</v>
      </c>
      <c r="UZ16" s="2" t="n">
        <v>-0.0002746165</v>
      </c>
      <c r="VA16" s="2" t="n">
        <v>-0.0002962053</v>
      </c>
      <c r="VB16" s="2" t="n">
        <v>-0.0002438545</v>
      </c>
      <c r="VC16" s="2" t="n">
        <v>-0.0002220392</v>
      </c>
      <c r="VD16" s="2" t="n">
        <v>-0.0002532721</v>
      </c>
      <c r="VE16" s="2" t="n">
        <v>-0.0002301753</v>
      </c>
      <c r="VF16" s="2" t="n">
        <v>-0.0001879275</v>
      </c>
      <c r="VG16" s="2" t="n">
        <v>-0.000199461</v>
      </c>
      <c r="VH16" s="2" t="n">
        <v>-0.0001982987</v>
      </c>
      <c r="VI16" s="2" t="n">
        <v>-0.0001731694</v>
      </c>
      <c r="VJ16" s="2" t="n">
        <v>-0.0001735806</v>
      </c>
      <c r="VK16" s="2" t="n">
        <v>-0.0001645863</v>
      </c>
      <c r="VL16" s="2" t="n">
        <v>-0.000139004</v>
      </c>
      <c r="VM16" s="2" t="n">
        <v>-0.0001207352</v>
      </c>
      <c r="VN16" s="3" t="n">
        <v>-7.690788E-005</v>
      </c>
      <c r="VO16" s="3" t="n">
        <v>-3.142953E-005</v>
      </c>
      <c r="VP16" s="3" t="n">
        <v>-1.30713E-005</v>
      </c>
      <c r="VQ16" s="3" t="n">
        <v>-6.490946E-006</v>
      </c>
      <c r="VR16" s="3" t="n">
        <v>-7.992983E-006</v>
      </c>
      <c r="VS16" s="3" t="n">
        <v>-7.253885E-006</v>
      </c>
      <c r="VT16" s="3" t="n">
        <v>1.055598E-005</v>
      </c>
      <c r="VU16" s="3" t="n">
        <v>3.926158E-005</v>
      </c>
      <c r="VV16" s="2" t="n">
        <v>0.0001051366</v>
      </c>
      <c r="VW16" s="2" t="n">
        <v>0.0001649022</v>
      </c>
      <c r="VX16" s="2" t="n">
        <v>0.0001633465</v>
      </c>
      <c r="VY16" s="2" t="n">
        <v>0.0001497388</v>
      </c>
      <c r="VZ16" s="2" t="n">
        <v>0.0001557827</v>
      </c>
      <c r="WA16" s="2" t="n">
        <v>0.0001561999</v>
      </c>
      <c r="WB16" s="2" t="n">
        <v>0.0001755893</v>
      </c>
      <c r="WC16" s="2" t="n">
        <v>0.0002405882</v>
      </c>
      <c r="WD16" s="2" t="n">
        <v>0.0003127396</v>
      </c>
      <c r="WE16" s="2" t="n">
        <v>0.0003499806</v>
      </c>
      <c r="WF16" s="2" t="n">
        <v>0.000357604</v>
      </c>
      <c r="WG16" s="2" t="n">
        <v>0.000372833</v>
      </c>
      <c r="WH16" s="2" t="n">
        <v>0.0003825128</v>
      </c>
      <c r="WI16" s="2" t="n">
        <v>0.0003778338</v>
      </c>
      <c r="WJ16" s="2" t="n">
        <v>0.000397861</v>
      </c>
      <c r="WK16" s="2" t="n">
        <v>0.0004401565</v>
      </c>
      <c r="WL16" s="2" t="n">
        <v>0.000473094</v>
      </c>
      <c r="WM16" s="2" t="n">
        <v>0.0005079269</v>
      </c>
      <c r="WN16" s="2" t="n">
        <v>0.0005357981</v>
      </c>
      <c r="WO16" s="2" t="n">
        <v>0.0005516171</v>
      </c>
      <c r="WP16" s="2" t="n">
        <v>0.0005745947</v>
      </c>
      <c r="WQ16" s="2" t="n">
        <v>0.0006039083</v>
      </c>
      <c r="WR16" s="2" t="n">
        <v>0.000643611</v>
      </c>
      <c r="WS16" s="2" t="n">
        <v>0.0006904781</v>
      </c>
      <c r="WT16" s="2" t="n">
        <v>0.0007291556</v>
      </c>
      <c r="WU16" s="2" t="n">
        <v>0.0007603049</v>
      </c>
      <c r="WV16" s="2" t="n">
        <v>0.0008005798</v>
      </c>
      <c r="WW16" s="2" t="n">
        <v>0.0008417309</v>
      </c>
      <c r="WX16" s="2" t="n">
        <v>0.0008725881</v>
      </c>
      <c r="WY16" s="2" t="n">
        <v>0.0009077072</v>
      </c>
      <c r="WZ16" s="2" t="n">
        <v>0.0009470582</v>
      </c>
      <c r="XA16" s="2" t="n">
        <v>0.0009712636</v>
      </c>
      <c r="XB16" s="2" t="n">
        <v>0.0009940028</v>
      </c>
      <c r="XC16" s="2" t="n">
        <v>0.001037961</v>
      </c>
      <c r="XD16" s="2" t="n">
        <v>0.001086766</v>
      </c>
      <c r="XE16" s="2" t="n">
        <v>0.001129764</v>
      </c>
      <c r="XF16" s="2" t="n">
        <v>0.001175749</v>
      </c>
      <c r="XG16" s="2" t="n">
        <v>0.001228547</v>
      </c>
      <c r="XH16" s="2" t="n">
        <v>0.001276594</v>
      </c>
      <c r="XI16" s="2" t="n">
        <v>0.001304811</v>
      </c>
      <c r="XJ16" s="2" t="n">
        <v>0.001342988</v>
      </c>
      <c r="XK16" s="2" t="n">
        <v>0.001401877</v>
      </c>
      <c r="XL16" s="2" t="n">
        <v>0.001450485</v>
      </c>
      <c r="XM16" s="2" t="n">
        <v>0.001494598</v>
      </c>
      <c r="XN16" s="2" t="n">
        <v>0.00155561</v>
      </c>
      <c r="XO16" s="2" t="n">
        <v>0.001605421</v>
      </c>
      <c r="XP16" s="2" t="n">
        <v>0.001629502</v>
      </c>
      <c r="XQ16" s="2" t="n">
        <v>0.001662213</v>
      </c>
      <c r="XR16" s="2" t="n">
        <v>0.001715839</v>
      </c>
      <c r="XS16" s="2" t="n">
        <v>0.001770705</v>
      </c>
      <c r="XT16" s="2" t="n">
        <v>0.001819253</v>
      </c>
      <c r="XU16" s="2" t="n">
        <v>0.001874775</v>
      </c>
      <c r="XV16" s="2" t="n">
        <v>0.001927573</v>
      </c>
      <c r="XW16" s="2" t="n">
        <v>0.001968122</v>
      </c>
      <c r="XX16" s="2" t="n">
        <v>0.002000999</v>
      </c>
      <c r="XY16" s="2" t="n">
        <v>0.002014059</v>
      </c>
      <c r="XZ16" s="2" t="n">
        <v>0.002033436</v>
      </c>
      <c r="YA16" s="2" t="n">
        <v>0.002080232</v>
      </c>
      <c r="YB16" s="2" t="n">
        <v>0.002116251</v>
      </c>
      <c r="YC16" s="2" t="n">
        <v>0.002138454</v>
      </c>
      <c r="YD16" s="2" t="n">
        <v>0.00218156</v>
      </c>
      <c r="YE16" s="2" t="n">
        <v>0.002213693</v>
      </c>
      <c r="YF16" s="2" t="n">
        <v>0.002203458</v>
      </c>
      <c r="YG16" s="2" t="n">
        <v>0.002198196</v>
      </c>
      <c r="YH16" s="2" t="n">
        <v>0.002209985</v>
      </c>
      <c r="YI16" s="2" t="n">
        <v>0.002214879</v>
      </c>
      <c r="YJ16" s="2" t="n">
        <v>0.002221024</v>
      </c>
      <c r="YK16" s="2" t="n">
        <v>0.002240461</v>
      </c>
      <c r="YL16" s="2" t="n">
        <v>0.002258301</v>
      </c>
      <c r="YM16" s="2" t="n">
        <v>0.002266395</v>
      </c>
      <c r="YN16" s="2" t="n">
        <v>0.002273268</v>
      </c>
      <c r="YO16" s="2" t="n">
        <v>0.002286613</v>
      </c>
      <c r="YP16" s="2" t="n">
        <v>0.002302444</v>
      </c>
      <c r="YQ16" s="2" t="n">
        <v>0.00231607</v>
      </c>
      <c r="YR16" s="2" t="n">
        <v>0.002311802</v>
      </c>
      <c r="YS16" s="2" t="n">
        <v>0.002302218</v>
      </c>
      <c r="YT16" s="2" t="n">
        <v>0.002314448</v>
      </c>
      <c r="YU16" s="2" t="n">
        <v>0.002318657</v>
      </c>
      <c r="YV16" s="2" t="n">
        <v>0.002300525</v>
      </c>
      <c r="YW16" s="2" t="n">
        <v>0.002315402</v>
      </c>
      <c r="YX16" s="2" t="n">
        <v>0.002347291</v>
      </c>
      <c r="YY16" s="2" t="n">
        <v>0.002343857</v>
      </c>
      <c r="YZ16" s="2" t="n">
        <v>0.002350342</v>
      </c>
      <c r="ZA16" s="2" t="n">
        <v>0.002373636</v>
      </c>
      <c r="ZB16" s="2" t="n">
        <v>0.002361309</v>
      </c>
      <c r="ZC16" s="2" t="n">
        <v>0.00234946</v>
      </c>
      <c r="ZD16" s="2" t="n">
        <v>0.002382481</v>
      </c>
      <c r="ZE16" s="2" t="n">
        <v>0.002418995</v>
      </c>
      <c r="ZF16" s="2" t="n">
        <v>0.002432764</v>
      </c>
      <c r="ZG16" s="2" t="n">
        <v>0.00243876</v>
      </c>
      <c r="ZH16" s="2" t="n">
        <v>0.002425027</v>
      </c>
      <c r="ZI16" s="2" t="n">
        <v>0.002366507</v>
      </c>
      <c r="ZJ16" s="2" t="n">
        <v>0.002298009</v>
      </c>
      <c r="ZK16" s="2" t="n">
        <v>0.002231133</v>
      </c>
      <c r="ZL16" s="2" t="n">
        <v>0.00214777</v>
      </c>
      <c r="ZM16" s="2" t="n">
        <v>0.002081478</v>
      </c>
      <c r="ZN16" s="2" t="n">
        <v>0.002098703</v>
      </c>
      <c r="ZO16" s="2" t="n">
        <v>0.002118897</v>
      </c>
      <c r="ZP16" s="2" t="n">
        <v>0.002059937</v>
      </c>
      <c r="ZQ16" s="2" t="n">
        <v>0.002049529</v>
      </c>
      <c r="ZR16" s="2" t="n">
        <v>0.002125359</v>
      </c>
      <c r="ZS16" s="2" t="n">
        <v>0.002127326</v>
      </c>
      <c r="ZT16" s="2" t="n">
        <v>0.002046728</v>
      </c>
      <c r="ZU16" s="2" t="n">
        <v>0.002050138</v>
      </c>
      <c r="ZV16" s="2" t="n">
        <v>0.002116442</v>
      </c>
      <c r="ZW16" s="2" t="n">
        <v>0.002124739</v>
      </c>
      <c r="ZX16" s="2" t="n">
        <v>0.002079976</v>
      </c>
      <c r="ZY16" s="2" t="n">
        <v>0.00207634</v>
      </c>
      <c r="ZZ16" s="2" t="n">
        <v>0.002125597</v>
      </c>
      <c r="AAA16" s="2" t="n">
        <v>0.002141464</v>
      </c>
      <c r="AAB16" s="2" t="n">
        <v>0.002106559</v>
      </c>
      <c r="AAC16" s="2" t="n">
        <v>0.002112961</v>
      </c>
      <c r="AAD16" s="2" t="n">
        <v>0.002167094</v>
      </c>
      <c r="AAE16" s="2" t="n">
        <v>0.002194858</v>
      </c>
      <c r="AAF16" s="2" t="n">
        <v>0.00220077</v>
      </c>
      <c r="AAG16" s="2" t="n">
        <v>0.002228439</v>
      </c>
      <c r="AAH16" s="2" t="n">
        <v>0.002281761</v>
      </c>
      <c r="AAI16" s="2" t="n">
        <v>0.002336264</v>
      </c>
      <c r="AAJ16" s="2" t="n">
        <v>0.002402973</v>
      </c>
      <c r="AAK16" s="2" t="n">
        <v>0.002504134</v>
      </c>
      <c r="AAL16" s="2" t="n">
        <v>0.002580035</v>
      </c>
      <c r="AAM16" s="2" t="n">
        <v>0.002678073</v>
      </c>
      <c r="AAN16" s="2" t="n">
        <v>0.002811468</v>
      </c>
      <c r="AAO16" s="2" t="n">
        <v>0.002875733</v>
      </c>
      <c r="AAP16" s="2" t="n">
        <v>0.002999198</v>
      </c>
      <c r="AAQ16" s="2" t="n">
        <v>0.003264964</v>
      </c>
      <c r="AAR16" s="2" t="n">
        <v>0.003470099</v>
      </c>
      <c r="AAS16" s="2" t="n">
        <v>0.003658235</v>
      </c>
      <c r="AAT16" s="2" t="n">
        <v>0.003979361</v>
      </c>
      <c r="AAU16" s="2" t="n">
        <v>0.004213762</v>
      </c>
      <c r="AAV16" s="2" t="n">
        <v>0.004298436</v>
      </c>
      <c r="AAW16" s="2" t="n">
        <v>0.004476929</v>
      </c>
      <c r="AAX16" s="2" t="n">
        <v>0.0047207</v>
      </c>
      <c r="AAY16" s="2" t="n">
        <v>0.004873812</v>
      </c>
      <c r="AAZ16" s="2" t="n">
        <v>0.005014205</v>
      </c>
      <c r="ABA16" s="2" t="n">
        <v>0.005151427</v>
      </c>
      <c r="ABB16" s="2" t="n">
        <v>0.005162501</v>
      </c>
      <c r="ABC16" s="2" t="n">
        <v>0.005132496</v>
      </c>
      <c r="ABD16" s="2" t="n">
        <v>0.005134725</v>
      </c>
      <c r="ABE16" s="2" t="n">
        <v>0.005069971</v>
      </c>
      <c r="ABF16" s="2" t="n">
        <v>0.005023467</v>
      </c>
      <c r="ABG16" s="2" t="n">
        <v>0.005072069</v>
      </c>
      <c r="ABH16" s="2" t="n">
        <v>0.005140281</v>
      </c>
      <c r="ABI16" s="2" t="n">
        <v>0.005239701</v>
      </c>
      <c r="ABJ16" s="2" t="n">
        <v>0.005376256</v>
      </c>
      <c r="ABK16" s="2" t="n">
        <v>0.005518198</v>
      </c>
      <c r="ABL16" s="2" t="n">
        <v>0.005637264</v>
      </c>
      <c r="ABM16" s="2" t="n">
        <v>0.005705297</v>
      </c>
      <c r="ABN16" s="2" t="n">
        <v>0.0057917</v>
      </c>
      <c r="ABO16" s="2" t="n">
        <v>0.005960464</v>
      </c>
      <c r="ABP16" s="2" t="n">
        <v>0.006131673</v>
      </c>
      <c r="ABQ16" s="2" t="n">
        <v>0.006247676</v>
      </c>
      <c r="ABR16" s="2" t="n">
        <v>0.00629586</v>
      </c>
      <c r="ABS16" s="2" t="n">
        <v>0.006288636</v>
      </c>
      <c r="ABT16" s="2" t="n">
        <v>0.006270075</v>
      </c>
      <c r="ABU16" s="2" t="n">
        <v>0.006209529</v>
      </c>
      <c r="ABV16" s="2" t="n">
        <v>0.006183433</v>
      </c>
      <c r="ABW16" s="2" t="n">
        <v>0.006217146</v>
      </c>
      <c r="ABX16" s="2" t="n">
        <v>0.006152666</v>
      </c>
      <c r="ABY16" s="2" t="n">
        <v>0.006044257</v>
      </c>
      <c r="ABZ16" s="2" t="n">
        <v>0.006037605</v>
      </c>
      <c r="ACA16" s="2" t="n">
        <v>0.006012261</v>
      </c>
      <c r="ACB16" s="2" t="n">
        <v>0.005917287</v>
      </c>
      <c r="ACC16" s="2" t="n">
        <v>0.005847037</v>
      </c>
      <c r="ACD16" s="2" t="n">
        <v>0.005727279</v>
      </c>
      <c r="ACE16" s="2" t="n">
        <v>0.005537963</v>
      </c>
      <c r="ACF16" s="2" t="n">
        <v>0.00537883</v>
      </c>
      <c r="ACG16" s="2" t="n">
        <v>0.005234802</v>
      </c>
      <c r="ACH16" s="2" t="n">
        <v>0.005070722</v>
      </c>
      <c r="ACI16" s="2" t="n">
        <v>0.004921854</v>
      </c>
      <c r="ACJ16" s="2" t="n">
        <v>0.004782426</v>
      </c>
      <c r="ACK16" s="2" t="n">
        <v>0.004593468</v>
      </c>
      <c r="ACL16" s="2" t="n">
        <v>0.004420376</v>
      </c>
      <c r="ACM16" s="2" t="n">
        <v>0.004338181</v>
      </c>
      <c r="ACN16" s="2" t="n">
        <v>0.004275143</v>
      </c>
      <c r="ACO16" s="2" t="n">
        <v>0.00419358</v>
      </c>
      <c r="ACP16" s="2" t="n">
        <v>0.004106843</v>
      </c>
      <c r="ACQ16" s="2" t="n">
        <v>0.003995061</v>
      </c>
      <c r="ACR16" s="2" t="n">
        <v>0.003830254</v>
      </c>
      <c r="ACS16" s="2" t="n">
        <v>0.003649926</v>
      </c>
      <c r="ACT16" s="2" t="n">
        <v>0.00345149</v>
      </c>
      <c r="ACU16" s="2" t="n">
        <v>0.003230858</v>
      </c>
      <c r="ACV16" s="2" t="n">
        <v>0.003060329</v>
      </c>
      <c r="ACW16" s="2" t="n">
        <v>0.002940631</v>
      </c>
      <c r="ACX16" s="2" t="n">
        <v>0.002802432</v>
      </c>
      <c r="ACY16" s="2" t="n">
        <v>0.002667367</v>
      </c>
      <c r="ACZ16" s="2" t="n">
        <v>0.002607739</v>
      </c>
      <c r="ADA16" s="2" t="n">
        <v>0.002531576</v>
      </c>
      <c r="ADB16" s="2" t="n">
        <v>0.002386248</v>
      </c>
      <c r="ADC16" s="2" t="n">
        <v>0.002269542</v>
      </c>
      <c r="ADD16" s="2" t="n">
        <v>0.002205002</v>
      </c>
      <c r="ADE16" s="2" t="n">
        <v>0.002124095</v>
      </c>
      <c r="ADF16" s="2" t="n">
        <v>0.002019227</v>
      </c>
      <c r="ADG16" s="2" t="n">
        <v>0.001932001</v>
      </c>
      <c r="ADH16" s="2" t="n">
        <v>0.001849675</v>
      </c>
      <c r="ADI16" s="2" t="n">
        <v>0.001769936</v>
      </c>
      <c r="ADJ16" s="2" t="n">
        <v>0.001670528</v>
      </c>
      <c r="ADK16" s="2" t="n">
        <v>0.00154506</v>
      </c>
      <c r="ADL16" s="2" t="n">
        <v>0.00145272</v>
      </c>
      <c r="ADM16" s="2" t="n">
        <v>0.001380217</v>
      </c>
      <c r="ADN16" s="2" t="n">
        <v>0.001267731</v>
      </c>
      <c r="ADO16" s="2" t="n">
        <v>0.001154613</v>
      </c>
      <c r="ADP16" s="2" t="n">
        <v>0.001106405</v>
      </c>
      <c r="ADQ16" s="2" t="n">
        <v>0.001050866</v>
      </c>
      <c r="ADR16" s="2" t="n">
        <v>0.0009499669</v>
      </c>
      <c r="ADS16" s="2" t="n">
        <v>0.0008740664</v>
      </c>
      <c r="ADT16" s="2" t="n">
        <v>0.0008570313</v>
      </c>
      <c r="ADU16" s="2" t="n">
        <v>0.0008314729</v>
      </c>
      <c r="ADV16" s="2" t="n">
        <v>0.0007935405</v>
      </c>
      <c r="ADW16" s="2" t="n">
        <v>0.0007771969</v>
      </c>
      <c r="ADX16" s="2" t="n">
        <v>0.0007388234</v>
      </c>
      <c r="ADY16" s="2" t="n">
        <v>0.0006538272</v>
      </c>
      <c r="ADZ16" s="2" t="n">
        <v>0.0005841971</v>
      </c>
      <c r="AEA16" s="2" t="n">
        <v>0.000550127</v>
      </c>
      <c r="AEB16" s="2" t="n">
        <v>0.0005334377</v>
      </c>
      <c r="AEC16" s="2" t="n">
        <v>0.000530839</v>
      </c>
      <c r="AED16" s="2" t="n">
        <v>0.0005098939</v>
      </c>
      <c r="AEE16" s="2" t="n">
        <v>0.0004386306</v>
      </c>
      <c r="AEF16" s="2" t="n">
        <v>0.0003851056</v>
      </c>
      <c r="AEG16" s="2" t="n">
        <v>0.0003779411</v>
      </c>
      <c r="AEH16" s="2" t="n">
        <v>0.0003605127</v>
      </c>
      <c r="AEI16" s="2" t="n">
        <v>0.0003401041</v>
      </c>
      <c r="AEJ16" s="2" t="n">
        <v>0.0003444314</v>
      </c>
      <c r="AEK16" s="2" t="n">
        <v>0.0003284335</v>
      </c>
      <c r="AEL16" s="2" t="n">
        <v>0.0002765298</v>
      </c>
      <c r="AEM16" s="2" t="n">
        <v>0.0002292275</v>
      </c>
      <c r="AEN16" s="2" t="n">
        <v>0.0002068996</v>
      </c>
      <c r="AEO16" s="2" t="n">
        <v>0.0002137303</v>
      </c>
      <c r="AEP16" s="2" t="n">
        <v>0.000210464</v>
      </c>
      <c r="AEQ16" s="2" t="n">
        <v>0.0001734376</v>
      </c>
      <c r="AER16" s="2" t="n">
        <v>0.0001272678</v>
      </c>
      <c r="AES16" s="3" t="n">
        <v>9.917021E-005</v>
      </c>
      <c r="AET16" s="3" t="n">
        <v>8.994341E-005</v>
      </c>
      <c r="AEU16" s="3" t="n">
        <v>6.890297E-005</v>
      </c>
      <c r="AEV16" s="3" t="n">
        <v>3.66211E-005</v>
      </c>
      <c r="AEW16" s="3" t="n">
        <v>1.039505E-005</v>
      </c>
      <c r="AEX16" s="3" t="n">
        <v>-2.022982E-005</v>
      </c>
      <c r="AEY16" s="3" t="n">
        <v>-7.036924E-005</v>
      </c>
      <c r="AEZ16" s="2" t="n">
        <v>-0.0001016021</v>
      </c>
      <c r="AFA16" s="2" t="n">
        <v>-0.0001104951</v>
      </c>
      <c r="AFB16" s="2" t="n">
        <v>-0.0001333356</v>
      </c>
      <c r="AFC16" s="2" t="n">
        <v>-0.00016644</v>
      </c>
      <c r="AFD16" s="2" t="n">
        <v>-0.0002163291</v>
      </c>
      <c r="AFE16" s="2" t="n">
        <v>-0.0002886891</v>
      </c>
      <c r="AFF16" s="2" t="n">
        <v>-0.0003377557</v>
      </c>
      <c r="AFG16" s="2" t="n">
        <v>-0.0003338575</v>
      </c>
      <c r="AFH16" s="2" t="n">
        <v>-0.0003352285</v>
      </c>
      <c r="AFI16" s="2" t="n">
        <v>-0.0003554702</v>
      </c>
      <c r="AFJ16" s="2" t="n">
        <v>-0.0003508091</v>
      </c>
      <c r="AFK16" s="2" t="n">
        <v>-0.0003542423</v>
      </c>
      <c r="AFL16" s="2" t="n">
        <v>-0.0003960729</v>
      </c>
      <c r="AFM16" s="2" t="n">
        <v>-0.0004119396</v>
      </c>
      <c r="AFN16" s="2" t="n">
        <v>-0.000397408</v>
      </c>
      <c r="AFO16" s="2" t="n">
        <v>-0.0003969312</v>
      </c>
      <c r="AFP16" s="2" t="n">
        <v>-0.0004217982</v>
      </c>
      <c r="AFQ16" s="2" t="n">
        <v>-0.0004335046</v>
      </c>
      <c r="AFR16" s="2" t="n">
        <v>-0.0004158258</v>
      </c>
      <c r="AFS16" s="2" t="n">
        <v>-0.000413096</v>
      </c>
      <c r="AFT16" s="2" t="n">
        <v>-0.0004513383</v>
      </c>
      <c r="AFU16" s="2" t="n">
        <v>-0.0004734278</v>
      </c>
      <c r="AFV16" s="2" t="n">
        <v>-0.0004761577</v>
      </c>
      <c r="AFW16" s="2" t="n">
        <v>-0.000527668</v>
      </c>
      <c r="AFX16" s="2" t="n">
        <v>-0.000591898</v>
      </c>
      <c r="AFY16" s="2" t="n">
        <v>-0.0006075263</v>
      </c>
      <c r="AFZ16" s="2" t="n">
        <v>-0.0006037354</v>
      </c>
      <c r="AGA16" s="2" t="n">
        <v>-0.0006258368</v>
      </c>
      <c r="AGB16" s="2" t="n">
        <v>-0.0006567716</v>
      </c>
      <c r="AGC16" s="2" t="n">
        <v>-0.0006641388</v>
      </c>
      <c r="AGD16" s="2" t="n">
        <v>-0.000660801</v>
      </c>
      <c r="AGE16" s="2" t="n">
        <v>-0.0006763339</v>
      </c>
      <c r="AGF16" s="2" t="n">
        <v>-0.0006935358</v>
      </c>
      <c r="AGG16" s="2" t="n">
        <v>-0.0006714702</v>
      </c>
      <c r="AGH16" s="2" t="n">
        <v>-0.0006386042</v>
      </c>
      <c r="AGI16" s="2" t="n">
        <v>-0.0006454706</v>
      </c>
      <c r="AGJ16" s="2" t="n">
        <v>-0.000650394</v>
      </c>
      <c r="AGK16" s="2" t="n">
        <v>-0.0006380558</v>
      </c>
      <c r="AGL16" s="2" t="n">
        <v>-0.0006416201</v>
      </c>
      <c r="AGM16" s="2" t="n">
        <v>-0.0006697178</v>
      </c>
      <c r="AGN16" s="2" t="n">
        <v>-0.000700593</v>
      </c>
      <c r="AGO16" s="2" t="n">
        <v>-0.0007173419</v>
      </c>
      <c r="AGP16" s="2" t="n">
        <v>-0.0007146478</v>
      </c>
      <c r="AGQ16" s="2" t="n">
        <v>-0.0007153749</v>
      </c>
      <c r="AGR16" s="2" t="n">
        <v>-0.0007178068</v>
      </c>
      <c r="AGS16" s="2" t="n">
        <v>-0.0006990433</v>
      </c>
      <c r="AGT16" s="2" t="n">
        <v>-0.0006890297</v>
      </c>
      <c r="AGU16" s="2" t="n">
        <v>-0.000697422</v>
      </c>
      <c r="AGV16" s="2" t="n">
        <v>-0.0006932974</v>
      </c>
      <c r="AGW16" s="2" t="n">
        <v>-0.000674367</v>
      </c>
      <c r="AGX16" s="2" t="n">
        <v>-0.0006580353</v>
      </c>
      <c r="AGY16" s="2" t="n">
        <v>-0.0006398439</v>
      </c>
      <c r="AGZ16" s="2" t="n">
        <v>-0.0006307721</v>
      </c>
      <c r="AHA16" s="2" t="n">
        <v>-0.0006456018</v>
      </c>
      <c r="AHB16" s="2" t="n">
        <v>-0.0006607414</v>
      </c>
      <c r="AHC16" s="2" t="n">
        <v>-0.0006465673</v>
      </c>
      <c r="AHD16" s="2" t="n">
        <v>-0.0006425261</v>
      </c>
      <c r="AHE16" s="2" t="n">
        <v>-0.0006742954</v>
      </c>
      <c r="AHF16" s="2" t="n">
        <v>-0.0006916642</v>
      </c>
      <c r="AHG16" s="2" t="n">
        <v>-0.0006648541</v>
      </c>
      <c r="AHH16" s="2" t="n">
        <v>-0.0006420851</v>
      </c>
      <c r="AHI16" s="2" t="n">
        <v>-0.0006291986</v>
      </c>
      <c r="AHJ16" s="2" t="n">
        <v>-0.0005899668</v>
      </c>
      <c r="AHK16" s="2" t="n">
        <v>-0.0005394697</v>
      </c>
      <c r="AHL16" s="2" t="n">
        <v>-0.0005270481</v>
      </c>
      <c r="AHM16" s="2" t="n">
        <v>-0.0005659818</v>
      </c>
      <c r="AHN16" s="2" t="n">
        <v>-0.0005827665</v>
      </c>
      <c r="AHO16" s="2" t="n">
        <v>-0.0005448699</v>
      </c>
      <c r="AHP16" s="2" t="n">
        <v>-0.000505805</v>
      </c>
      <c r="AHQ16" s="2" t="n">
        <v>-0.0004877925</v>
      </c>
      <c r="AHR16" s="2" t="n">
        <v>-0.0004494667</v>
      </c>
      <c r="AHS16" s="2" t="n">
        <v>-0.0004240751</v>
      </c>
      <c r="AHT16" s="2" t="n">
        <v>-0.0004407287</v>
      </c>
      <c r="AHU16" s="2" t="n">
        <v>-0.0004418492</v>
      </c>
      <c r="AHV16" s="2" t="n">
        <v>-0.000412488</v>
      </c>
      <c r="AHW16" s="2" t="n">
        <v>-0.0003875852</v>
      </c>
      <c r="AHX16" s="2" t="n">
        <v>-0.0003566861</v>
      </c>
      <c r="AHY16" s="2" t="n">
        <v>-0.0003305674</v>
      </c>
      <c r="AHZ16" s="2" t="n">
        <v>-0.0003424406</v>
      </c>
      <c r="AIA16" s="2" t="n">
        <v>-0.0003474116</v>
      </c>
      <c r="AIB16" s="2" t="n">
        <v>-0.0003320098</v>
      </c>
      <c r="AIC16" s="2" t="n">
        <v>-0.0003247023</v>
      </c>
      <c r="AID16" s="2" t="n">
        <v>-0.0003157973</v>
      </c>
      <c r="AIE16" s="2" t="n">
        <v>-0.0003041267</v>
      </c>
      <c r="AIF16" s="2" t="n">
        <v>-0.0003095985</v>
      </c>
      <c r="AIG16" s="2" t="n">
        <v>-0.0003195763</v>
      </c>
      <c r="AIH16" s="2" t="n">
        <v>-0.0003202438</v>
      </c>
      <c r="AII16" s="2" t="n">
        <v>-0.0003139734</v>
      </c>
      <c r="AIJ16" s="2" t="n">
        <v>-0.0003055453</v>
      </c>
      <c r="AIK16" s="2" t="n">
        <v>-0.000290966</v>
      </c>
      <c r="AIL16" s="2" t="n">
        <v>-0.00026052</v>
      </c>
      <c r="AIM16" s="2" t="n">
        <v>-0.0002410889</v>
      </c>
      <c r="AIN16" s="2" t="n">
        <v>-0.0002438664</v>
      </c>
      <c r="AIO16" s="2" t="n">
        <v>-0.000244832</v>
      </c>
      <c r="AIP16" s="2" t="n">
        <v>-0.0002462268</v>
      </c>
      <c r="AIQ16" s="2" t="n">
        <v>-0.0002724648</v>
      </c>
      <c r="AIR16" s="2" t="n">
        <v>-0.000291276</v>
      </c>
      <c r="AIS16" s="2" t="n">
        <v>-0.0002586722</v>
      </c>
      <c r="AIT16" s="2" t="n">
        <v>-0.0002301335</v>
      </c>
      <c r="AIU16" s="2" t="n">
        <v>-0.000238812</v>
      </c>
      <c r="AIV16" s="2" t="n">
        <v>-0.0002154112</v>
      </c>
      <c r="AIW16" s="2" t="n">
        <v>-0.0001829624</v>
      </c>
      <c r="AIX16" s="2" t="n">
        <v>-0.0002076268</v>
      </c>
      <c r="AIY16" s="2" t="n">
        <v>-0.0002282739</v>
      </c>
      <c r="AIZ16" s="2" t="n">
        <v>-0.000203371</v>
      </c>
      <c r="AJA16" s="2" t="n">
        <v>-0.0002002597</v>
      </c>
      <c r="AJB16" s="2" t="n">
        <v>-0.0002156973</v>
      </c>
      <c r="AJC16" s="2" t="n">
        <v>-0.0002171636</v>
      </c>
      <c r="AJD16" s="2" t="n">
        <v>-0.0002272248</v>
      </c>
      <c r="AJE16" s="2" t="n">
        <v>-0.0002442241</v>
      </c>
      <c r="AJF16" s="2" t="n">
        <v>-0.0002582908</v>
      </c>
      <c r="AJG16" s="2" t="n">
        <v>-0.0002699018</v>
      </c>
      <c r="AJH16" s="2" t="n">
        <v>-0.0002556086</v>
      </c>
      <c r="AJI16" s="2" t="n">
        <v>-0.0002374649</v>
      </c>
      <c r="AJJ16" s="2" t="n">
        <v>-0.0002627611</v>
      </c>
      <c r="AJK16" s="2" t="n">
        <v>-0.0003062129</v>
      </c>
      <c r="AJL16" s="2" t="n">
        <v>-0.0003524423</v>
      </c>
      <c r="AJM16" s="2" t="n">
        <v>-0.0004007936</v>
      </c>
      <c r="AJN16" s="2" t="n">
        <v>-0.0004274368</v>
      </c>
      <c r="AJO16" s="2" t="n">
        <v>-0.000431478</v>
      </c>
      <c r="AJP16" s="2" t="n">
        <v>-0.0004356027</v>
      </c>
      <c r="AJQ16" s="2" t="n">
        <v>-0.000426364</v>
      </c>
      <c r="AJR16" s="2" t="n">
        <v>-0.0004302979</v>
      </c>
      <c r="AJS16" s="2" t="n">
        <v>-0.0004755616</v>
      </c>
      <c r="AJT16" s="2" t="n">
        <v>-0.0005180597</v>
      </c>
      <c r="AJU16" s="2" t="n">
        <v>-0.0005344272</v>
      </c>
      <c r="AJV16" s="2" t="n">
        <v>-0.0005531907</v>
      </c>
      <c r="AJW16" s="2" t="n">
        <v>-0.0005748033</v>
      </c>
      <c r="AJX16" s="2" t="n">
        <v>-0.0005661726</v>
      </c>
      <c r="AJY16" s="2" t="n">
        <v>-0.0005509257</v>
      </c>
      <c r="AJZ16" s="2" t="n">
        <v>-0.0005580306</v>
      </c>
      <c r="AKA16" s="2" t="n">
        <v>-0.0005739451</v>
      </c>
      <c r="AKB16" s="2" t="n">
        <v>-0.0006171108</v>
      </c>
      <c r="AKC16" s="2" t="n">
        <v>-0.000689137</v>
      </c>
      <c r="AKD16" s="2" t="n">
        <v>-0.0007370114</v>
      </c>
      <c r="AKE16" s="2" t="n">
        <v>-0.0007491112</v>
      </c>
      <c r="AKF16" s="2" t="n">
        <v>-0.0007629037</v>
      </c>
      <c r="AKG16" s="2" t="n">
        <v>-0.0007810593</v>
      </c>
      <c r="AKH16" s="2" t="n">
        <v>-0.0007784963</v>
      </c>
      <c r="AKI16" s="2" t="n">
        <v>-0.0007907629</v>
      </c>
      <c r="AKJ16" s="2" t="n">
        <v>-0.000824523</v>
      </c>
      <c r="AKK16" s="2" t="n">
        <v>-0.0008457542</v>
      </c>
      <c r="AKL16" s="2" t="n">
        <v>-0.0008508206</v>
      </c>
      <c r="AKM16" s="2" t="n">
        <v>-0.0008519888</v>
      </c>
      <c r="AKN16" s="2" t="n">
        <v>-0.0008645654</v>
      </c>
      <c r="AKO16" s="2" t="n">
        <v>-0.0008851051</v>
      </c>
      <c r="AKP16" s="2" t="n">
        <v>-0.0008976698</v>
      </c>
      <c r="AKQ16" s="2" t="n">
        <v>-0.00089854</v>
      </c>
      <c r="AKR16" s="2" t="n">
        <v>-0.0008952737</v>
      </c>
      <c r="AKS16" s="2" t="n">
        <v>-0.0008642316</v>
      </c>
      <c r="AKT16" s="2" t="n">
        <v>-0.0008293271</v>
      </c>
      <c r="AKU16" s="2" t="n">
        <v>-0.0008209705</v>
      </c>
      <c r="AKV16" s="2" t="n">
        <v>-0.0008128405</v>
      </c>
      <c r="AKW16" s="2" t="n">
        <v>-0.0008054733</v>
      </c>
      <c r="AKX16" s="2" t="n">
        <v>-0.0008111357</v>
      </c>
      <c r="AKY16" s="2" t="n">
        <v>-0.0007994294</v>
      </c>
      <c r="AKZ16" s="2" t="n">
        <v>-0.0007552266</v>
      </c>
      <c r="ALA16" s="2" t="n">
        <v>-0.0007273316</v>
      </c>
      <c r="ALB16" s="2" t="n">
        <v>-0.000729692</v>
      </c>
      <c r="ALC16" s="2" t="n">
        <v>-0.0007258654</v>
      </c>
      <c r="ALD16" s="2" t="n">
        <v>-0.0007316113</v>
      </c>
      <c r="ALE16" s="2" t="n">
        <v>-0.0007683992</v>
      </c>
      <c r="ALF16" s="2" t="n">
        <v>-0.0007856608</v>
      </c>
      <c r="ALG16" s="2" t="n">
        <v>-0.0007903337</v>
      </c>
      <c r="ALH16" s="2" t="n">
        <v>-0.0008532048</v>
      </c>
      <c r="ALI16" s="2" t="n">
        <v>-0.0009182692</v>
      </c>
      <c r="ALJ16" s="2" t="n">
        <v>-0.000927031</v>
      </c>
      <c r="ALK16" s="2" t="n">
        <v>-0.0009287</v>
      </c>
      <c r="ALL16" s="2" t="n">
        <v>-0.0009273767</v>
      </c>
      <c r="ALM16" s="2" t="n">
        <v>-0.0008818746</v>
      </c>
      <c r="ALN16" s="2" t="n">
        <v>-0.0008230925</v>
      </c>
      <c r="ALO16" s="2" t="n">
        <v>-0.0007910609</v>
      </c>
      <c r="ALP16" s="2" t="n">
        <v>-0.0007499337</v>
      </c>
      <c r="ALQ16" s="2" t="n">
        <v>-0.0006896973</v>
      </c>
      <c r="ALR16" s="2" t="n">
        <v>-0.0006453634</v>
      </c>
      <c r="ALS16" s="2" t="n">
        <v>-0.0006299019</v>
      </c>
      <c r="ALT16" s="2" t="n">
        <v>-0.0006293774</v>
      </c>
      <c r="ALU16" s="2" t="n">
        <v>-0.000644207</v>
      </c>
      <c r="ALV16" s="2" t="n">
        <v>-0.0006918669</v>
      </c>
      <c r="ALW16" s="2" t="n">
        <v>-0.0007292628</v>
      </c>
      <c r="ALX16" s="2" t="n">
        <v>-0.0007190943</v>
      </c>
      <c r="ALY16" s="2" t="n">
        <v>-0.000709331</v>
      </c>
      <c r="ALZ16" s="2" t="n">
        <v>-0.0007087708</v>
      </c>
      <c r="AMA16" s="2" t="n">
        <v>-0.0006867647</v>
      </c>
      <c r="AMB16" s="2" t="n">
        <v>-0.0006684661</v>
      </c>
      <c r="AMC16" s="2" t="n">
        <v>-0.000673306</v>
      </c>
      <c r="AMD16" s="2" t="n">
        <v>-0.0006527662</v>
      </c>
      <c r="AME16" s="2" t="n">
        <v>-0.00059973</v>
      </c>
      <c r="AMF16" s="2" t="n">
        <v>-0.0005561948</v>
      </c>
      <c r="AMG16" s="2" t="n">
        <v>-0.000534296</v>
      </c>
      <c r="AMH16" s="2" t="n">
        <v>-0.0005068302</v>
      </c>
      <c r="AMI16" s="2" t="n">
        <v>-0.0004601955</v>
      </c>
      <c r="AMJ16" s="2" t="n">
        <v>-0.0004226565</v>
      </c>
    </row>
    <row r="17" customFormat="false" ht="15" hidden="false" customHeight="false" outlineLevel="0" collapsed="false">
      <c r="A17" s="2" t="n">
        <f aca="false">A16+1</f>
        <v>16</v>
      </c>
      <c r="B17" s="2" t="n">
        <v>0</v>
      </c>
      <c r="C17" s="2" t="n">
        <v>0</v>
      </c>
      <c r="D17" s="2" t="n">
        <v>0</v>
      </c>
      <c r="E17" s="3" t="n">
        <v>1.410246E-005</v>
      </c>
      <c r="F17" s="3" t="n">
        <v>-1.776814E-005</v>
      </c>
      <c r="G17" s="3" t="n">
        <v>-9.23574E-005</v>
      </c>
      <c r="H17" s="2" t="n">
        <v>-0.0001749933</v>
      </c>
      <c r="I17" s="2" t="n">
        <v>-0.0002205014</v>
      </c>
      <c r="J17" s="2" t="n">
        <v>-0.0002572298</v>
      </c>
      <c r="K17" s="2" t="n">
        <v>-0.0002396762</v>
      </c>
      <c r="L17" s="2" t="n">
        <v>-0.0001599729</v>
      </c>
      <c r="M17" s="2" t="n">
        <v>-0.0001370668</v>
      </c>
      <c r="N17" s="2" t="n">
        <v>-0.000137049</v>
      </c>
      <c r="O17" s="3" t="n">
        <v>-8.4728E-005</v>
      </c>
      <c r="P17" s="3" t="n">
        <v>-5.914569E-005</v>
      </c>
      <c r="Q17" s="3" t="n">
        <v>-8.404851E-005</v>
      </c>
      <c r="R17" s="3" t="n">
        <v>-8.404255E-005</v>
      </c>
      <c r="S17" s="3" t="n">
        <v>-6.000996E-005</v>
      </c>
      <c r="T17" s="3" t="n">
        <v>-9.668469E-005</v>
      </c>
      <c r="U17" s="2" t="n">
        <v>-0.0001484871</v>
      </c>
      <c r="V17" s="2" t="n">
        <v>-0.0001134336</v>
      </c>
      <c r="W17" s="3" t="n">
        <v>-5.102753E-005</v>
      </c>
      <c r="X17" s="3" t="n">
        <v>-7.383227E-005</v>
      </c>
      <c r="Y17" s="2" t="n">
        <v>-0.0001230478</v>
      </c>
      <c r="Z17" s="2" t="n">
        <v>-0.000145179</v>
      </c>
      <c r="AA17" s="2" t="n">
        <v>-0.0001810968</v>
      </c>
      <c r="AB17" s="2" t="n">
        <v>-0.0002164364</v>
      </c>
      <c r="AC17" s="2" t="n">
        <v>-0.0002344787</v>
      </c>
      <c r="AD17" s="2" t="n">
        <v>-0.0002042234</v>
      </c>
      <c r="AE17" s="2" t="n">
        <v>-0.0001488924</v>
      </c>
      <c r="AF17" s="2" t="n">
        <v>-0.0001520813</v>
      </c>
      <c r="AG17" s="2" t="n">
        <v>-0.000157392</v>
      </c>
      <c r="AH17" s="3" t="n">
        <v>-8.457303E-005</v>
      </c>
      <c r="AI17" s="3" t="n">
        <v>-4.812479E-005</v>
      </c>
      <c r="AJ17" s="3" t="n">
        <v>-9.639263E-005</v>
      </c>
      <c r="AK17" s="2" t="n">
        <v>-0.0001213849</v>
      </c>
      <c r="AL17" s="2" t="n">
        <v>-0.0001213908</v>
      </c>
      <c r="AM17" s="2" t="n">
        <v>-0.0001651466</v>
      </c>
      <c r="AN17" s="2" t="n">
        <v>-0.0001934707</v>
      </c>
      <c r="AO17" s="2" t="n">
        <v>-0.0001988173</v>
      </c>
      <c r="AP17" s="2" t="n">
        <v>-0.000219667</v>
      </c>
      <c r="AQ17" s="2" t="n">
        <v>-0.0002293706</v>
      </c>
      <c r="AR17" s="2" t="n">
        <v>-0.0002015591</v>
      </c>
      <c r="AS17" s="2" t="n">
        <v>-0.0001671553</v>
      </c>
      <c r="AT17" s="2" t="n">
        <v>-0.0001584649</v>
      </c>
      <c r="AU17" s="2" t="n">
        <v>-0.0001614213</v>
      </c>
      <c r="AV17" s="2" t="n">
        <v>-0.0001805961</v>
      </c>
      <c r="AW17" s="2" t="n">
        <v>-0.0002048373</v>
      </c>
      <c r="AX17" s="2" t="n">
        <v>-0.0002283216</v>
      </c>
      <c r="AY17" s="2" t="n">
        <v>-0.0002657056</v>
      </c>
      <c r="AZ17" s="2" t="n">
        <v>-0.0002478242</v>
      </c>
      <c r="BA17" s="2" t="n">
        <v>-0.0001903355</v>
      </c>
      <c r="BB17" s="2" t="n">
        <v>-0.0001987875</v>
      </c>
      <c r="BC17" s="2" t="n">
        <v>-0.000241369</v>
      </c>
      <c r="BD17" s="2" t="n">
        <v>-0.0002296388</v>
      </c>
      <c r="BE17" s="2" t="n">
        <v>-0.0002092838</v>
      </c>
      <c r="BF17" s="2" t="n">
        <v>-0.000215292</v>
      </c>
      <c r="BG17" s="2" t="n">
        <v>-0.0002269745</v>
      </c>
      <c r="BH17" s="2" t="n">
        <v>-0.0002187252</v>
      </c>
      <c r="BI17" s="2" t="n">
        <v>-0.000195241</v>
      </c>
      <c r="BJ17" s="2" t="n">
        <v>-0.0002365589</v>
      </c>
      <c r="BK17" s="2" t="n">
        <v>-0.0002994299</v>
      </c>
      <c r="BL17" s="2" t="n">
        <v>-0.0002742827</v>
      </c>
      <c r="BM17" s="2" t="n">
        <v>-0.0002163768</v>
      </c>
      <c r="BN17" s="2" t="n">
        <v>-0.000222528</v>
      </c>
      <c r="BO17" s="2" t="n">
        <v>-0.0002308607</v>
      </c>
      <c r="BP17" s="2" t="n">
        <v>-0.0001952231</v>
      </c>
      <c r="BQ17" s="2" t="n">
        <v>-0.0002100408</v>
      </c>
      <c r="BR17" s="2" t="n">
        <v>-0.0002522945</v>
      </c>
      <c r="BS17" s="2" t="n">
        <v>-0.0002188087</v>
      </c>
      <c r="BT17" s="2" t="n">
        <v>-0.0001744986</v>
      </c>
      <c r="BU17" s="2" t="n">
        <v>-0.0001758277</v>
      </c>
      <c r="BV17" s="2" t="n">
        <v>-0.0001824796</v>
      </c>
      <c r="BW17" s="2" t="n">
        <v>-0.000229001</v>
      </c>
      <c r="BX17" s="2" t="n">
        <v>-0.0002640545</v>
      </c>
      <c r="BY17" s="2" t="n">
        <v>-0.0002452314</v>
      </c>
      <c r="BZ17" s="2" t="n">
        <v>-0.0002465486</v>
      </c>
      <c r="CA17" s="2" t="n">
        <v>-0.0002298951</v>
      </c>
      <c r="CB17" s="2" t="n">
        <v>-0.0001793921</v>
      </c>
      <c r="CC17" s="2" t="n">
        <v>-0.0001733184</v>
      </c>
      <c r="CD17" s="2" t="n">
        <v>-0.000195384</v>
      </c>
      <c r="CE17" s="2" t="n">
        <v>-0.0002090871</v>
      </c>
      <c r="CF17" s="2" t="n">
        <v>-0.0002548754</v>
      </c>
      <c r="CG17" s="2" t="n">
        <v>-0.000273478</v>
      </c>
      <c r="CH17" s="2" t="n">
        <v>-0.0002636671</v>
      </c>
      <c r="CI17" s="2" t="n">
        <v>-0.0002936005</v>
      </c>
      <c r="CJ17" s="2" t="n">
        <v>-0.0002795816</v>
      </c>
      <c r="CK17" s="2" t="n">
        <v>-0.0001964867</v>
      </c>
      <c r="CL17" s="2" t="n">
        <v>-0.0001750886</v>
      </c>
      <c r="CM17" s="2" t="n">
        <v>-0.0001969397</v>
      </c>
      <c r="CN17" s="2" t="n">
        <v>-0.0001624882</v>
      </c>
      <c r="CO17" s="2" t="n">
        <v>-0.0001825869</v>
      </c>
      <c r="CP17" s="2" t="n">
        <v>-0.0002639234</v>
      </c>
      <c r="CQ17" s="2" t="n">
        <v>-0.0002708137</v>
      </c>
      <c r="CR17" s="2" t="n">
        <v>-0.0002522767</v>
      </c>
      <c r="CS17" s="2" t="n">
        <v>-0.0002716958</v>
      </c>
      <c r="CT17" s="2" t="n">
        <v>-0.0002656758</v>
      </c>
      <c r="CU17" s="2" t="n">
        <v>-0.0002100289</v>
      </c>
      <c r="CV17" s="2" t="n">
        <v>-0.0001638472</v>
      </c>
      <c r="CW17" s="2" t="n">
        <v>-0.0001222253</v>
      </c>
      <c r="CX17" s="2" t="n">
        <v>-0.0001235187</v>
      </c>
      <c r="CY17" s="2" t="n">
        <v>-0.0001468539</v>
      </c>
      <c r="CZ17" s="2" t="n">
        <v>-0.0001614928</v>
      </c>
      <c r="DA17" s="2" t="n">
        <v>-0.0002160072</v>
      </c>
      <c r="DB17" s="2" t="n">
        <v>-0.0002693355</v>
      </c>
      <c r="DC17" s="2" t="n">
        <v>-0.000271523</v>
      </c>
      <c r="DD17" s="2" t="n">
        <v>-0.0002712667</v>
      </c>
      <c r="DE17" s="2" t="n">
        <v>-0.0002847016</v>
      </c>
      <c r="DF17" s="2" t="n">
        <v>-0.000269407</v>
      </c>
      <c r="DG17" s="2" t="n">
        <v>-0.0002375364</v>
      </c>
      <c r="DH17" s="2" t="n">
        <v>-0.0001846969</v>
      </c>
      <c r="DI17" s="2" t="n">
        <v>-0.0001726925</v>
      </c>
      <c r="DJ17" s="2" t="n">
        <v>-0.0002027333</v>
      </c>
      <c r="DK17" s="2" t="n">
        <v>-0.0001894474</v>
      </c>
      <c r="DL17" s="2" t="n">
        <v>-0.0001904905</v>
      </c>
      <c r="DM17" s="2" t="n">
        <v>-0.0002270281</v>
      </c>
      <c r="DN17" s="2" t="n">
        <v>-0.0002014697</v>
      </c>
      <c r="DO17" s="2" t="n">
        <v>-0.0001428187</v>
      </c>
      <c r="DP17" s="2" t="n">
        <v>-0.0001311898</v>
      </c>
      <c r="DQ17" s="2" t="n">
        <v>-0.0001606464</v>
      </c>
      <c r="DR17" s="2" t="n">
        <v>-0.0002007544</v>
      </c>
      <c r="DS17" s="2" t="n">
        <v>-0.0002148628</v>
      </c>
      <c r="DT17" s="2" t="n">
        <v>-0.0002063155</v>
      </c>
      <c r="DU17" s="2" t="n">
        <v>-0.0002360761</v>
      </c>
      <c r="DV17" s="2" t="n">
        <v>-0.0002548397</v>
      </c>
      <c r="DW17" s="2" t="n">
        <v>-0.0002187073</v>
      </c>
      <c r="DX17" s="2" t="n">
        <v>-0.0002085149</v>
      </c>
      <c r="DY17" s="2" t="n">
        <v>-0.0002382815</v>
      </c>
      <c r="DZ17" s="2" t="n">
        <v>-0.0002146006</v>
      </c>
      <c r="EA17" s="2" t="n">
        <v>-0.0001906455</v>
      </c>
      <c r="EB17" s="2" t="n">
        <v>-0.0002120972</v>
      </c>
      <c r="EC17" s="2" t="n">
        <v>-0.0001835942</v>
      </c>
      <c r="ED17" s="2" t="n">
        <v>-0.0001482368</v>
      </c>
      <c r="EE17" s="2" t="n">
        <v>-0.0001921892</v>
      </c>
      <c r="EF17" s="2" t="n">
        <v>-0.0002331436</v>
      </c>
      <c r="EG17" s="2" t="n">
        <v>-0.000235641</v>
      </c>
      <c r="EH17" s="2" t="n">
        <v>-0.0002714455</v>
      </c>
      <c r="EI17" s="2" t="n">
        <v>-0.0002954602</v>
      </c>
      <c r="EJ17" s="2" t="n">
        <v>-0.0002658725</v>
      </c>
      <c r="EK17" s="2" t="n">
        <v>-0.0002166212</v>
      </c>
      <c r="EL17" s="2" t="n">
        <v>-0.0001545787</v>
      </c>
      <c r="EM17" s="2" t="n">
        <v>-0.0001170516</v>
      </c>
      <c r="EN17" s="2" t="n">
        <v>-0.0001467645</v>
      </c>
      <c r="EO17" s="2" t="n">
        <v>-0.0001962364</v>
      </c>
      <c r="EP17" s="2" t="n">
        <v>-0.0002137899</v>
      </c>
      <c r="EQ17" s="2" t="n">
        <v>-0.0002465248</v>
      </c>
      <c r="ER17" s="2" t="n">
        <v>-0.0002804101</v>
      </c>
      <c r="ES17" s="2" t="n">
        <v>-0.0002223432</v>
      </c>
      <c r="ET17" s="2" t="n">
        <v>-0.000127691</v>
      </c>
      <c r="EU17" s="2" t="n">
        <v>-0.0001185</v>
      </c>
      <c r="EV17" s="2" t="n">
        <v>-0.0001302004</v>
      </c>
      <c r="EW17" s="2" t="n">
        <v>-0.0001230419</v>
      </c>
      <c r="EX17" s="2" t="n">
        <v>-0.0001697183</v>
      </c>
      <c r="EY17" s="2" t="n">
        <v>-0.0002159536</v>
      </c>
      <c r="EZ17" s="2" t="n">
        <v>-0.0002116084</v>
      </c>
      <c r="FA17" s="2" t="n">
        <v>-0.0001927912</v>
      </c>
      <c r="FB17" s="2" t="n">
        <v>-0.000183481</v>
      </c>
      <c r="FC17" s="2" t="n">
        <v>-0.0001938462</v>
      </c>
      <c r="FD17" s="2" t="n">
        <v>-0.0002329767</v>
      </c>
      <c r="FE17" s="2" t="n">
        <v>-0.0002602696</v>
      </c>
      <c r="FF17" s="2" t="n">
        <v>-0.0002274573</v>
      </c>
      <c r="FG17" s="2" t="n">
        <v>-0.0001657844</v>
      </c>
      <c r="FH17" s="2" t="n">
        <v>-0.0001264513</v>
      </c>
      <c r="FI17" s="2" t="n">
        <v>-0.0001135588</v>
      </c>
      <c r="FJ17" s="2" t="n">
        <v>-0.0001282632</v>
      </c>
      <c r="FK17" s="2" t="n">
        <v>-0.0001815438</v>
      </c>
      <c r="FL17" s="2" t="n">
        <v>-0.0002375662</v>
      </c>
      <c r="FM17" s="2" t="n">
        <v>-0.0002310395</v>
      </c>
      <c r="FN17" s="2" t="n">
        <v>-0.0001756728</v>
      </c>
      <c r="FO17" s="2" t="n">
        <v>-0.000123173</v>
      </c>
      <c r="FP17" s="2" t="n">
        <v>-0.0001145542</v>
      </c>
      <c r="FQ17" s="2" t="n">
        <v>-0.0001449406</v>
      </c>
      <c r="FR17" s="2" t="n">
        <v>-0.0001853168</v>
      </c>
      <c r="FS17" s="2" t="n">
        <v>-0.0002126992</v>
      </c>
      <c r="FT17" s="2" t="n">
        <v>-0.000183773</v>
      </c>
      <c r="FU17" s="2" t="n">
        <v>-0.0001589298</v>
      </c>
      <c r="FV17" s="2" t="n">
        <v>-0.0001716077</v>
      </c>
      <c r="FW17" s="2" t="n">
        <v>-0.0001502633</v>
      </c>
      <c r="FX17" s="2" t="n">
        <v>-0.0001164973</v>
      </c>
      <c r="FY17" s="2" t="n">
        <v>-0.0001684725</v>
      </c>
      <c r="FZ17" s="2" t="n">
        <v>-0.0002137899</v>
      </c>
      <c r="GA17" s="2" t="n">
        <v>-0.0001582801</v>
      </c>
      <c r="GB17" s="2" t="n">
        <v>-0.0001178741</v>
      </c>
      <c r="GC17" s="2" t="n">
        <v>-0.0001231194</v>
      </c>
      <c r="GD17" s="2" t="n">
        <v>-0.0001118898</v>
      </c>
      <c r="GE17" s="2" t="n">
        <v>-0.0001079083</v>
      </c>
      <c r="GF17" s="2" t="n">
        <v>-0.0001283109</v>
      </c>
      <c r="GG17" s="2" t="n">
        <v>-0.0001321256</v>
      </c>
      <c r="GH17" s="2" t="n">
        <v>-0.0001671553</v>
      </c>
      <c r="GI17" s="2" t="n">
        <v>-0.0001835287</v>
      </c>
      <c r="GJ17" s="2" t="n">
        <v>-0.0001364946</v>
      </c>
      <c r="GK17" s="2" t="n">
        <v>-0.0001494408</v>
      </c>
      <c r="GL17" s="2" t="n">
        <v>-0.0001892328</v>
      </c>
      <c r="GM17" s="2" t="n">
        <v>-0.0001354277</v>
      </c>
      <c r="GN17" s="3" t="n">
        <v>-5.546808E-005</v>
      </c>
      <c r="GO17" s="3" t="n">
        <v>-4.81844E-005</v>
      </c>
      <c r="GP17" s="3" t="n">
        <v>-5.092025E-005</v>
      </c>
      <c r="GQ17" s="3" t="n">
        <v>-5.304813E-005</v>
      </c>
      <c r="GR17" s="3" t="n">
        <v>-8.958578E-005</v>
      </c>
      <c r="GS17" s="2" t="n">
        <v>-0.0001540899</v>
      </c>
      <c r="GT17" s="2" t="n">
        <v>-0.0001727521</v>
      </c>
      <c r="GU17" s="3" t="n">
        <v>-9.695291E-005</v>
      </c>
      <c r="GV17" s="3" t="n">
        <v>-2.641082E-005</v>
      </c>
      <c r="GW17" s="3" t="n">
        <v>3.641844E-006</v>
      </c>
      <c r="GX17" s="3" t="n">
        <v>-1.513362E-005</v>
      </c>
      <c r="GY17" s="3" t="n">
        <v>-8.097887E-005</v>
      </c>
      <c r="GZ17" s="2" t="n">
        <v>-0.000125283</v>
      </c>
      <c r="HA17" s="2" t="n">
        <v>-0.0001327097</v>
      </c>
      <c r="HB17" s="2" t="n">
        <v>-0.000155592</v>
      </c>
      <c r="HC17" s="2" t="n">
        <v>-0.0001392365</v>
      </c>
      <c r="HD17" s="3" t="n">
        <v>-6.974339E-005</v>
      </c>
      <c r="HE17" s="3" t="n">
        <v>-6.539821E-005</v>
      </c>
      <c r="HF17" s="3" t="n">
        <v>-9.750724E-005</v>
      </c>
      <c r="HG17" s="3" t="n">
        <v>-8.577704E-005</v>
      </c>
      <c r="HH17" s="3" t="n">
        <v>-3.767014E-005</v>
      </c>
      <c r="HI17" s="3" t="n">
        <v>-6.973743E-006</v>
      </c>
      <c r="HJ17" s="3" t="n">
        <v>7.498264E-006</v>
      </c>
      <c r="HK17" s="3" t="n">
        <v>2.79069E-005</v>
      </c>
      <c r="HL17" s="3" t="n">
        <v>3.504157E-005</v>
      </c>
      <c r="HM17" s="3" t="n">
        <v>3.218651E-006</v>
      </c>
      <c r="HN17" s="3" t="n">
        <v>-4.206896E-005</v>
      </c>
      <c r="HO17" s="3" t="n">
        <v>-7.669926E-005</v>
      </c>
      <c r="HP17" s="2" t="n">
        <v>-0.0001087725</v>
      </c>
      <c r="HQ17" s="3" t="n">
        <v>-9.968877E-005</v>
      </c>
      <c r="HR17" s="3" t="n">
        <v>-4.526973E-005</v>
      </c>
      <c r="HS17" s="3" t="n">
        <v>-1.531839E-006</v>
      </c>
      <c r="HT17" s="3" t="n">
        <v>1.621842E-005</v>
      </c>
      <c r="HU17" s="3" t="n">
        <v>5.636215E-005</v>
      </c>
      <c r="HV17" s="3" t="n">
        <v>8.08835E-005</v>
      </c>
      <c r="HW17" s="3" t="n">
        <v>5.559325E-005</v>
      </c>
      <c r="HX17" s="3" t="n">
        <v>3.637671E-005</v>
      </c>
      <c r="HY17" s="3" t="n">
        <v>6.976128E-005</v>
      </c>
      <c r="HZ17" s="3" t="n">
        <v>8.006096E-005</v>
      </c>
      <c r="IA17" s="3" t="n">
        <v>4.439354E-005</v>
      </c>
      <c r="IB17" s="3" t="n">
        <v>6.213784E-005</v>
      </c>
      <c r="IC17" s="3" t="n">
        <v>9.803772E-005</v>
      </c>
      <c r="ID17" s="2" t="n">
        <v>0.0001011848</v>
      </c>
      <c r="IE17" s="2" t="n">
        <v>0.0001280785</v>
      </c>
      <c r="IF17" s="2" t="n">
        <v>0.0001862645</v>
      </c>
      <c r="IG17" s="2" t="n">
        <v>0.0001655459</v>
      </c>
      <c r="IH17" s="2" t="n">
        <v>0.0001291633</v>
      </c>
      <c r="II17" s="2" t="n">
        <v>0.0001366556</v>
      </c>
      <c r="IJ17" s="2" t="n">
        <v>0.0001142919</v>
      </c>
      <c r="IK17" s="3" t="n">
        <v>8.107423E-005</v>
      </c>
      <c r="IL17" s="3" t="n">
        <v>8.924007E-005</v>
      </c>
      <c r="IM17" s="2" t="n">
        <v>0.0001101911</v>
      </c>
      <c r="IN17" s="2" t="n">
        <v>0.0001112103</v>
      </c>
      <c r="IO17" s="2" t="n">
        <v>0.0001102328</v>
      </c>
      <c r="IP17" s="3" t="n">
        <v>9.57489E-005</v>
      </c>
      <c r="IQ17" s="3" t="n">
        <v>7.960796E-005</v>
      </c>
      <c r="IR17" s="3" t="n">
        <v>6.272793E-005</v>
      </c>
      <c r="IS17" s="3" t="n">
        <v>4.704595E-005</v>
      </c>
      <c r="IT17" s="3" t="n">
        <v>5.732179E-005</v>
      </c>
      <c r="IU17" s="3" t="n">
        <v>9.201765E-005</v>
      </c>
      <c r="IV17" s="2" t="n">
        <v>0.0001151443</v>
      </c>
      <c r="IW17" s="2" t="n">
        <v>0.0001182377</v>
      </c>
      <c r="IX17" s="2" t="n">
        <v>0.0001324296</v>
      </c>
      <c r="IY17" s="2" t="n">
        <v>0.000126791</v>
      </c>
      <c r="IZ17" s="2" t="n">
        <v>0.0001010656</v>
      </c>
      <c r="JA17" s="2" t="n">
        <v>0.0001182437</v>
      </c>
      <c r="JB17" s="2" t="n">
        <v>0.0001709461</v>
      </c>
      <c r="JC17" s="2" t="n">
        <v>0.0001682818</v>
      </c>
      <c r="JD17" s="2" t="n">
        <v>0.0001470447</v>
      </c>
      <c r="JE17" s="2" t="n">
        <v>0.0001678526</v>
      </c>
      <c r="JF17" s="2" t="n">
        <v>0.0001645207</v>
      </c>
      <c r="JG17" s="2" t="n">
        <v>0.000123328</v>
      </c>
      <c r="JH17" s="2" t="n">
        <v>0.0001198471</v>
      </c>
      <c r="JI17" s="2" t="n">
        <v>0.000160706</v>
      </c>
      <c r="JJ17" s="2" t="n">
        <v>0.0001937866</v>
      </c>
      <c r="JK17" s="2" t="n">
        <v>0.0002192736</v>
      </c>
      <c r="JL17" s="2" t="n">
        <v>0.0002300322</v>
      </c>
      <c r="JM17" s="2" t="n">
        <v>0.0002197444</v>
      </c>
      <c r="JN17" s="2" t="n">
        <v>0.0002068758</v>
      </c>
      <c r="JO17" s="2" t="n">
        <v>0.0002011061</v>
      </c>
      <c r="JP17" s="2" t="n">
        <v>0.0002101481</v>
      </c>
      <c r="JQ17" s="2" t="n">
        <v>0.0002434731</v>
      </c>
      <c r="JR17" s="2" t="n">
        <v>0.0002949297</v>
      </c>
      <c r="JS17" s="2" t="n">
        <v>0.0003081918</v>
      </c>
      <c r="JT17" s="2" t="n">
        <v>0.0002762437</v>
      </c>
      <c r="JU17" s="2" t="n">
        <v>0.0002727687</v>
      </c>
      <c r="JV17" s="2" t="n">
        <v>0.0002961039</v>
      </c>
      <c r="JW17" s="2" t="n">
        <v>0.0003079474</v>
      </c>
      <c r="JX17" s="2" t="n">
        <v>0.0003314316</v>
      </c>
      <c r="JY17" s="2" t="n">
        <v>0.0003812194</v>
      </c>
      <c r="JZ17" s="2" t="n">
        <v>0.0004153728</v>
      </c>
      <c r="KA17" s="2" t="n">
        <v>0.0004469037</v>
      </c>
      <c r="KB17" s="2" t="n">
        <v>0.0004653215</v>
      </c>
      <c r="KC17" s="2" t="n">
        <v>0.0004624486</v>
      </c>
      <c r="KD17" s="2" t="n">
        <v>0.0005063355</v>
      </c>
      <c r="KE17" s="2" t="n">
        <v>0.0005597174</v>
      </c>
      <c r="KF17" s="2" t="n">
        <v>0.0005678177</v>
      </c>
      <c r="KG17" s="2" t="n">
        <v>0.0005996466</v>
      </c>
      <c r="KH17" s="2" t="n">
        <v>0.0006832302</v>
      </c>
      <c r="KI17" s="2" t="n">
        <v>0.0007263183</v>
      </c>
      <c r="KJ17" s="2" t="n">
        <v>0.0007459164</v>
      </c>
      <c r="KK17" s="2" t="n">
        <v>0.0007898211</v>
      </c>
      <c r="KL17" s="2" t="n">
        <v>0.0008296072</v>
      </c>
      <c r="KM17" s="2" t="n">
        <v>0.0008891344</v>
      </c>
      <c r="KN17" s="2" t="n">
        <v>0.0009566009</v>
      </c>
      <c r="KO17" s="2" t="n">
        <v>0.0009868622</v>
      </c>
      <c r="KP17" s="2" t="n">
        <v>0.001016438</v>
      </c>
      <c r="KQ17" s="2" t="n">
        <v>0.001076001</v>
      </c>
      <c r="KR17" s="2" t="n">
        <v>0.001103008</v>
      </c>
      <c r="KS17" s="2" t="n">
        <v>0.001108885</v>
      </c>
      <c r="KT17" s="2" t="n">
        <v>0.001147914</v>
      </c>
      <c r="KU17" s="2" t="n">
        <v>0.001200736</v>
      </c>
      <c r="KV17" s="2" t="n">
        <v>0.001243019</v>
      </c>
      <c r="KW17" s="2" t="n">
        <v>0.001262915</v>
      </c>
      <c r="KX17" s="2" t="n">
        <v>0.001283288</v>
      </c>
      <c r="KY17" s="2" t="n">
        <v>0.001333147</v>
      </c>
      <c r="KZ17" s="2" t="n">
        <v>0.001382184</v>
      </c>
      <c r="LA17" s="2" t="n">
        <v>0.001428193</v>
      </c>
      <c r="LB17" s="2" t="n">
        <v>0.001476473</v>
      </c>
      <c r="LC17" s="2" t="n">
        <v>0.001510614</v>
      </c>
      <c r="LD17" s="2" t="n">
        <v>0.001522464</v>
      </c>
      <c r="LE17" s="2" t="n">
        <v>0.001530027</v>
      </c>
      <c r="LF17" s="2" t="n">
        <v>0.001533628</v>
      </c>
      <c r="LG17" s="2" t="n">
        <v>0.001546884</v>
      </c>
      <c r="LH17" s="2" t="n">
        <v>0.001575243</v>
      </c>
      <c r="LI17" s="2" t="n">
        <v>0.001592213</v>
      </c>
      <c r="LJ17" s="2" t="n">
        <v>0.001600289</v>
      </c>
      <c r="LK17" s="2" t="n">
        <v>0.001592988</v>
      </c>
      <c r="LL17" s="2" t="n">
        <v>0.001583403</v>
      </c>
      <c r="LM17" s="2" t="n">
        <v>0.001586962</v>
      </c>
      <c r="LN17" s="2" t="n">
        <v>0.001592642</v>
      </c>
      <c r="LO17" s="2" t="n">
        <v>0.001597476</v>
      </c>
      <c r="LP17" s="2" t="n">
        <v>0.00163638</v>
      </c>
      <c r="LQ17" s="2" t="n">
        <v>0.001684797</v>
      </c>
      <c r="LR17" s="2" t="n">
        <v>0.001702493</v>
      </c>
      <c r="LS17" s="2" t="n">
        <v>0.001735032</v>
      </c>
      <c r="LT17" s="2" t="n">
        <v>0.001805753</v>
      </c>
      <c r="LU17" s="2" t="n">
        <v>0.001832283</v>
      </c>
      <c r="LV17" s="2" t="n">
        <v>0.001841778</v>
      </c>
      <c r="LW17" s="2" t="n">
        <v>0.001903772</v>
      </c>
      <c r="LX17" s="2" t="n">
        <v>0.001969892</v>
      </c>
      <c r="LY17" s="2" t="n">
        <v>0.001991832</v>
      </c>
      <c r="LZ17" s="2" t="n">
        <v>0.002010357</v>
      </c>
      <c r="MA17" s="2" t="n">
        <v>0.002031964</v>
      </c>
      <c r="MB17" s="2" t="n">
        <v>0.002031851</v>
      </c>
      <c r="MC17" s="2" t="n">
        <v>0.002034837</v>
      </c>
      <c r="MD17" s="2" t="n">
        <v>0.002040792</v>
      </c>
      <c r="ME17" s="2" t="n">
        <v>0.002035415</v>
      </c>
      <c r="MF17" s="2" t="n">
        <v>0.00204882</v>
      </c>
      <c r="MG17" s="2" t="n">
        <v>0.002080452</v>
      </c>
      <c r="MH17" s="2" t="n">
        <v>0.002097321</v>
      </c>
      <c r="MI17" s="2" t="n">
        <v>0.002126998</v>
      </c>
      <c r="MJ17" s="2" t="n">
        <v>0.002170575</v>
      </c>
      <c r="MK17" s="2" t="n">
        <v>0.002176023</v>
      </c>
      <c r="ML17" s="2" t="n">
        <v>0.002138197</v>
      </c>
      <c r="MM17" s="2" t="n">
        <v>0.002115369</v>
      </c>
      <c r="MN17" s="2" t="n">
        <v>0.002121729</v>
      </c>
      <c r="MO17" s="2" t="n">
        <v>0.002151602</v>
      </c>
      <c r="MP17" s="2" t="n">
        <v>0.00219605</v>
      </c>
      <c r="MQ17" s="2" t="n">
        <v>0.002222472</v>
      </c>
      <c r="MR17" s="2" t="n">
        <v>0.002215189</v>
      </c>
      <c r="MS17" s="2" t="n">
        <v>0.002189606</v>
      </c>
      <c r="MT17" s="2" t="n">
        <v>0.002184087</v>
      </c>
      <c r="MU17" s="2" t="n">
        <v>0.00220688</v>
      </c>
      <c r="MV17" s="2" t="n">
        <v>0.002257735</v>
      </c>
      <c r="MW17" s="2" t="n">
        <v>0.002300119</v>
      </c>
      <c r="MX17" s="2" t="n">
        <v>0.002299327</v>
      </c>
      <c r="MY17" s="2" t="n">
        <v>0.00224629</v>
      </c>
      <c r="MZ17" s="2" t="n">
        <v>0.002148187</v>
      </c>
      <c r="NA17" s="2" t="n">
        <v>0.002047968</v>
      </c>
      <c r="NB17" s="2" t="n">
        <v>0.001969594</v>
      </c>
      <c r="NC17" s="2" t="n">
        <v>0.001899833</v>
      </c>
      <c r="ND17" s="2" t="n">
        <v>0.001827806</v>
      </c>
      <c r="NE17" s="2" t="n">
        <v>0.001762247</v>
      </c>
      <c r="NF17" s="2" t="n">
        <v>0.001699632</v>
      </c>
      <c r="NG17" s="2" t="n">
        <v>0.001633883</v>
      </c>
      <c r="NH17" s="2" t="n">
        <v>0.001554525</v>
      </c>
      <c r="NI17" s="2" t="n">
        <v>0.001485896</v>
      </c>
      <c r="NJ17" s="2" t="n">
        <v>0.001439476</v>
      </c>
      <c r="NK17" s="2" t="n">
        <v>0.001368999</v>
      </c>
      <c r="NL17" s="2" t="n">
        <v>0.001282567</v>
      </c>
      <c r="NM17" s="2" t="n">
        <v>0.001226139</v>
      </c>
      <c r="NN17" s="2" t="n">
        <v>0.001186544</v>
      </c>
      <c r="NO17" s="2" t="n">
        <v>0.001158398</v>
      </c>
      <c r="NP17" s="2" t="n">
        <v>0.001178402</v>
      </c>
      <c r="NQ17" s="2" t="n">
        <v>0.001203984</v>
      </c>
      <c r="NR17" s="2" t="n">
        <v>0.001215887</v>
      </c>
      <c r="NS17" s="2" t="n">
        <v>0.00125581</v>
      </c>
      <c r="NT17" s="2" t="n">
        <v>0.001302767</v>
      </c>
      <c r="NU17" s="2" t="n">
        <v>0.001323938</v>
      </c>
      <c r="NV17" s="2" t="n">
        <v>0.001345146</v>
      </c>
      <c r="NW17" s="2" t="n">
        <v>0.00139007</v>
      </c>
      <c r="NX17" s="2" t="n">
        <v>0.001422077</v>
      </c>
      <c r="NY17" s="2" t="n">
        <v>0.0014391</v>
      </c>
      <c r="NZ17" s="2" t="n">
        <v>0.001474726</v>
      </c>
      <c r="OA17" s="2" t="n">
        <v>0.001536643</v>
      </c>
      <c r="OB17" s="2" t="n">
        <v>0.001579458</v>
      </c>
      <c r="OC17" s="2" t="n">
        <v>0.001579797</v>
      </c>
      <c r="OD17" s="2" t="n">
        <v>0.001576531</v>
      </c>
      <c r="OE17" s="2" t="n">
        <v>0.001579422</v>
      </c>
      <c r="OF17" s="2" t="n">
        <v>0.001579618</v>
      </c>
      <c r="OG17" s="2" t="n">
        <v>0.001590562</v>
      </c>
      <c r="OH17" s="2" t="n">
        <v>0.001621968</v>
      </c>
      <c r="OI17" s="2" t="n">
        <v>0.001654762</v>
      </c>
      <c r="OJ17" s="2" t="n">
        <v>0.001668012</v>
      </c>
      <c r="OK17" s="2" t="n">
        <v>0.001694983</v>
      </c>
      <c r="OL17" s="2" t="n">
        <v>0.00175007</v>
      </c>
      <c r="OM17" s="2" t="n">
        <v>0.00177601</v>
      </c>
      <c r="ON17" s="2" t="n">
        <v>0.001743192</v>
      </c>
      <c r="OO17" s="2" t="n">
        <v>0.001720697</v>
      </c>
      <c r="OP17" s="2" t="n">
        <v>0.001701242</v>
      </c>
      <c r="OQ17" s="2" t="n">
        <v>0.001618671</v>
      </c>
      <c r="OR17" s="2" t="n">
        <v>0.001543975</v>
      </c>
      <c r="OS17" s="2" t="n">
        <v>0.001524794</v>
      </c>
      <c r="OT17" s="2" t="n">
        <v>0.001500642</v>
      </c>
      <c r="OU17" s="2" t="n">
        <v>0.00144608</v>
      </c>
      <c r="OV17" s="2" t="n">
        <v>0.001383132</v>
      </c>
      <c r="OW17" s="2" t="n">
        <v>0.001315969</v>
      </c>
      <c r="OX17" s="2" t="n">
        <v>0.001254243</v>
      </c>
      <c r="OY17" s="2" t="n">
        <v>0.001178676</v>
      </c>
      <c r="OZ17" s="2" t="n">
        <v>0.001089108</v>
      </c>
      <c r="PA17" s="2" t="n">
        <v>0.001040053</v>
      </c>
      <c r="PB17" s="2" t="n">
        <v>0.00102005</v>
      </c>
      <c r="PC17" s="2" t="n">
        <v>0.0009928882</v>
      </c>
      <c r="PD17" s="2" t="n">
        <v>0.0009672582</v>
      </c>
      <c r="PE17" s="2" t="n">
        <v>0.0009296477</v>
      </c>
      <c r="PF17" s="2" t="n">
        <v>0.0008748293</v>
      </c>
      <c r="PG17" s="2" t="n">
        <v>0.0008039117</v>
      </c>
      <c r="PH17" s="2" t="n">
        <v>0.000733614</v>
      </c>
      <c r="PI17" s="2" t="n">
        <v>0.0007002294</v>
      </c>
      <c r="PJ17" s="2" t="n">
        <v>0.0006964445</v>
      </c>
      <c r="PK17" s="2" t="n">
        <v>0.0006896496</v>
      </c>
      <c r="PL17" s="2" t="n">
        <v>0.0006812692</v>
      </c>
      <c r="PM17" s="2" t="n">
        <v>0.0006881833</v>
      </c>
      <c r="PN17" s="2" t="n">
        <v>0.0006768942</v>
      </c>
      <c r="PO17" s="2" t="n">
        <v>0.0006575525</v>
      </c>
      <c r="PP17" s="2" t="n">
        <v>0.0006583274</v>
      </c>
      <c r="PQ17" s="2" t="n">
        <v>0.0006599605</v>
      </c>
      <c r="PR17" s="2" t="n">
        <v>0.0006585419</v>
      </c>
      <c r="PS17" s="2" t="n">
        <v>0.0006694198</v>
      </c>
      <c r="PT17" s="2" t="n">
        <v>0.0006827175</v>
      </c>
      <c r="PU17" s="2" t="n">
        <v>0.000678426</v>
      </c>
      <c r="PV17" s="2" t="n">
        <v>0.0006849468</v>
      </c>
      <c r="PW17" s="2" t="n">
        <v>0.0007060826</v>
      </c>
      <c r="PX17" s="2" t="n">
        <v>0.0006965101</v>
      </c>
      <c r="PY17" s="2" t="n">
        <v>0.000644815</v>
      </c>
      <c r="PZ17" s="2" t="n">
        <v>0.0005966484</v>
      </c>
      <c r="QA17" s="2" t="n">
        <v>0.0005633235</v>
      </c>
      <c r="QB17" s="2" t="n">
        <v>0.0005051911</v>
      </c>
      <c r="QC17" s="2" t="n">
        <v>0.000438112</v>
      </c>
      <c r="QD17" s="2" t="n">
        <v>0.0003971517</v>
      </c>
      <c r="QE17" s="2" t="n">
        <v>0.000363934</v>
      </c>
      <c r="QF17" s="2" t="n">
        <v>0.0002935588</v>
      </c>
      <c r="QG17" s="2" t="n">
        <v>0.0002025724</v>
      </c>
      <c r="QH17" s="2" t="n">
        <v>0.0001328468</v>
      </c>
      <c r="QI17" s="3" t="n">
        <v>8.345246E-005</v>
      </c>
      <c r="QJ17" s="3" t="n">
        <v>6.610155E-006</v>
      </c>
      <c r="QK17" s="3" t="n">
        <v>-9.443164E-005</v>
      </c>
      <c r="QL17" s="2" t="n">
        <v>-0.0001928925</v>
      </c>
      <c r="QM17" s="2" t="n">
        <v>-0.0003023326</v>
      </c>
      <c r="QN17" s="2" t="n">
        <v>-0.0004109383</v>
      </c>
      <c r="QO17" s="2" t="n">
        <v>-0.0004911244</v>
      </c>
      <c r="QP17" s="2" t="n">
        <v>-0.000542146</v>
      </c>
      <c r="QQ17" s="2" t="n">
        <v>-0.0006068528</v>
      </c>
      <c r="QR17" s="2" t="n">
        <v>-0.0006994664</v>
      </c>
      <c r="QS17" s="2" t="n">
        <v>-0.0008132338</v>
      </c>
      <c r="QT17" s="2" t="n">
        <v>-0.0009198308</v>
      </c>
      <c r="QU17" s="2" t="n">
        <v>-0.001018518</v>
      </c>
      <c r="QV17" s="2" t="n">
        <v>-0.001141942</v>
      </c>
      <c r="QW17" s="2" t="n">
        <v>-0.001253247</v>
      </c>
      <c r="QX17" s="2" t="n">
        <v>-0.00131793</v>
      </c>
      <c r="QY17" s="2" t="n">
        <v>-0.001389474</v>
      </c>
      <c r="QZ17" s="2" t="n">
        <v>-0.001487726</v>
      </c>
      <c r="RA17" s="2" t="n">
        <v>-0.001561445</v>
      </c>
      <c r="RB17" s="2" t="n">
        <v>-0.00160287</v>
      </c>
      <c r="RC17" s="2" t="n">
        <v>-0.001643747</v>
      </c>
      <c r="RD17" s="2" t="n">
        <v>-0.001687127</v>
      </c>
      <c r="RE17" s="2" t="n">
        <v>-0.0016954</v>
      </c>
      <c r="RF17" s="2" t="n">
        <v>-0.001665199</v>
      </c>
      <c r="RG17" s="2" t="n">
        <v>-0.001653153</v>
      </c>
      <c r="RH17" s="2" t="n">
        <v>-0.001670486</v>
      </c>
      <c r="RI17" s="2" t="n">
        <v>-0.001674867</v>
      </c>
      <c r="RJ17" s="2" t="n">
        <v>-0.001655281</v>
      </c>
      <c r="RK17" s="2" t="n">
        <v>-0.001623297</v>
      </c>
      <c r="RL17" s="2" t="n">
        <v>-0.001583314</v>
      </c>
      <c r="RM17" s="2" t="n">
        <v>-0.001530713</v>
      </c>
      <c r="RN17" s="2" t="n">
        <v>-0.001467454</v>
      </c>
      <c r="RO17" s="2" t="n">
        <v>-0.001422656</v>
      </c>
      <c r="RP17" s="2" t="n">
        <v>-0.001399255</v>
      </c>
      <c r="RQ17" s="2" t="n">
        <v>-0.001365489</v>
      </c>
      <c r="RR17" s="2" t="n">
        <v>-0.001327986</v>
      </c>
      <c r="RS17" s="2" t="n">
        <v>-0.001287436</v>
      </c>
      <c r="RT17" s="2" t="n">
        <v>-0.001234049</v>
      </c>
      <c r="RU17" s="2" t="n">
        <v>-0.001180381</v>
      </c>
      <c r="RV17" s="2" t="n">
        <v>-0.001139027</v>
      </c>
      <c r="RW17" s="2" t="n">
        <v>-0.001107699</v>
      </c>
      <c r="RX17" s="2" t="n">
        <v>-0.001082361</v>
      </c>
      <c r="RY17" s="2" t="n">
        <v>-0.001069319</v>
      </c>
      <c r="RZ17" s="2" t="n">
        <v>-0.00105046</v>
      </c>
      <c r="SA17" s="2" t="n">
        <v>-0.001022005</v>
      </c>
      <c r="SB17" s="2" t="n">
        <v>-0.0009970844</v>
      </c>
      <c r="SC17" s="2" t="n">
        <v>-0.0009793341</v>
      </c>
      <c r="SD17" s="2" t="n">
        <v>-0.0009552777</v>
      </c>
      <c r="SE17" s="2" t="n">
        <v>-0.0009400308</v>
      </c>
      <c r="SF17" s="2" t="n">
        <v>-0.0009211361</v>
      </c>
      <c r="SG17" s="2" t="n">
        <v>-0.0008828521</v>
      </c>
      <c r="SH17" s="2" t="n">
        <v>-0.0008630276</v>
      </c>
      <c r="SI17" s="2" t="n">
        <v>-0.0008636415</v>
      </c>
      <c r="SJ17" s="2" t="n">
        <v>-0.0008410871</v>
      </c>
      <c r="SK17" s="2" t="n">
        <v>-0.0008044541</v>
      </c>
      <c r="SL17" s="2" t="n">
        <v>-0.000811851</v>
      </c>
      <c r="SM17" s="2" t="n">
        <v>-0.0008186459</v>
      </c>
      <c r="SN17" s="2" t="n">
        <v>-0.0007815898</v>
      </c>
      <c r="SO17" s="2" t="n">
        <v>-0.0007564962</v>
      </c>
      <c r="SP17" s="2" t="n">
        <v>-0.0007582009</v>
      </c>
      <c r="SQ17" s="2" t="n">
        <v>-0.0007348239</v>
      </c>
      <c r="SR17" s="2" t="n">
        <v>-0.000710845</v>
      </c>
      <c r="SS17" s="2" t="n">
        <v>-0.0007119059</v>
      </c>
      <c r="ST17" s="2" t="n">
        <v>-0.0007178247</v>
      </c>
      <c r="SU17" s="2" t="n">
        <v>-0.0007201493</v>
      </c>
      <c r="SV17" s="2" t="n">
        <v>-0.0006892383</v>
      </c>
      <c r="SW17" s="2" t="n">
        <v>-0.0006453395</v>
      </c>
      <c r="SX17" s="2" t="n">
        <v>-0.000632739</v>
      </c>
      <c r="SY17" s="2" t="n">
        <v>-0.0006118595</v>
      </c>
      <c r="SZ17" s="2" t="n">
        <v>-0.0005755603</v>
      </c>
      <c r="TA17" s="2" t="n">
        <v>-0.0005761981</v>
      </c>
      <c r="TB17" s="2" t="n">
        <v>-0.0005960584</v>
      </c>
      <c r="TC17" s="2" t="n">
        <v>-0.0005959392</v>
      </c>
      <c r="TD17" s="2" t="n">
        <v>-0.0005852461</v>
      </c>
      <c r="TE17" s="2" t="n">
        <v>-0.0005766273</v>
      </c>
      <c r="TF17" s="2" t="n">
        <v>-0.0005542755</v>
      </c>
      <c r="TG17" s="2" t="n">
        <v>-0.0005062938</v>
      </c>
      <c r="TH17" s="2" t="n">
        <v>-0.0004631341</v>
      </c>
      <c r="TI17" s="2" t="n">
        <v>-0.000454092</v>
      </c>
      <c r="TJ17" s="2" t="n">
        <v>-0.0004503429</v>
      </c>
      <c r="TK17" s="2" t="n">
        <v>-0.0004515708</v>
      </c>
      <c r="TL17" s="2" t="n">
        <v>-0.0004706025</v>
      </c>
      <c r="TM17" s="2" t="n">
        <v>-0.0004652321</v>
      </c>
      <c r="TN17" s="2" t="n">
        <v>-0.0004392684</v>
      </c>
      <c r="TO17" s="2" t="n">
        <v>-0.0004325151</v>
      </c>
      <c r="TP17" s="2" t="n">
        <v>-0.000423336</v>
      </c>
      <c r="TQ17" s="2" t="n">
        <v>-0.0003993452</v>
      </c>
      <c r="TR17" s="2" t="n">
        <v>-0.0003840625</v>
      </c>
      <c r="TS17" s="2" t="n">
        <v>-0.0003650546</v>
      </c>
      <c r="TT17" s="2" t="n">
        <v>-0.0003342152</v>
      </c>
      <c r="TU17" s="2" t="n">
        <v>-0.0003232837</v>
      </c>
      <c r="TV17" s="2" t="n">
        <v>-0.0003282905</v>
      </c>
      <c r="TW17" s="2" t="n">
        <v>-0.0003181875</v>
      </c>
      <c r="TX17" s="2" t="n">
        <v>-0.0002992511</v>
      </c>
      <c r="TY17" s="2" t="n">
        <v>-0.0003047764</v>
      </c>
      <c r="TZ17" s="2" t="n">
        <v>-0.0003207028</v>
      </c>
      <c r="UA17" s="2" t="n">
        <v>-0.0003002822</v>
      </c>
      <c r="UB17" s="2" t="n">
        <v>-0.0002777874</v>
      </c>
      <c r="UC17" s="2" t="n">
        <v>-0.0002870202</v>
      </c>
      <c r="UD17" s="2" t="n">
        <v>-0.0002826572</v>
      </c>
      <c r="UE17" s="2" t="n">
        <v>-0.0002700329</v>
      </c>
      <c r="UF17" s="2" t="n">
        <v>-0.0002811313</v>
      </c>
      <c r="UG17" s="2" t="n">
        <v>-0.0002696752</v>
      </c>
      <c r="UH17" s="2" t="n">
        <v>-0.0002540469</v>
      </c>
      <c r="UI17" s="2" t="n">
        <v>-0.000274694</v>
      </c>
      <c r="UJ17" s="2" t="n">
        <v>-0.0002545178</v>
      </c>
      <c r="UK17" s="2" t="n">
        <v>-0.0002145648</v>
      </c>
      <c r="UL17" s="2" t="n">
        <v>-0.0002685368</v>
      </c>
      <c r="UM17" s="2" t="n">
        <v>-0.0003250599</v>
      </c>
      <c r="UN17" s="2" t="n">
        <v>-0.000293529</v>
      </c>
      <c r="UO17" s="2" t="n">
        <v>-0.0002741456</v>
      </c>
      <c r="UP17" s="2" t="n">
        <v>-0.0003027618</v>
      </c>
      <c r="UQ17" s="2" t="n">
        <v>-0.0003008723</v>
      </c>
      <c r="UR17" s="2" t="n">
        <v>-0.0002868712</v>
      </c>
      <c r="US17" s="2" t="n">
        <v>-0.0003161252</v>
      </c>
      <c r="UT17" s="2" t="n">
        <v>-0.0003415167</v>
      </c>
      <c r="UU17" s="2" t="n">
        <v>-0.0003140807</v>
      </c>
      <c r="UV17" s="2" t="n">
        <v>-0.0002652943</v>
      </c>
      <c r="UW17" s="2" t="n">
        <v>-0.0002334893</v>
      </c>
      <c r="UX17" s="2" t="n">
        <v>-0.000207597</v>
      </c>
      <c r="UY17" s="2" t="n">
        <v>-0.0002147317</v>
      </c>
      <c r="UZ17" s="2" t="n">
        <v>-0.0002790272</v>
      </c>
      <c r="VA17" s="2" t="n">
        <v>-0.0003355384</v>
      </c>
      <c r="VB17" s="2" t="n">
        <v>-0.0003372073</v>
      </c>
      <c r="VC17" s="2" t="n">
        <v>-0.0003244519</v>
      </c>
      <c r="VD17" s="2" t="n">
        <v>-0.0003100693</v>
      </c>
      <c r="VE17" s="2" t="n">
        <v>-0.000248152</v>
      </c>
      <c r="VF17" s="2" t="n">
        <v>-0.0002059042</v>
      </c>
      <c r="VG17" s="2" t="n">
        <v>-0.0002363801</v>
      </c>
      <c r="VH17" s="2" t="n">
        <v>-0.0002437472</v>
      </c>
      <c r="VI17" s="2" t="n">
        <v>-0.0002232015</v>
      </c>
      <c r="VJ17" s="2" t="n">
        <v>-0.0002328038</v>
      </c>
      <c r="VK17" s="2" t="n">
        <v>-0.0002173185</v>
      </c>
      <c r="VL17" s="2" t="n">
        <v>-0.0001702666</v>
      </c>
      <c r="VM17" s="2" t="n">
        <v>-0.0001617908</v>
      </c>
      <c r="VN17" s="2" t="n">
        <v>-0.0001676798</v>
      </c>
      <c r="VO17" s="2" t="n">
        <v>-0.0001466691</v>
      </c>
      <c r="VP17" s="2" t="n">
        <v>-0.0001117349</v>
      </c>
      <c r="VQ17" s="3" t="n">
        <v>-9.569526E-005</v>
      </c>
      <c r="VR17" s="3" t="n">
        <v>-8.293986E-005</v>
      </c>
      <c r="VS17" s="3" t="n">
        <v>-3.394485E-005</v>
      </c>
      <c r="VT17" s="3" t="n">
        <v>1.282096E-005</v>
      </c>
      <c r="VU17" s="3" t="n">
        <v>2.098083E-005</v>
      </c>
      <c r="VV17" s="3" t="n">
        <v>5.455613E-005</v>
      </c>
      <c r="VW17" s="3" t="n">
        <v>9.583831E-005</v>
      </c>
      <c r="VX17" s="3" t="n">
        <v>9.012222E-005</v>
      </c>
      <c r="VY17" s="3" t="n">
        <v>7.088184E-005</v>
      </c>
      <c r="VZ17" s="3" t="n">
        <v>7.163287E-005</v>
      </c>
      <c r="WA17" s="3" t="n">
        <v>9.841323E-005</v>
      </c>
      <c r="WB17" s="2" t="n">
        <v>0.0001391709</v>
      </c>
      <c r="WC17" s="2" t="n">
        <v>0.0001865327</v>
      </c>
      <c r="WD17" s="2" t="n">
        <v>0.0002329946</v>
      </c>
      <c r="WE17" s="2" t="n">
        <v>0.0002633393</v>
      </c>
      <c r="WF17" s="2" t="n">
        <v>0.0002571046</v>
      </c>
      <c r="WG17" s="2" t="n">
        <v>0.0002509773</v>
      </c>
      <c r="WH17" s="2" t="n">
        <v>0.0002738953</v>
      </c>
      <c r="WI17" s="2" t="n">
        <v>0.0002961099</v>
      </c>
      <c r="WJ17" s="2" t="n">
        <v>0.0003182888</v>
      </c>
      <c r="WK17" s="2" t="n">
        <v>0.0003484011</v>
      </c>
      <c r="WL17" s="2" t="n">
        <v>0.0003733397</v>
      </c>
      <c r="WM17" s="2" t="n">
        <v>0.0004009247</v>
      </c>
      <c r="WN17" s="2" t="n">
        <v>0.0004335642</v>
      </c>
      <c r="WO17" s="2" t="n">
        <v>0.0004647374</v>
      </c>
      <c r="WP17" s="2" t="n">
        <v>0.0005144775</v>
      </c>
      <c r="WQ17" s="2" t="n">
        <v>0.0005662382</v>
      </c>
      <c r="WR17" s="2" t="n">
        <v>0.0005852461</v>
      </c>
      <c r="WS17" s="2" t="n">
        <v>0.0006080449</v>
      </c>
      <c r="WT17" s="2" t="n">
        <v>0.0006476343</v>
      </c>
      <c r="WU17" s="2" t="n">
        <v>0.0006793261</v>
      </c>
      <c r="WV17" s="2" t="n">
        <v>0.000715071</v>
      </c>
      <c r="WW17" s="2" t="n">
        <v>0.00076105</v>
      </c>
      <c r="WX17" s="2" t="n">
        <v>0.000786835</v>
      </c>
      <c r="WY17" s="2" t="n">
        <v>0.0008058489</v>
      </c>
      <c r="WZ17" s="2" t="n">
        <v>0.000833261</v>
      </c>
      <c r="XA17" s="2" t="n">
        <v>0.000852412</v>
      </c>
      <c r="XB17" s="2" t="n">
        <v>0.0008756995</v>
      </c>
      <c r="XC17" s="2" t="n">
        <v>0.000916332</v>
      </c>
      <c r="XD17" s="2" t="n">
        <v>0.0009556532</v>
      </c>
      <c r="XE17" s="2" t="n">
        <v>0.000998801</v>
      </c>
      <c r="XF17" s="2" t="n">
        <v>0.001068896</v>
      </c>
      <c r="XG17" s="2" t="n">
        <v>0.001133668</v>
      </c>
      <c r="XH17" s="2" t="n">
        <v>0.001184279</v>
      </c>
      <c r="XI17" s="2" t="n">
        <v>0.001229674</v>
      </c>
      <c r="XJ17" s="2" t="n">
        <v>0.001267368</v>
      </c>
      <c r="XK17" s="2" t="n">
        <v>0.001296073</v>
      </c>
      <c r="XL17" s="2" t="n">
        <v>0.001332659</v>
      </c>
      <c r="XM17" s="2" t="n">
        <v>0.00138371</v>
      </c>
      <c r="XN17" s="2" t="n">
        <v>0.001440698</v>
      </c>
      <c r="XO17" s="2" t="n">
        <v>0.001495951</v>
      </c>
      <c r="XP17" s="2" t="n">
        <v>0.001545274</v>
      </c>
      <c r="XQ17" s="2" t="n">
        <v>0.00158326</v>
      </c>
      <c r="XR17" s="2" t="n">
        <v>0.001623797</v>
      </c>
      <c r="XS17" s="2" t="n">
        <v>0.001675934</v>
      </c>
      <c r="XT17" s="2" t="n">
        <v>0.001716208</v>
      </c>
      <c r="XU17" s="2" t="n">
        <v>0.001754951</v>
      </c>
      <c r="XV17" s="2" t="n">
        <v>0.001814085</v>
      </c>
      <c r="XW17" s="2" t="n">
        <v>0.00188812</v>
      </c>
      <c r="XX17" s="2" t="n">
        <v>0.001949191</v>
      </c>
      <c r="XY17" s="2" t="n">
        <v>0.001987934</v>
      </c>
      <c r="XZ17" s="2" t="n">
        <v>0.002007306</v>
      </c>
      <c r="YA17" s="2" t="n">
        <v>0.002019942</v>
      </c>
      <c r="YB17" s="2" t="n">
        <v>0.002028829</v>
      </c>
      <c r="YC17" s="2" t="n">
        <v>0.002043742</v>
      </c>
      <c r="YD17" s="2" t="n">
        <v>0.002069074</v>
      </c>
      <c r="YE17" s="2" t="n">
        <v>0.002105737</v>
      </c>
      <c r="YF17" s="2" t="n">
        <v>0.002144259</v>
      </c>
      <c r="YG17" s="2" t="n">
        <v>0.002158117</v>
      </c>
      <c r="YH17" s="2" t="n">
        <v>0.002161783</v>
      </c>
      <c r="YI17" s="2" t="n">
        <v>0.00217725</v>
      </c>
      <c r="YJ17" s="2" t="n">
        <v>0.002195764</v>
      </c>
      <c r="YK17" s="2" t="n">
        <v>0.002209109</v>
      </c>
      <c r="YL17" s="2" t="n">
        <v>0.002228564</v>
      </c>
      <c r="YM17" s="2" t="n">
        <v>0.002249473</v>
      </c>
      <c r="YN17" s="2" t="n">
        <v>0.002260631</v>
      </c>
      <c r="YO17" s="2" t="n">
        <v>0.002272332</v>
      </c>
      <c r="YP17" s="2" t="n">
        <v>0.002290857</v>
      </c>
      <c r="YQ17" s="2" t="n">
        <v>0.002311689</v>
      </c>
      <c r="YR17" s="2" t="n">
        <v>0.002313125</v>
      </c>
      <c r="YS17" s="2" t="n">
        <v>0.002312016</v>
      </c>
      <c r="YT17" s="2" t="n">
        <v>0.002335167</v>
      </c>
      <c r="YU17" s="2" t="n">
        <v>0.002359736</v>
      </c>
      <c r="YV17" s="2" t="n">
        <v>0.002362084</v>
      </c>
      <c r="YW17" s="2" t="n">
        <v>0.002372629</v>
      </c>
      <c r="YX17" s="2" t="n">
        <v>0.002397305</v>
      </c>
      <c r="YY17" s="2" t="n">
        <v>0.002392846</v>
      </c>
      <c r="YZ17" s="2" t="n">
        <v>0.002381849</v>
      </c>
      <c r="ZA17" s="2" t="n">
        <v>0.002412337</v>
      </c>
      <c r="ZB17" s="2" t="n">
        <v>0.002443129</v>
      </c>
      <c r="ZC17" s="2" t="n">
        <v>0.002445877</v>
      </c>
      <c r="ZD17" s="2" t="n">
        <v>0.002476192</v>
      </c>
      <c r="ZE17" s="2" t="n">
        <v>0.002507913</v>
      </c>
      <c r="ZF17" s="2" t="n">
        <v>0.002488095</v>
      </c>
      <c r="ZG17" s="2" t="n">
        <v>0.002479356</v>
      </c>
      <c r="ZH17" s="2" t="n">
        <v>0.002480143</v>
      </c>
      <c r="ZI17" s="2" t="n">
        <v>0.002426005</v>
      </c>
      <c r="ZJ17" s="2" t="n">
        <v>0.002374226</v>
      </c>
      <c r="ZK17" s="2" t="n">
        <v>0.002338916</v>
      </c>
      <c r="ZL17" s="2" t="n">
        <v>0.00223875</v>
      </c>
      <c r="ZM17" s="2" t="n">
        <v>0.002151418</v>
      </c>
      <c r="ZN17" s="2" t="n">
        <v>0.002193653</v>
      </c>
      <c r="ZO17" s="2" t="n">
        <v>0.002200902</v>
      </c>
      <c r="ZP17" s="2" t="n">
        <v>0.002093232</v>
      </c>
      <c r="ZQ17" s="2" t="n">
        <v>0.002083623</v>
      </c>
      <c r="ZR17" s="2" t="n">
        <v>0.002173626</v>
      </c>
      <c r="ZS17" s="2" t="n">
        <v>0.002136731</v>
      </c>
      <c r="ZT17" s="2" t="n">
        <v>0.002036035</v>
      </c>
      <c r="ZU17" s="2" t="n">
        <v>0.002051735</v>
      </c>
      <c r="ZV17" s="2" t="n">
        <v>0.002110302</v>
      </c>
      <c r="ZW17" s="2" t="n">
        <v>0.002097869</v>
      </c>
      <c r="ZX17" s="2" t="n">
        <v>0.002055359</v>
      </c>
      <c r="ZY17" s="2" t="n">
        <v>0.002084398</v>
      </c>
      <c r="ZZ17" s="2" t="n">
        <v>0.002151799</v>
      </c>
      <c r="AAA17" s="2" t="n">
        <v>0.002159488</v>
      </c>
      <c r="AAB17" s="2" t="n">
        <v>0.002140593</v>
      </c>
      <c r="AAC17" s="2" t="n">
        <v>0.002146828</v>
      </c>
      <c r="AAD17" s="2" t="n">
        <v>0.002148187</v>
      </c>
      <c r="AAE17" s="2" t="n">
        <v>0.002151501</v>
      </c>
      <c r="AAF17" s="2" t="n">
        <v>0.002158344</v>
      </c>
      <c r="AAG17" s="2" t="n">
        <v>0.002145338</v>
      </c>
      <c r="AAH17" s="2" t="n">
        <v>0.002177048</v>
      </c>
      <c r="AAI17" s="2" t="n">
        <v>0.002230608</v>
      </c>
      <c r="AAJ17" s="2" t="n">
        <v>0.002271724</v>
      </c>
      <c r="AAK17" s="2" t="n">
        <v>0.002348685</v>
      </c>
      <c r="AAL17" s="2" t="n">
        <v>0.002382493</v>
      </c>
      <c r="AAM17" s="2" t="n">
        <v>0.00245713</v>
      </c>
      <c r="AAN17" s="2" t="n">
        <v>0.002608263</v>
      </c>
      <c r="AAO17" s="2" t="n">
        <v>0.002669907</v>
      </c>
      <c r="AAP17" s="2" t="n">
        <v>0.002779651</v>
      </c>
      <c r="AAQ17" s="2" t="n">
        <v>0.003059614</v>
      </c>
      <c r="AAR17" s="2" t="n">
        <v>0.003265166</v>
      </c>
      <c r="AAS17" s="2" t="n">
        <v>0.003435433</v>
      </c>
      <c r="AAT17" s="2" t="n">
        <v>0.003745103</v>
      </c>
      <c r="AAU17" s="2" t="n">
        <v>0.003958559</v>
      </c>
      <c r="AAV17" s="2" t="n">
        <v>0.004046321</v>
      </c>
      <c r="AAW17" s="2" t="n">
        <v>0.004244232</v>
      </c>
      <c r="AAX17" s="2" t="n">
        <v>0.004482674</v>
      </c>
      <c r="AAY17" s="2" t="n">
        <v>0.004626202</v>
      </c>
      <c r="AAZ17" s="2" t="n">
        <v>0.004767501</v>
      </c>
      <c r="ABA17" s="2" t="n">
        <v>0.004884434</v>
      </c>
      <c r="ABB17" s="2" t="n">
        <v>0.004838395</v>
      </c>
      <c r="ABC17" s="2" t="n">
        <v>0.004783928</v>
      </c>
      <c r="ABD17" s="2" t="n">
        <v>0.004788494</v>
      </c>
      <c r="ABE17" s="2" t="n">
        <v>0.004695094</v>
      </c>
      <c r="ABF17" s="2" t="n">
        <v>0.00465014</v>
      </c>
      <c r="ABG17" s="2" t="n">
        <v>0.004753244</v>
      </c>
      <c r="ABH17" s="2" t="n">
        <v>0.004836035</v>
      </c>
      <c r="ABI17" s="2" t="n">
        <v>0.004933166</v>
      </c>
      <c r="ABJ17" s="2" t="n">
        <v>0.005122376</v>
      </c>
      <c r="ABK17" s="2" t="n">
        <v>0.005286908</v>
      </c>
      <c r="ABL17" s="2" t="n">
        <v>0.005383062</v>
      </c>
      <c r="ABM17" s="2" t="n">
        <v>0.005475795</v>
      </c>
      <c r="ABN17" s="2" t="n">
        <v>0.005617201</v>
      </c>
      <c r="ABO17" s="2" t="n">
        <v>0.005816257</v>
      </c>
      <c r="ABP17" s="2" t="n">
        <v>0.006017685</v>
      </c>
      <c r="ABQ17" s="2" t="n">
        <v>0.006181097</v>
      </c>
      <c r="ABR17" s="2" t="n">
        <v>0.006240368</v>
      </c>
      <c r="ABS17" s="2" t="n">
        <v>0.006249428</v>
      </c>
      <c r="ABT17" s="2" t="n">
        <v>0.006296969</v>
      </c>
      <c r="ABU17" s="2" t="n">
        <v>0.006303108</v>
      </c>
      <c r="ABV17" s="2" t="n">
        <v>0.006349337</v>
      </c>
      <c r="ABW17" s="2" t="n">
        <v>0.006497907</v>
      </c>
      <c r="ABX17" s="2" t="n">
        <v>0.006494677</v>
      </c>
      <c r="ABY17" s="2" t="n">
        <v>0.006400204</v>
      </c>
      <c r="ABZ17" s="2" t="n">
        <v>0.006445193</v>
      </c>
      <c r="ACA17" s="2" t="n">
        <v>0.006426823</v>
      </c>
      <c r="ACB17" s="2" t="n">
        <v>0.006302118</v>
      </c>
      <c r="ACC17" s="2" t="n">
        <v>0.006286323</v>
      </c>
      <c r="ACD17" s="2" t="n">
        <v>0.00621717</v>
      </c>
      <c r="ACE17" s="2" t="n">
        <v>0.006013143</v>
      </c>
      <c r="ACF17" s="2" t="n">
        <v>0.005901205</v>
      </c>
      <c r="ACG17" s="2" t="n">
        <v>0.005816805</v>
      </c>
      <c r="ACH17" s="2" t="n">
        <v>0.0056337</v>
      </c>
      <c r="ACI17" s="2" t="n">
        <v>0.005465758</v>
      </c>
      <c r="ACJ17" s="2" t="n">
        <v>0.005361366</v>
      </c>
      <c r="ACK17" s="2" t="n">
        <v>0.005238438</v>
      </c>
      <c r="ACL17" s="2" t="n">
        <v>0.005129433</v>
      </c>
      <c r="ACM17" s="2" t="n">
        <v>0.005061877</v>
      </c>
      <c r="ACN17" s="2" t="n">
        <v>0.005017209</v>
      </c>
      <c r="ACO17" s="2" t="n">
        <v>0.004973662</v>
      </c>
      <c r="ACP17" s="2" t="n">
        <v>0.00484587</v>
      </c>
      <c r="ACQ17" s="2" t="n">
        <v>0.004647946</v>
      </c>
      <c r="ACR17" s="2" t="n">
        <v>0.004497564</v>
      </c>
      <c r="ACS17" s="2" t="n">
        <v>0.004352629</v>
      </c>
      <c r="ACT17" s="2" t="n">
        <v>0.004115737</v>
      </c>
      <c r="ACU17" s="2" t="n">
        <v>0.003847492</v>
      </c>
      <c r="ACV17" s="2" t="n">
        <v>0.003629088</v>
      </c>
      <c r="ACW17" s="2" t="n">
        <v>0.003442132</v>
      </c>
      <c r="ACX17" s="2" t="n">
        <v>0.00326904</v>
      </c>
      <c r="ACY17" s="2" t="n">
        <v>0.0031497</v>
      </c>
      <c r="ACZ17" s="2" t="n">
        <v>0.003104508</v>
      </c>
      <c r="ADA17" s="2" t="n">
        <v>0.003078079</v>
      </c>
      <c r="ADB17" s="2" t="n">
        <v>0.002985275</v>
      </c>
      <c r="ADC17" s="2" t="n">
        <v>0.002850604</v>
      </c>
      <c r="ADD17" s="2" t="n">
        <v>0.002718103</v>
      </c>
      <c r="ADE17" s="2" t="n">
        <v>0.002595532</v>
      </c>
      <c r="ADF17" s="2" t="n">
        <v>0.002473295</v>
      </c>
      <c r="ADG17" s="2" t="n">
        <v>0.002351057</v>
      </c>
      <c r="ADH17" s="2" t="n">
        <v>0.00223062</v>
      </c>
      <c r="ADI17" s="2" t="n">
        <v>0.002103698</v>
      </c>
      <c r="ADJ17" s="2" t="n">
        <v>0.001989198</v>
      </c>
      <c r="ADK17" s="2" t="n">
        <v>0.001879954</v>
      </c>
      <c r="ADL17" s="2" t="n">
        <v>0.001774025</v>
      </c>
      <c r="ADM17" s="2" t="n">
        <v>0.001677763</v>
      </c>
      <c r="ADN17" s="2" t="n">
        <v>0.001602566</v>
      </c>
      <c r="ADO17" s="2" t="n">
        <v>0.001502109</v>
      </c>
      <c r="ADP17" s="2" t="n">
        <v>0.001413012</v>
      </c>
      <c r="ADQ17" s="2" t="n">
        <v>0.001365077</v>
      </c>
      <c r="ADR17" s="2" t="n">
        <v>0.001294005</v>
      </c>
      <c r="ADS17" s="2" t="n">
        <v>0.001198888</v>
      </c>
      <c r="ADT17" s="2" t="n">
        <v>0.001113415</v>
      </c>
      <c r="ADU17" s="2" t="n">
        <v>0.001027095</v>
      </c>
      <c r="ADV17" s="2" t="n">
        <v>0.0009641647</v>
      </c>
      <c r="ADW17" s="2" t="n">
        <v>0.0009274959</v>
      </c>
      <c r="ADX17" s="2" t="n">
        <v>0.0008566737</v>
      </c>
      <c r="ADY17" s="2" t="n">
        <v>0.0007887483</v>
      </c>
      <c r="ADZ17" s="2" t="n">
        <v>0.0007503033</v>
      </c>
      <c r="AEA17" s="2" t="n">
        <v>0.000683999</v>
      </c>
      <c r="AEB17" s="2" t="n">
        <v>0.0006308436</v>
      </c>
      <c r="AEC17" s="2" t="n">
        <v>0.000611639</v>
      </c>
      <c r="AED17" s="2" t="n">
        <v>0.0005566954</v>
      </c>
      <c r="AEE17" s="2" t="n">
        <v>0.0005159617</v>
      </c>
      <c r="AEF17" s="2" t="n">
        <v>0.0005106926</v>
      </c>
      <c r="AEG17" s="2" t="n">
        <v>0.0004880548</v>
      </c>
      <c r="AEH17" s="2" t="n">
        <v>0.0004918575</v>
      </c>
      <c r="AEI17" s="2" t="n">
        <v>0.0005223274</v>
      </c>
      <c r="AEJ17" s="2" t="n">
        <v>0.0005012393</v>
      </c>
      <c r="AEK17" s="2" t="n">
        <v>0.0004422426</v>
      </c>
      <c r="AEL17" s="2" t="n">
        <v>0.0003811717</v>
      </c>
      <c r="AEM17" s="2" t="n">
        <v>0.0003229737</v>
      </c>
      <c r="AEN17" s="2" t="n">
        <v>0.0002765417</v>
      </c>
      <c r="AEO17" s="2" t="n">
        <v>0.0002275705</v>
      </c>
      <c r="AEP17" s="2" t="n">
        <v>0.0001916051</v>
      </c>
      <c r="AEQ17" s="2" t="n">
        <v>0.0001889348</v>
      </c>
      <c r="AER17" s="2" t="n">
        <v>0.0001963615</v>
      </c>
      <c r="AES17" s="2" t="n">
        <v>0.0001863003</v>
      </c>
      <c r="AET17" s="2" t="n">
        <v>0.0001499295</v>
      </c>
      <c r="AEU17" s="3" t="n">
        <v>9.435415E-005</v>
      </c>
      <c r="AEV17" s="3" t="n">
        <v>5.046129E-005</v>
      </c>
      <c r="AEW17" s="3" t="n">
        <v>2.286434E-005</v>
      </c>
      <c r="AEX17" s="3" t="n">
        <v>-6.878376E-006</v>
      </c>
      <c r="AEY17" s="3" t="n">
        <v>-5.030632E-005</v>
      </c>
      <c r="AEZ17" s="3" t="n">
        <v>-8.819103E-005</v>
      </c>
      <c r="AFA17" s="2" t="n">
        <v>-0.0001186252</v>
      </c>
      <c r="AFB17" s="2" t="n">
        <v>-0.000153029</v>
      </c>
      <c r="AFC17" s="2" t="n">
        <v>-0.0001863956</v>
      </c>
      <c r="AFD17" s="2" t="n">
        <v>-0.0002076626</v>
      </c>
      <c r="AFE17" s="2" t="n">
        <v>-0.0002135277</v>
      </c>
      <c r="AFF17" s="2" t="n">
        <v>-0.0002318382</v>
      </c>
      <c r="AFG17" s="2" t="n">
        <v>-0.0002969742</v>
      </c>
      <c r="AFH17" s="2" t="n">
        <v>-0.0003706694</v>
      </c>
      <c r="AFI17" s="2" t="n">
        <v>-0.0003809094</v>
      </c>
      <c r="AFJ17" s="2" t="n">
        <v>-0.0003806114</v>
      </c>
      <c r="AFK17" s="2" t="n">
        <v>-0.0004199267</v>
      </c>
      <c r="AFL17" s="2" t="n">
        <v>-0.0004190922</v>
      </c>
      <c r="AFM17" s="2" t="n">
        <v>-0.0003789902</v>
      </c>
      <c r="AFN17" s="2" t="n">
        <v>-0.0004029155</v>
      </c>
      <c r="AFO17" s="2" t="n">
        <v>-0.0004540563</v>
      </c>
      <c r="AFP17" s="2" t="n">
        <v>-0.0004678607</v>
      </c>
      <c r="AFQ17" s="2" t="n">
        <v>-0.000504899</v>
      </c>
      <c r="AFR17" s="2" t="n">
        <v>-0.0005472064</v>
      </c>
      <c r="AFS17" s="2" t="n">
        <v>-0.0005511403</v>
      </c>
      <c r="AFT17" s="2" t="n">
        <v>-0.0005483389</v>
      </c>
      <c r="AFU17" s="2" t="n">
        <v>-0.0005331039</v>
      </c>
      <c r="AFV17" s="2" t="n">
        <v>-0.0005178928</v>
      </c>
      <c r="AFW17" s="2" t="n">
        <v>-0.0005457878</v>
      </c>
      <c r="AFX17" s="2" t="n">
        <v>-0.0005773663</v>
      </c>
      <c r="AFY17" s="2" t="n">
        <v>-0.0006062746</v>
      </c>
      <c r="AFZ17" s="2" t="n">
        <v>-0.0006753802</v>
      </c>
      <c r="AGA17" s="2" t="n">
        <v>-0.0007142782</v>
      </c>
      <c r="AGB17" s="2" t="n">
        <v>-0.0006883025</v>
      </c>
      <c r="AGC17" s="2" t="n">
        <v>-0.0006709576</v>
      </c>
      <c r="AGD17" s="2" t="n">
        <v>-0.0006698847</v>
      </c>
      <c r="AGE17" s="2" t="n">
        <v>-0.0006644845</v>
      </c>
      <c r="AGF17" s="2" t="n">
        <v>-0.0006666183</v>
      </c>
      <c r="AGG17" s="2" t="n">
        <v>-0.0006843686</v>
      </c>
      <c r="AGH17" s="2" t="n">
        <v>-0.0007102132</v>
      </c>
      <c r="AGI17" s="2" t="n">
        <v>-0.0007285476</v>
      </c>
      <c r="AGJ17" s="2" t="n">
        <v>-0.0007220149</v>
      </c>
      <c r="AGK17" s="2" t="n">
        <v>-0.0007168174</v>
      </c>
      <c r="AGL17" s="2" t="n">
        <v>-0.0007315039</v>
      </c>
      <c r="AGM17" s="2" t="n">
        <v>-0.0007359982</v>
      </c>
      <c r="AGN17" s="2" t="n">
        <v>-0.0007380605</v>
      </c>
      <c r="AGO17" s="2" t="n">
        <v>-0.0007478833</v>
      </c>
      <c r="AGP17" s="2" t="n">
        <v>-0.000757587</v>
      </c>
      <c r="AGQ17" s="2" t="n">
        <v>-0.0007465958</v>
      </c>
      <c r="AGR17" s="2" t="n">
        <v>-0.0007066011</v>
      </c>
      <c r="AGS17" s="2" t="n">
        <v>-0.0006792426</v>
      </c>
      <c r="AGT17" s="2" t="n">
        <v>-0.0006913543</v>
      </c>
      <c r="AGU17" s="2" t="n">
        <v>-0.0007258177</v>
      </c>
      <c r="AGV17" s="2" t="n">
        <v>-0.0007616401</v>
      </c>
      <c r="AGW17" s="2" t="n">
        <v>-0.0007823586</v>
      </c>
      <c r="AGX17" s="2" t="n">
        <v>-0.0007763862</v>
      </c>
      <c r="AGY17" s="2" t="n">
        <v>-0.0007543564</v>
      </c>
      <c r="AGZ17" s="2" t="n">
        <v>-0.0007165194</v>
      </c>
      <c r="AHA17" s="2" t="n">
        <v>-0.0006861567</v>
      </c>
      <c r="AHB17" s="2" t="n">
        <v>-0.0006980061</v>
      </c>
      <c r="AHC17" s="2" t="n">
        <v>-0.0007183432</v>
      </c>
      <c r="AHD17" s="2" t="n">
        <v>-0.0007078648</v>
      </c>
      <c r="AHE17" s="2" t="n">
        <v>-0.0006805658</v>
      </c>
      <c r="AHF17" s="2" t="n">
        <v>-0.0006609678</v>
      </c>
      <c r="AHG17" s="2" t="n">
        <v>-0.0006548643</v>
      </c>
      <c r="AHH17" s="2" t="n">
        <v>-0.000640428</v>
      </c>
      <c r="AHI17" s="2" t="n">
        <v>-0.0006209016</v>
      </c>
      <c r="AHJ17" s="2" t="n">
        <v>-0.0006234407</v>
      </c>
      <c r="AHK17" s="2" t="n">
        <v>-0.000610137</v>
      </c>
      <c r="AHL17" s="2" t="n">
        <v>-0.0005671025</v>
      </c>
      <c r="AHM17" s="2" t="n">
        <v>-0.0005441308</v>
      </c>
      <c r="AHN17" s="2" t="n">
        <v>-0.0005420566</v>
      </c>
      <c r="AHO17" s="2" t="n">
        <v>-0.0005223632</v>
      </c>
      <c r="AHP17" s="2" t="n">
        <v>-0.0005094052</v>
      </c>
      <c r="AHQ17" s="2" t="n">
        <v>-0.0005140305</v>
      </c>
      <c r="AHR17" s="2" t="n">
        <v>-0.0005101681</v>
      </c>
      <c r="AHS17" s="2" t="n">
        <v>-0.0004876733</v>
      </c>
      <c r="AHT17" s="2" t="n">
        <v>-0.0004522681</v>
      </c>
      <c r="AHU17" s="2" t="n">
        <v>-0.0004204035</v>
      </c>
      <c r="AHV17" s="2" t="n">
        <v>-0.0003991723</v>
      </c>
      <c r="AHW17" s="2" t="n">
        <v>-0.0003768682</v>
      </c>
      <c r="AHX17" s="2" t="n">
        <v>-0.0003546357</v>
      </c>
      <c r="AHY17" s="2" t="n">
        <v>-0.0003641605</v>
      </c>
      <c r="AHZ17" s="2" t="n">
        <v>-0.0003806591</v>
      </c>
      <c r="AIA17" s="2" t="n">
        <v>-0.0003742933</v>
      </c>
      <c r="AIB17" s="2" t="n">
        <v>-0.0003560662</v>
      </c>
      <c r="AIC17" s="2" t="n">
        <v>-0.0003331065</v>
      </c>
      <c r="AID17" s="2" t="n">
        <v>-0.0003267407</v>
      </c>
      <c r="AIE17" s="2" t="n">
        <v>-0.0003292322</v>
      </c>
      <c r="AIF17" s="2" t="n">
        <v>-0.0003123283</v>
      </c>
      <c r="AIG17" s="2" t="n">
        <v>-0.0003117919</v>
      </c>
      <c r="AIH17" s="2" t="n">
        <v>-0.0003326893</v>
      </c>
      <c r="AII17" s="2" t="n">
        <v>-0.0003082276</v>
      </c>
      <c r="AIJ17" s="2" t="n">
        <v>-0.0002673268</v>
      </c>
      <c r="AIK17" s="2" t="n">
        <v>-0.0002611041</v>
      </c>
      <c r="AIL17" s="2" t="n">
        <v>-0.0002543092</v>
      </c>
      <c r="AIM17" s="2" t="n">
        <v>-0.000252974</v>
      </c>
      <c r="AIN17" s="2" t="n">
        <v>-0.0002413034</v>
      </c>
      <c r="AIO17" s="2" t="n">
        <v>-0.0002023101</v>
      </c>
      <c r="AIP17" s="2" t="n">
        <v>-0.0001881719</v>
      </c>
      <c r="AIQ17" s="2" t="n">
        <v>-0.0001973987</v>
      </c>
      <c r="AIR17" s="2" t="n">
        <v>-0.0001744032</v>
      </c>
      <c r="AIS17" s="2" t="n">
        <v>-0.0001668334</v>
      </c>
      <c r="AIT17" s="2" t="n">
        <v>-0.0002012968</v>
      </c>
      <c r="AIU17" s="2" t="n">
        <v>-0.0002074003</v>
      </c>
      <c r="AIV17" s="2" t="n">
        <v>-0.0001922727</v>
      </c>
      <c r="AIW17" s="2" t="n">
        <v>-0.0002077341</v>
      </c>
      <c r="AIX17" s="2" t="n">
        <v>-0.0002254963</v>
      </c>
      <c r="AIY17" s="2" t="n">
        <v>-0.0002144933</v>
      </c>
      <c r="AIZ17" s="2" t="n">
        <v>-0.0002011895</v>
      </c>
      <c r="AJA17" s="2" t="n">
        <v>-0.0001843929</v>
      </c>
      <c r="AJB17" s="2" t="n">
        <v>-0.000161469</v>
      </c>
      <c r="AJC17" s="2" t="n">
        <v>-0.0001539111</v>
      </c>
      <c r="AJD17" s="2" t="n">
        <v>-0.0001643419</v>
      </c>
      <c r="AJE17" s="2" t="n">
        <v>-0.000188005</v>
      </c>
      <c r="AJF17" s="2" t="n">
        <v>-0.0002326012</v>
      </c>
      <c r="AJG17" s="2" t="n">
        <v>-0.000276494</v>
      </c>
      <c r="AJH17" s="2" t="n">
        <v>-0.0002926946</v>
      </c>
      <c r="AJI17" s="2" t="n">
        <v>-0.000287962</v>
      </c>
      <c r="AJJ17" s="2" t="n">
        <v>-0.0002891302</v>
      </c>
      <c r="AJK17" s="2" t="n">
        <v>-0.0002956271</v>
      </c>
      <c r="AJL17" s="2" t="n">
        <v>-0.0003012538</v>
      </c>
      <c r="AJM17" s="2" t="n">
        <v>-0.0003333926</v>
      </c>
      <c r="AJN17" s="2" t="n">
        <v>-0.0003904343</v>
      </c>
      <c r="AJO17" s="2" t="n">
        <v>-0.0004202724</v>
      </c>
      <c r="AJP17" s="2" t="n">
        <v>-0.0004060745</v>
      </c>
      <c r="AJQ17" s="2" t="n">
        <v>-0.0004101396</v>
      </c>
      <c r="AJR17" s="2" t="n">
        <v>-0.0004329324</v>
      </c>
      <c r="AJS17" s="2" t="n">
        <v>-0.0004348278</v>
      </c>
      <c r="AJT17" s="2" t="n">
        <v>-0.0004554987</v>
      </c>
      <c r="AJU17" s="2" t="n">
        <v>-0.0005218029</v>
      </c>
      <c r="AJV17" s="2" t="n">
        <v>-0.0005726099</v>
      </c>
      <c r="AJW17" s="2" t="n">
        <v>-0.000587976</v>
      </c>
      <c r="AJX17" s="2" t="n">
        <v>-0.0006117463</v>
      </c>
      <c r="AJY17" s="2" t="n">
        <v>-0.0006353378</v>
      </c>
      <c r="AJZ17" s="2" t="n">
        <v>-0.0006453276</v>
      </c>
      <c r="AKA17" s="2" t="n">
        <v>-0.0006677628</v>
      </c>
      <c r="AKB17" s="2" t="n">
        <v>-0.0007013321</v>
      </c>
      <c r="AKC17" s="2" t="n">
        <v>-0.0007397294</v>
      </c>
      <c r="AKD17" s="2" t="n">
        <v>-0.0007699251</v>
      </c>
      <c r="AKE17" s="2" t="n">
        <v>-0.0007827639</v>
      </c>
      <c r="AKF17" s="2" t="n">
        <v>-0.0007913351</v>
      </c>
      <c r="AKG17" s="2" t="n">
        <v>-0.0008152723</v>
      </c>
      <c r="AKH17" s="2" t="n">
        <v>-0.0008390069</v>
      </c>
      <c r="AKI17" s="2" t="n">
        <v>-0.0008458138</v>
      </c>
      <c r="AKJ17" s="2" t="n">
        <v>-0.0008635402</v>
      </c>
      <c r="AKK17" s="2" t="n">
        <v>-0.000884831</v>
      </c>
      <c r="AKL17" s="2" t="n">
        <v>-0.000909698</v>
      </c>
      <c r="AKM17" s="2" t="n">
        <v>-0.0009382606</v>
      </c>
      <c r="AKN17" s="2" t="n">
        <v>-0.0009625911</v>
      </c>
      <c r="AKO17" s="2" t="n">
        <v>-0.0009735703</v>
      </c>
      <c r="AKP17" s="2" t="n">
        <v>-0.0009729743</v>
      </c>
      <c r="AKQ17" s="2" t="n">
        <v>-0.0009593606</v>
      </c>
      <c r="AKR17" s="2" t="n">
        <v>-0.0009308338</v>
      </c>
      <c r="AKS17" s="2" t="n">
        <v>-0.0009075403</v>
      </c>
      <c r="AKT17" s="2" t="n">
        <v>-0.0008969903</v>
      </c>
      <c r="AKU17" s="2" t="n">
        <v>-0.0008839249</v>
      </c>
      <c r="AKV17" s="2" t="n">
        <v>-0.0008655429</v>
      </c>
      <c r="AKW17" s="2" t="n">
        <v>-0.000855875</v>
      </c>
      <c r="AKX17" s="2" t="n">
        <v>-0.0008437634</v>
      </c>
      <c r="AKY17" s="2" t="n">
        <v>-0.0008090973</v>
      </c>
      <c r="AKZ17" s="2" t="n">
        <v>-0.0007842302</v>
      </c>
      <c r="ALA17" s="2" t="n">
        <v>-0.0007819295</v>
      </c>
      <c r="ALB17" s="2" t="n">
        <v>-0.0007705927</v>
      </c>
      <c r="ALC17" s="2" t="n">
        <v>-0.0007497668</v>
      </c>
      <c r="ALD17" s="2" t="n">
        <v>-0.0007518769</v>
      </c>
      <c r="ALE17" s="2" t="n">
        <v>-0.0007758379</v>
      </c>
      <c r="ALF17" s="2" t="n">
        <v>-0.0007917642</v>
      </c>
      <c r="ALG17" s="2" t="n">
        <v>-0.0008345366</v>
      </c>
      <c r="ALH17" s="2" t="n">
        <v>-0.0009155393</v>
      </c>
      <c r="ALI17" s="2" t="n">
        <v>-0.0009807348</v>
      </c>
      <c r="ALJ17" s="2" t="n">
        <v>-0.001011467</v>
      </c>
      <c r="ALK17" s="2" t="n">
        <v>-0.001014531</v>
      </c>
      <c r="ALL17" s="2" t="n">
        <v>-0.0009753943</v>
      </c>
      <c r="ALM17" s="2" t="n">
        <v>-0.0009240865</v>
      </c>
      <c r="ALN17" s="2" t="n">
        <v>-0.0008912563</v>
      </c>
      <c r="ALO17" s="2" t="n">
        <v>-0.0008535266</v>
      </c>
      <c r="ALP17" s="2" t="n">
        <v>-0.0008062005</v>
      </c>
      <c r="ALQ17" s="2" t="n">
        <v>-0.0007682681</v>
      </c>
      <c r="ALR17" s="2" t="n">
        <v>-0.0007251382</v>
      </c>
      <c r="ALS17" s="2" t="n">
        <v>-0.000664103</v>
      </c>
      <c r="ALT17" s="2" t="n">
        <v>-0.0006276369</v>
      </c>
      <c r="ALU17" s="2" t="n">
        <v>-0.0006443977</v>
      </c>
      <c r="ALV17" s="2" t="n">
        <v>-0.00067873</v>
      </c>
      <c r="ALW17" s="2" t="n">
        <v>-0.0006962657</v>
      </c>
      <c r="ALX17" s="2" t="n">
        <v>-0.0007161259</v>
      </c>
      <c r="ALY17" s="2" t="n">
        <v>-0.0007362962</v>
      </c>
      <c r="ALZ17" s="2" t="n">
        <v>-0.0007349968</v>
      </c>
      <c r="AMA17" s="2" t="n">
        <v>-0.0007329941</v>
      </c>
      <c r="AMB17" s="2" t="n">
        <v>-0.0007272005</v>
      </c>
      <c r="AMC17" s="2" t="n">
        <v>-0.0006997824</v>
      </c>
      <c r="AMD17" s="2" t="n">
        <v>-0.0006636142</v>
      </c>
      <c r="AME17" s="2" t="n">
        <v>-0.0006216049</v>
      </c>
      <c r="AMF17" s="2" t="n">
        <v>-0.0005671382</v>
      </c>
      <c r="AMG17" s="2" t="n">
        <v>-0.0005285979</v>
      </c>
      <c r="AMH17" s="2" t="n">
        <v>-0.0005174518</v>
      </c>
      <c r="AMI17" s="2" t="n">
        <v>-0.0004833221</v>
      </c>
      <c r="AMJ17" s="2" t="n">
        <v>-0.000425899</v>
      </c>
    </row>
    <row r="18" customFormat="false" ht="15" hidden="false" customHeight="false" outlineLevel="0" collapsed="false">
      <c r="A18" s="2" t="n">
        <f aca="false">A17+1</f>
        <v>17</v>
      </c>
      <c r="B18" s="2" t="n">
        <v>0</v>
      </c>
      <c r="C18" s="2" t="n">
        <v>0</v>
      </c>
      <c r="D18" s="2" t="n">
        <v>0</v>
      </c>
      <c r="E18" s="2" t="n">
        <v>-0.0001166165</v>
      </c>
      <c r="F18" s="2" t="n">
        <v>-0.0001437426</v>
      </c>
      <c r="G18" s="2" t="n">
        <v>-0.0001105726</v>
      </c>
      <c r="H18" s="3" t="n">
        <v>-4.913807E-005</v>
      </c>
      <c r="I18" s="3" t="n">
        <v>-6.676316E-005</v>
      </c>
      <c r="J18" s="3" t="n">
        <v>-6.220341E-005</v>
      </c>
      <c r="K18" s="3" t="n">
        <v>-4.456043E-005</v>
      </c>
      <c r="L18" s="2" t="n">
        <v>-0.0001300812</v>
      </c>
      <c r="M18" s="2" t="n">
        <v>-0.0001736402</v>
      </c>
      <c r="N18" s="2" t="n">
        <v>-0.0001231909</v>
      </c>
      <c r="O18" s="2" t="n">
        <v>-0.0001374185</v>
      </c>
      <c r="P18" s="2" t="n">
        <v>-0.0001841009</v>
      </c>
      <c r="Q18" s="2" t="n">
        <v>-0.000173682</v>
      </c>
      <c r="R18" s="2" t="n">
        <v>-0.0001457274</v>
      </c>
      <c r="S18" s="3" t="n">
        <v>-9.73463E-005</v>
      </c>
      <c r="T18" s="3" t="n">
        <v>-6.069541E-005</v>
      </c>
      <c r="U18" s="3" t="n">
        <v>-6.158948E-005</v>
      </c>
      <c r="V18" s="3" t="n">
        <v>-5.937219E-005</v>
      </c>
      <c r="W18" s="3" t="n">
        <v>-5.82993E-005</v>
      </c>
      <c r="X18" s="3" t="n">
        <v>-6.161928E-005</v>
      </c>
      <c r="Y18" s="3" t="n">
        <v>-6.920695E-005</v>
      </c>
      <c r="Z18" s="2" t="n">
        <v>-0.0001040757</v>
      </c>
      <c r="AA18" s="3" t="n">
        <v>-9.976626E-005</v>
      </c>
      <c r="AB18" s="3" t="n">
        <v>-5.525351E-005</v>
      </c>
      <c r="AC18" s="3" t="n">
        <v>-7.399321E-005</v>
      </c>
      <c r="AD18" s="2" t="n">
        <v>-0.0001002133</v>
      </c>
      <c r="AE18" s="3" t="n">
        <v>-4.646778E-005</v>
      </c>
      <c r="AF18" s="3" t="n">
        <v>-2.243519E-005</v>
      </c>
      <c r="AG18" s="2" t="n">
        <v>-0.0001198709</v>
      </c>
      <c r="AH18" s="2" t="n">
        <v>-0.0001897812</v>
      </c>
      <c r="AI18" s="2" t="n">
        <v>-0.0001770198</v>
      </c>
      <c r="AJ18" s="2" t="n">
        <v>-0.0001792192</v>
      </c>
      <c r="AK18" s="2" t="n">
        <v>-0.000212115</v>
      </c>
      <c r="AL18" s="2" t="n">
        <v>-0.000211823</v>
      </c>
      <c r="AM18" s="2" t="n">
        <v>-0.0001624882</v>
      </c>
      <c r="AN18" s="2" t="n">
        <v>-0.0001304746</v>
      </c>
      <c r="AO18" s="2" t="n">
        <v>-0.000154829</v>
      </c>
      <c r="AP18" s="2" t="n">
        <v>-0.0001894355</v>
      </c>
      <c r="AQ18" s="2" t="n">
        <v>-0.0001801848</v>
      </c>
      <c r="AR18" s="2" t="n">
        <v>-0.000200355</v>
      </c>
      <c r="AS18" s="2" t="n">
        <v>-0.0002391517</v>
      </c>
      <c r="AT18" s="2" t="n">
        <v>-0.0002264202</v>
      </c>
      <c r="AU18" s="2" t="n">
        <v>-0.0002049148</v>
      </c>
      <c r="AV18" s="2" t="n">
        <v>-0.0002134621</v>
      </c>
      <c r="AW18" s="2" t="n">
        <v>-0.0002146423</v>
      </c>
      <c r="AX18" s="2" t="n">
        <v>-0.000202924</v>
      </c>
      <c r="AY18" s="2" t="n">
        <v>-0.000189656</v>
      </c>
      <c r="AZ18" s="2" t="n">
        <v>-0.0001648307</v>
      </c>
      <c r="BA18" s="2" t="n">
        <v>-0.0001677632</v>
      </c>
      <c r="BB18" s="2" t="n">
        <v>-0.0002027035</v>
      </c>
      <c r="BC18" s="2" t="n">
        <v>-0.0002370834</v>
      </c>
      <c r="BD18" s="2" t="n">
        <v>-0.000217247</v>
      </c>
      <c r="BE18" s="2" t="n">
        <v>-0.0001530468</v>
      </c>
      <c r="BF18" s="2" t="n">
        <v>-0.0001345158</v>
      </c>
      <c r="BG18" s="2" t="n">
        <v>-0.0001391113</v>
      </c>
      <c r="BH18" s="2" t="n">
        <v>-0.0001425564</v>
      </c>
      <c r="BI18" s="2" t="n">
        <v>-0.0002101362</v>
      </c>
      <c r="BJ18" s="2" t="n">
        <v>-0.0003128588</v>
      </c>
      <c r="BK18" s="2" t="n">
        <v>-0.0003235817</v>
      </c>
      <c r="BL18" s="2" t="n">
        <v>-0.0002618074</v>
      </c>
      <c r="BM18" s="2" t="n">
        <v>-0.0002278328</v>
      </c>
      <c r="BN18" s="2" t="n">
        <v>-0.0002423823</v>
      </c>
      <c r="BO18" s="2" t="n">
        <v>-0.0002642214</v>
      </c>
      <c r="BP18" s="2" t="n">
        <v>-0.0002521634</v>
      </c>
      <c r="BQ18" s="2" t="n">
        <v>-0.0002811432</v>
      </c>
      <c r="BR18" s="2" t="n">
        <v>-0.0002913892</v>
      </c>
      <c r="BS18" s="2" t="n">
        <v>-0.0002231896</v>
      </c>
      <c r="BT18" s="2" t="n">
        <v>-0.0001558661</v>
      </c>
      <c r="BU18" s="2" t="n">
        <v>-0.0001203835</v>
      </c>
      <c r="BV18" s="2" t="n">
        <v>-0.0001299381</v>
      </c>
      <c r="BW18" s="2" t="n">
        <v>-0.0001930594</v>
      </c>
      <c r="BX18" s="2" t="n">
        <v>-0.0002212107</v>
      </c>
      <c r="BY18" s="2" t="n">
        <v>-0.0002098024</v>
      </c>
      <c r="BZ18" s="2" t="n">
        <v>-0.000216943</v>
      </c>
      <c r="CA18" s="2" t="n">
        <v>-0.0002128899</v>
      </c>
      <c r="CB18" s="2" t="n">
        <v>-0.0001938879</v>
      </c>
      <c r="CC18" s="2" t="n">
        <v>-0.0002029538</v>
      </c>
      <c r="CD18" s="2" t="n">
        <v>-0.0002422452</v>
      </c>
      <c r="CE18" s="2" t="n">
        <v>-0.0002622843</v>
      </c>
      <c r="CF18" s="2" t="n">
        <v>-0.0002264738</v>
      </c>
      <c r="CG18" s="2" t="n">
        <v>-0.0001828432</v>
      </c>
      <c r="CH18" s="2" t="n">
        <v>-0.0001856804</v>
      </c>
      <c r="CI18" s="2" t="n">
        <v>-0.0002109766</v>
      </c>
      <c r="CJ18" s="2" t="n">
        <v>-0.0002620697</v>
      </c>
      <c r="CK18" s="2" t="n">
        <v>-0.0003189147</v>
      </c>
      <c r="CL18" s="2" t="n">
        <v>-0.0003283382</v>
      </c>
      <c r="CM18" s="2" t="n">
        <v>-0.0002764761</v>
      </c>
      <c r="CN18" s="2" t="n">
        <v>-0.0001998305</v>
      </c>
      <c r="CO18" s="2" t="n">
        <v>-0.0001221538</v>
      </c>
      <c r="CP18" s="3" t="n">
        <v>-7.448196E-005</v>
      </c>
      <c r="CQ18" s="2" t="n">
        <v>-0.0001020312</v>
      </c>
      <c r="CR18" s="2" t="n">
        <v>-0.0001639545</v>
      </c>
      <c r="CS18" s="2" t="n">
        <v>-0.0002139747</v>
      </c>
      <c r="CT18" s="2" t="n">
        <v>-0.0002616704</v>
      </c>
      <c r="CU18" s="2" t="n">
        <v>-0.0002800524</v>
      </c>
      <c r="CV18" s="2" t="n">
        <v>-0.0002583265</v>
      </c>
      <c r="CW18" s="2" t="n">
        <v>-0.0002515078</v>
      </c>
      <c r="CX18" s="2" t="n">
        <v>-0.0002392709</v>
      </c>
      <c r="CY18" s="2" t="n">
        <v>-0.0002204061</v>
      </c>
      <c r="CZ18" s="2" t="n">
        <v>-0.0002189457</v>
      </c>
      <c r="DA18" s="2" t="n">
        <v>-0.0001949787</v>
      </c>
      <c r="DB18" s="2" t="n">
        <v>-0.000174278</v>
      </c>
      <c r="DC18" s="2" t="n">
        <v>-0.0002056241</v>
      </c>
      <c r="DD18" s="2" t="n">
        <v>-0.0002087832</v>
      </c>
      <c r="DE18" s="2" t="n">
        <v>-0.000179565</v>
      </c>
      <c r="DF18" s="2" t="n">
        <v>-0.000200516</v>
      </c>
      <c r="DG18" s="2" t="n">
        <v>-0.0002116501</v>
      </c>
      <c r="DH18" s="2" t="n">
        <v>-0.0001651585</v>
      </c>
      <c r="DI18" s="2" t="n">
        <v>-0.0001932144</v>
      </c>
      <c r="DJ18" s="2" t="n">
        <v>-0.0002778769</v>
      </c>
      <c r="DK18" s="2" t="n">
        <v>-0.0002311706</v>
      </c>
      <c r="DL18" s="2" t="n">
        <v>-0.0001432896</v>
      </c>
      <c r="DM18" s="2" t="n">
        <v>-0.0001736999</v>
      </c>
      <c r="DN18" s="2" t="n">
        <v>-0.0001877427</v>
      </c>
      <c r="DO18" s="2" t="n">
        <v>-0.0001339436</v>
      </c>
      <c r="DP18" s="2" t="n">
        <v>-0.0001632988</v>
      </c>
      <c r="DQ18" s="2" t="n">
        <v>-0.0002395272</v>
      </c>
      <c r="DR18" s="2" t="n">
        <v>-0.000237596</v>
      </c>
      <c r="DS18" s="2" t="n">
        <v>-0.0001942694</v>
      </c>
      <c r="DT18" s="2" t="n">
        <v>-0.0001721442</v>
      </c>
      <c r="DU18" s="2" t="n">
        <v>-0.0002204239</v>
      </c>
      <c r="DV18" s="2" t="n">
        <v>-0.0002819061</v>
      </c>
      <c r="DW18" s="2" t="n">
        <v>-0.0002475262</v>
      </c>
      <c r="DX18" s="2" t="n">
        <v>-0.0002305508</v>
      </c>
      <c r="DY18" s="2" t="n">
        <v>-0.0002530158</v>
      </c>
      <c r="DZ18" s="2" t="n">
        <v>-0.0001717269</v>
      </c>
      <c r="EA18" s="3" t="n">
        <v>-8.404851E-005</v>
      </c>
      <c r="EB18" s="2" t="n">
        <v>-0.0001223803</v>
      </c>
      <c r="EC18" s="2" t="n">
        <v>-0.0001697421</v>
      </c>
      <c r="ED18" s="2" t="n">
        <v>-0.0001616061</v>
      </c>
      <c r="EE18" s="2" t="n">
        <v>-0.0001641214</v>
      </c>
      <c r="EF18" s="2" t="n">
        <v>-0.0001815557</v>
      </c>
      <c r="EG18" s="2" t="n">
        <v>-0.0001879394</v>
      </c>
      <c r="EH18" s="2" t="n">
        <v>-0.0001928329</v>
      </c>
      <c r="EI18" s="2" t="n">
        <v>-0.0002095759</v>
      </c>
      <c r="EJ18" s="2" t="n">
        <v>-0.0002883196</v>
      </c>
      <c r="EK18" s="2" t="n">
        <v>-0.0003590286</v>
      </c>
      <c r="EL18" s="2" t="n">
        <v>-0.0002988398</v>
      </c>
      <c r="EM18" s="2" t="n">
        <v>-0.0002104819</v>
      </c>
      <c r="EN18" s="2" t="n">
        <v>-0.0002273798</v>
      </c>
      <c r="EO18" s="2" t="n">
        <v>-0.0002341747</v>
      </c>
      <c r="EP18" s="2" t="n">
        <v>-0.0001675963</v>
      </c>
      <c r="EQ18" s="2" t="n">
        <v>-0.0001669764</v>
      </c>
      <c r="ER18" s="2" t="n">
        <v>-0.0002117813</v>
      </c>
      <c r="ES18" s="2" t="n">
        <v>-0.0001763582</v>
      </c>
      <c r="ET18" s="2" t="n">
        <v>-0.0001325071</v>
      </c>
      <c r="EU18" s="2" t="n">
        <v>-0.0001794577</v>
      </c>
      <c r="EV18" s="2" t="n">
        <v>-0.0002674758</v>
      </c>
      <c r="EW18" s="2" t="n">
        <v>-0.0003004253</v>
      </c>
      <c r="EX18" s="2" t="n">
        <v>-0.0003166854</v>
      </c>
      <c r="EY18" s="2" t="n">
        <v>-0.0003061235</v>
      </c>
      <c r="EZ18" s="2" t="n">
        <v>-0.0002259135</v>
      </c>
      <c r="FA18" s="2" t="n">
        <v>-0.0001312733</v>
      </c>
      <c r="FB18" s="3" t="n">
        <v>-7.311106E-005</v>
      </c>
      <c r="FC18" s="3" t="n">
        <v>-7.852912E-005</v>
      </c>
      <c r="FD18" s="2" t="n">
        <v>-0.0001386642</v>
      </c>
      <c r="FE18" s="2" t="n">
        <v>-0.0002160013</v>
      </c>
      <c r="FF18" s="2" t="n">
        <v>-0.0002577305</v>
      </c>
      <c r="FG18" s="2" t="n">
        <v>-0.000255996</v>
      </c>
      <c r="FH18" s="2" t="n">
        <v>-0.0002065718</v>
      </c>
      <c r="FI18" s="2" t="n">
        <v>-0.0001257896</v>
      </c>
      <c r="FJ18" s="3" t="n">
        <v>-8.54969E-005</v>
      </c>
      <c r="FK18" s="2" t="n">
        <v>-0.0001218617</v>
      </c>
      <c r="FL18" s="2" t="n">
        <v>-0.0001807749</v>
      </c>
      <c r="FM18" s="2" t="n">
        <v>-0.0002296805</v>
      </c>
      <c r="FN18" s="2" t="n">
        <v>-0.0002527714</v>
      </c>
      <c r="FO18" s="2" t="n">
        <v>-0.0002228618</v>
      </c>
      <c r="FP18" s="2" t="n">
        <v>-0.0001984239</v>
      </c>
      <c r="FQ18" s="2" t="n">
        <v>-0.0001981735</v>
      </c>
      <c r="FR18" s="2" t="n">
        <v>-0.0001734972</v>
      </c>
      <c r="FS18" s="2" t="n">
        <v>-0.0001600504</v>
      </c>
      <c r="FT18" s="2" t="n">
        <v>-0.0001629412</v>
      </c>
      <c r="FU18" s="2" t="n">
        <v>-0.0001431346</v>
      </c>
      <c r="FV18" s="2" t="n">
        <v>-0.0001173973</v>
      </c>
      <c r="FW18" s="2" t="n">
        <v>-0.0001213193</v>
      </c>
      <c r="FX18" s="2" t="n">
        <v>-0.0001557708</v>
      </c>
      <c r="FY18" s="2" t="n">
        <v>-0.0002052128</v>
      </c>
      <c r="FZ18" s="2" t="n">
        <v>-0.0002133667</v>
      </c>
      <c r="GA18" s="2" t="n">
        <v>-0.0002031147</v>
      </c>
      <c r="GB18" s="2" t="n">
        <v>-0.000202775</v>
      </c>
      <c r="GC18" s="2" t="n">
        <v>-0.0001577795</v>
      </c>
      <c r="GD18" s="2" t="n">
        <v>-0.0001026988</v>
      </c>
      <c r="GE18" s="3" t="n">
        <v>-9.944439E-005</v>
      </c>
      <c r="GF18" s="2" t="n">
        <v>-0.0001165569</v>
      </c>
      <c r="GG18" s="2" t="n">
        <v>-0.000113833</v>
      </c>
      <c r="GH18" s="2" t="n">
        <v>-0.0001361489</v>
      </c>
      <c r="GI18" s="2" t="n">
        <v>-0.0002055407</v>
      </c>
      <c r="GJ18" s="2" t="n">
        <v>-0.0002495885</v>
      </c>
      <c r="GK18" s="2" t="n">
        <v>-0.0002200425</v>
      </c>
      <c r="GL18" s="2" t="n">
        <v>-0.0001424909</v>
      </c>
      <c r="GM18" s="3" t="n">
        <v>-7.560253E-005</v>
      </c>
      <c r="GN18" s="3" t="n">
        <v>-3.474951E-006</v>
      </c>
      <c r="GO18" s="3" t="n">
        <v>5.497336E-005</v>
      </c>
      <c r="GP18" s="3" t="n">
        <v>2.079606E-005</v>
      </c>
      <c r="GQ18" s="3" t="n">
        <v>-7.203817E-005</v>
      </c>
      <c r="GR18" s="2" t="n">
        <v>-0.0001511395</v>
      </c>
      <c r="GS18" s="2" t="n">
        <v>-0.0002189398</v>
      </c>
      <c r="GT18" s="2" t="n">
        <v>-0.0002427399</v>
      </c>
      <c r="GU18" s="2" t="n">
        <v>-0.0002039611</v>
      </c>
      <c r="GV18" s="2" t="n">
        <v>-0.0001933277</v>
      </c>
      <c r="GW18" s="2" t="n">
        <v>-0.0001427591</v>
      </c>
      <c r="GX18" s="3" t="n">
        <v>-8.443594E-005</v>
      </c>
      <c r="GY18" s="2" t="n">
        <v>-0.0001071513</v>
      </c>
      <c r="GZ18" s="3" t="n">
        <v>-8.997321E-005</v>
      </c>
      <c r="HA18" s="3" t="n">
        <v>-2.307296E-005</v>
      </c>
      <c r="HB18" s="3" t="n">
        <v>-5.258918E-005</v>
      </c>
      <c r="HC18" s="3" t="n">
        <v>-9.329319E-005</v>
      </c>
      <c r="HD18" s="3" t="n">
        <v>-8.440614E-005</v>
      </c>
      <c r="HE18" s="2" t="n">
        <v>-0.0001344562</v>
      </c>
      <c r="HF18" s="2" t="n">
        <v>-0.0001605928</v>
      </c>
      <c r="HG18" s="2" t="n">
        <v>-0.0001269877</v>
      </c>
      <c r="HH18" s="2" t="n">
        <v>-0.0001136482</v>
      </c>
      <c r="HI18" s="3" t="n">
        <v>-8.893609E-005</v>
      </c>
      <c r="HJ18" s="3" t="n">
        <v>-4.089475E-005</v>
      </c>
      <c r="HK18" s="3" t="n">
        <v>-2.425313E-005</v>
      </c>
      <c r="HL18" s="3" t="n">
        <v>-3.997684E-005</v>
      </c>
      <c r="HM18" s="3" t="n">
        <v>-3.97861E-005</v>
      </c>
      <c r="HN18" s="3" t="n">
        <v>-3.072024E-005</v>
      </c>
      <c r="HO18" s="3" t="n">
        <v>-3.508926E-005</v>
      </c>
      <c r="HP18" s="3" t="n">
        <v>-5.589724E-005</v>
      </c>
      <c r="HQ18" s="3" t="n">
        <v>-4.77612E-005</v>
      </c>
      <c r="HR18" s="3" t="n">
        <v>6.407499E-006</v>
      </c>
      <c r="HS18" s="3" t="n">
        <v>1.478791E-005</v>
      </c>
      <c r="HT18" s="3" t="n">
        <v>-1.114011E-005</v>
      </c>
      <c r="HU18" s="3" t="n">
        <v>-6.395579E-006</v>
      </c>
      <c r="HV18" s="3" t="n">
        <v>1.299977E-005</v>
      </c>
      <c r="HW18" s="3" t="n">
        <v>-6.794929E-007</v>
      </c>
      <c r="HX18" s="3" t="n">
        <v>-2.753735E-006</v>
      </c>
      <c r="HY18" s="3" t="n">
        <v>7.838011E-006</v>
      </c>
      <c r="HZ18" s="3" t="n">
        <v>-1.900196E-005</v>
      </c>
      <c r="IA18" s="3" t="n">
        <v>-2.726316E-005</v>
      </c>
      <c r="IB18" s="3" t="n">
        <v>3.722906E-005</v>
      </c>
      <c r="IC18" s="2" t="n">
        <v>0.0001029909</v>
      </c>
      <c r="ID18" s="2" t="n">
        <v>0.0001437068</v>
      </c>
      <c r="IE18" s="2" t="n">
        <v>0.0001873136</v>
      </c>
      <c r="IF18" s="2" t="n">
        <v>0.0001845717</v>
      </c>
      <c r="IG18" s="2" t="n">
        <v>0.0001490176</v>
      </c>
      <c r="IH18" s="2" t="n">
        <v>0.0001278698</v>
      </c>
      <c r="II18" s="3" t="n">
        <v>8.114576E-005</v>
      </c>
      <c r="IJ18" s="3" t="n">
        <v>4.404187E-005</v>
      </c>
      <c r="IK18" s="3" t="n">
        <v>5.961657E-005</v>
      </c>
      <c r="IL18" s="3" t="n">
        <v>6.136298E-005</v>
      </c>
      <c r="IM18" s="3" t="n">
        <v>4.917383E-005</v>
      </c>
      <c r="IN18" s="3" t="n">
        <v>6.059408E-005</v>
      </c>
      <c r="IO18" s="3" t="n">
        <v>7.674694E-005</v>
      </c>
      <c r="IP18" s="3" t="n">
        <v>8.124113E-005</v>
      </c>
      <c r="IQ18" s="3" t="n">
        <v>6.591678E-005</v>
      </c>
      <c r="IR18" s="3" t="n">
        <v>4.461408E-005</v>
      </c>
      <c r="IS18" s="3" t="n">
        <v>4.649162E-005</v>
      </c>
      <c r="IT18" s="3" t="n">
        <v>5.154014E-005</v>
      </c>
      <c r="IU18" s="3" t="n">
        <v>4.221201E-005</v>
      </c>
      <c r="IV18" s="3" t="n">
        <v>5.520582E-005</v>
      </c>
      <c r="IW18" s="3" t="n">
        <v>8.485317E-005</v>
      </c>
      <c r="IX18" s="2" t="n">
        <v>0.0001009166</v>
      </c>
      <c r="IY18" s="2" t="n">
        <v>0.0001167834</v>
      </c>
      <c r="IZ18" s="2" t="n">
        <v>0.0001355708</v>
      </c>
      <c r="JA18" s="2" t="n">
        <v>0.0001368403</v>
      </c>
      <c r="JB18" s="2" t="n">
        <v>0.0001361549</v>
      </c>
      <c r="JC18" s="2" t="n">
        <v>0.0001630068</v>
      </c>
      <c r="JD18" s="2" t="n">
        <v>0.0001568079</v>
      </c>
      <c r="JE18" s="2" t="n">
        <v>0.0001307249</v>
      </c>
      <c r="JF18" s="2" t="n">
        <v>0.0001536906</v>
      </c>
      <c r="JG18" s="2" t="n">
        <v>0.0001595497</v>
      </c>
      <c r="JH18" s="2" t="n">
        <v>0.0001264751</v>
      </c>
      <c r="JI18" s="2" t="n">
        <v>0.0001439154</v>
      </c>
      <c r="JJ18" s="2" t="n">
        <v>0.0001862705</v>
      </c>
      <c r="JK18" s="2" t="n">
        <v>0.000176084</v>
      </c>
      <c r="JL18" s="2" t="n">
        <v>0.0001761198</v>
      </c>
      <c r="JM18" s="2" t="n">
        <v>0.0002185881</v>
      </c>
      <c r="JN18" s="2" t="n">
        <v>0.0002314866</v>
      </c>
      <c r="JO18" s="2" t="n">
        <v>0.0002118349</v>
      </c>
      <c r="JP18" s="2" t="n">
        <v>0.0002043366</v>
      </c>
      <c r="JQ18" s="2" t="n">
        <v>0.0002025843</v>
      </c>
      <c r="JR18" s="2" t="n">
        <v>0.0001924038</v>
      </c>
      <c r="JS18" s="2" t="n">
        <v>0.000195843</v>
      </c>
      <c r="JT18" s="2" t="n">
        <v>0.0002223492</v>
      </c>
      <c r="JU18" s="2" t="n">
        <v>0.0002522469</v>
      </c>
      <c r="JV18" s="2" t="n">
        <v>0.0002838493</v>
      </c>
      <c r="JW18" s="2" t="n">
        <v>0.000323689</v>
      </c>
      <c r="JX18" s="2" t="n">
        <v>0.0003440261</v>
      </c>
      <c r="JY18" s="2" t="n">
        <v>0.000353986</v>
      </c>
      <c r="JZ18" s="2" t="n">
        <v>0.0004066527</v>
      </c>
      <c r="KA18" s="2" t="n">
        <v>0.0004817486</v>
      </c>
      <c r="KB18" s="2" t="n">
        <v>0.0005111873</v>
      </c>
      <c r="KC18" s="2" t="n">
        <v>0.0004960537</v>
      </c>
      <c r="KD18" s="2" t="n">
        <v>0.0005045951</v>
      </c>
      <c r="KE18" s="2" t="n">
        <v>0.000541389</v>
      </c>
      <c r="KF18" s="2" t="n">
        <v>0.0005746066</v>
      </c>
      <c r="KG18" s="2" t="n">
        <v>0.0005960703</v>
      </c>
      <c r="KH18" s="2" t="n">
        <v>0.0006611526</v>
      </c>
      <c r="KI18" s="2" t="n">
        <v>0.0007459402</v>
      </c>
      <c r="KJ18" s="2" t="n">
        <v>0.0007616699</v>
      </c>
      <c r="KK18" s="2" t="n">
        <v>0.0007480979</v>
      </c>
      <c r="KL18" s="2" t="n">
        <v>0.0007901847</v>
      </c>
      <c r="KM18" s="2" t="n">
        <v>0.000871712</v>
      </c>
      <c r="KN18" s="2" t="n">
        <v>0.0009191096</v>
      </c>
      <c r="KO18" s="2" t="n">
        <v>0.0009532213</v>
      </c>
      <c r="KP18" s="2" t="n">
        <v>0.001001066</v>
      </c>
      <c r="KQ18" s="2" t="n">
        <v>0.001033801</v>
      </c>
      <c r="KR18" s="2" t="n">
        <v>0.001034439</v>
      </c>
      <c r="KS18" s="2" t="n">
        <v>0.001043999</v>
      </c>
      <c r="KT18" s="2" t="n">
        <v>0.001090854</v>
      </c>
      <c r="KU18" s="2" t="n">
        <v>0.001149696</v>
      </c>
      <c r="KV18" s="2" t="n">
        <v>0.001209521</v>
      </c>
      <c r="KW18" s="2" t="n">
        <v>0.001268119</v>
      </c>
      <c r="KX18" s="2" t="n">
        <v>0.001300412</v>
      </c>
      <c r="KY18" s="2" t="n">
        <v>0.001313734</v>
      </c>
      <c r="KZ18" s="2" t="n">
        <v>0.001329344</v>
      </c>
      <c r="LA18" s="2" t="n">
        <v>0.001361531</v>
      </c>
      <c r="LB18" s="2" t="n">
        <v>0.001397401</v>
      </c>
      <c r="LC18" s="2" t="n">
        <v>0.001419318</v>
      </c>
      <c r="LD18" s="2" t="n">
        <v>0.001455581</v>
      </c>
      <c r="LE18" s="2" t="n">
        <v>0.001496512</v>
      </c>
      <c r="LF18" s="2" t="n">
        <v>0.001499295</v>
      </c>
      <c r="LG18" s="2" t="n">
        <v>0.001488298</v>
      </c>
      <c r="LH18" s="2" t="n">
        <v>0.001492459</v>
      </c>
      <c r="LI18" s="2" t="n">
        <v>0.001468837</v>
      </c>
      <c r="LJ18" s="2" t="n">
        <v>0.001432776</v>
      </c>
      <c r="LK18" s="2" t="n">
        <v>0.001440924</v>
      </c>
      <c r="LL18" s="2" t="n">
        <v>0.001483202</v>
      </c>
      <c r="LM18" s="2" t="n">
        <v>0.001501977</v>
      </c>
      <c r="LN18" s="2" t="n">
        <v>0.00150137</v>
      </c>
      <c r="LO18" s="2" t="n">
        <v>0.001528639</v>
      </c>
      <c r="LP18" s="2" t="n">
        <v>0.001562774</v>
      </c>
      <c r="LQ18" s="2" t="n">
        <v>0.001556247</v>
      </c>
      <c r="LR18" s="2" t="n">
        <v>0.001565361</v>
      </c>
      <c r="LS18" s="2" t="n">
        <v>0.001619268</v>
      </c>
      <c r="LT18" s="2" t="n">
        <v>0.001685578</v>
      </c>
      <c r="LU18" s="2" t="n">
        <v>0.001743591</v>
      </c>
      <c r="LV18" s="2" t="n">
        <v>0.00180496</v>
      </c>
      <c r="LW18" s="2" t="n">
        <v>0.001868939</v>
      </c>
      <c r="LX18" s="2" t="n">
        <v>0.001906288</v>
      </c>
      <c r="LY18" s="2" t="n">
        <v>0.001903236</v>
      </c>
      <c r="LZ18" s="2" t="n">
        <v>0.001883811</v>
      </c>
      <c r="MA18" s="2" t="n">
        <v>0.001880586</v>
      </c>
      <c r="MB18" s="2" t="n">
        <v>0.001891631</v>
      </c>
      <c r="MC18" s="2" t="n">
        <v>0.001931167</v>
      </c>
      <c r="MD18" s="2" t="n">
        <v>0.001972276</v>
      </c>
      <c r="ME18" s="2" t="n">
        <v>0.001981509</v>
      </c>
      <c r="MF18" s="2" t="n">
        <v>0.001983696</v>
      </c>
      <c r="MG18" s="2" t="n">
        <v>0.001989186</v>
      </c>
      <c r="MH18" s="2" t="n">
        <v>0.001996827</v>
      </c>
      <c r="MI18" s="2" t="n">
        <v>0.002032888</v>
      </c>
      <c r="MJ18" s="2" t="n">
        <v>0.002075791</v>
      </c>
      <c r="MK18" s="2" t="n">
        <v>0.002106756</v>
      </c>
      <c r="ML18" s="2" t="n">
        <v>0.002142286</v>
      </c>
      <c r="MM18" s="2" t="n">
        <v>0.002151913</v>
      </c>
      <c r="MN18" s="2" t="n">
        <v>0.00213384</v>
      </c>
      <c r="MO18" s="2" t="n">
        <v>0.00215866</v>
      </c>
      <c r="MP18" s="2" t="n">
        <v>0.002211535</v>
      </c>
      <c r="MQ18" s="2" t="n">
        <v>0.002247697</v>
      </c>
      <c r="MR18" s="2" t="n">
        <v>0.002262574</v>
      </c>
      <c r="MS18" s="2" t="n">
        <v>0.002275729</v>
      </c>
      <c r="MT18" s="2" t="n">
        <v>0.002308065</v>
      </c>
      <c r="MU18" s="2" t="n">
        <v>0.002323991</v>
      </c>
      <c r="MV18" s="2" t="n">
        <v>0.002309847</v>
      </c>
      <c r="MW18" s="2" t="n">
        <v>0.00231505</v>
      </c>
      <c r="MX18" s="2" t="n">
        <v>0.002311492</v>
      </c>
      <c r="MY18" s="2" t="n">
        <v>0.002250892</v>
      </c>
      <c r="MZ18" s="2" t="n">
        <v>0.002190137</v>
      </c>
      <c r="NA18" s="2" t="n">
        <v>0.002140933</v>
      </c>
      <c r="NB18" s="2" t="n">
        <v>0.002061194</v>
      </c>
      <c r="NC18" s="2" t="n">
        <v>0.001967919</v>
      </c>
      <c r="ND18" s="2" t="n">
        <v>0.001894957</v>
      </c>
      <c r="NE18" s="2" t="n">
        <v>0.001821905</v>
      </c>
      <c r="NF18" s="2" t="n">
        <v>0.001747656</v>
      </c>
      <c r="NG18" s="2" t="n">
        <v>0.001691252</v>
      </c>
      <c r="NH18" s="2" t="n">
        <v>0.001633686</v>
      </c>
      <c r="NI18" s="2" t="n">
        <v>0.001547331</v>
      </c>
      <c r="NJ18" s="2" t="n">
        <v>0.001463473</v>
      </c>
      <c r="NK18" s="2" t="n">
        <v>0.001416212</v>
      </c>
      <c r="NL18" s="2" t="n">
        <v>0.00135873</v>
      </c>
      <c r="NM18" s="2" t="n">
        <v>0.001285958</v>
      </c>
      <c r="NN18" s="2" t="n">
        <v>0.001253581</v>
      </c>
      <c r="NO18" s="2" t="n">
        <v>0.001252186</v>
      </c>
      <c r="NP18" s="2" t="n">
        <v>0.001234198</v>
      </c>
      <c r="NQ18" s="2" t="n">
        <v>0.001241499</v>
      </c>
      <c r="NR18" s="2" t="n">
        <v>0.00128755</v>
      </c>
      <c r="NS18" s="2" t="n">
        <v>0.001334983</v>
      </c>
      <c r="NT18" s="2" t="n">
        <v>0.001375854</v>
      </c>
      <c r="NU18" s="2" t="n">
        <v>0.001404071</v>
      </c>
      <c r="NV18" s="2" t="n">
        <v>0.001438081</v>
      </c>
      <c r="NW18" s="2" t="n">
        <v>0.001490253</v>
      </c>
      <c r="NX18" s="2" t="n">
        <v>0.001533574</v>
      </c>
      <c r="NY18" s="2" t="n">
        <v>0.001563662</v>
      </c>
      <c r="NZ18" s="2" t="n">
        <v>0.001618892</v>
      </c>
      <c r="OA18" s="2" t="n">
        <v>0.00166164</v>
      </c>
      <c r="OB18" s="2" t="n">
        <v>0.001645976</v>
      </c>
      <c r="OC18" s="2" t="n">
        <v>0.001618969</v>
      </c>
      <c r="OD18" s="2" t="n">
        <v>0.001631588</v>
      </c>
      <c r="OE18" s="2" t="n">
        <v>0.00165267</v>
      </c>
      <c r="OF18" s="2" t="n">
        <v>0.001671833</v>
      </c>
      <c r="OG18" s="2" t="n">
        <v>0.001716137</v>
      </c>
      <c r="OH18" s="2" t="n">
        <v>0.001774466</v>
      </c>
      <c r="OI18" s="2" t="n">
        <v>0.001807404</v>
      </c>
      <c r="OJ18" s="2" t="n">
        <v>0.001797909</v>
      </c>
      <c r="OK18" s="2" t="n">
        <v>0.001794589</v>
      </c>
      <c r="OL18" s="2" t="n">
        <v>0.001830292</v>
      </c>
      <c r="OM18" s="2" t="n">
        <v>0.001842922</v>
      </c>
      <c r="ON18" s="2" t="n">
        <v>0.001816326</v>
      </c>
      <c r="OO18" s="2" t="n">
        <v>0.001807016</v>
      </c>
      <c r="OP18" s="2" t="n">
        <v>0.00179022</v>
      </c>
      <c r="OQ18" s="2" t="n">
        <v>0.001723808</v>
      </c>
      <c r="OR18" s="2" t="n">
        <v>0.001671302</v>
      </c>
      <c r="OS18" s="2" t="n">
        <v>0.001636213</v>
      </c>
      <c r="OT18" s="2" t="n">
        <v>0.001588207</v>
      </c>
      <c r="OU18" s="2" t="n">
        <v>0.001534015</v>
      </c>
      <c r="OV18" s="2" t="n">
        <v>0.001464295</v>
      </c>
      <c r="OW18" s="2" t="n">
        <v>0.001376855</v>
      </c>
      <c r="OX18" s="2" t="n">
        <v>0.001298684</v>
      </c>
      <c r="OY18" s="2" t="n">
        <v>0.00125106</v>
      </c>
      <c r="OZ18" s="2" t="n">
        <v>0.001207995</v>
      </c>
      <c r="PA18" s="2" t="n">
        <v>0.001168031</v>
      </c>
      <c r="PB18" s="2" t="n">
        <v>0.001127082</v>
      </c>
      <c r="PC18" s="2" t="n">
        <v>0.001065922</v>
      </c>
      <c r="PD18" s="2" t="n">
        <v>0.0009911418</v>
      </c>
      <c r="PE18" s="2" t="n">
        <v>0.0009341299</v>
      </c>
      <c r="PF18" s="2" t="n">
        <v>0.0008911252</v>
      </c>
      <c r="PG18" s="2" t="n">
        <v>0.0008320928</v>
      </c>
      <c r="PH18" s="2" t="n">
        <v>0.0007869482</v>
      </c>
      <c r="PI18" s="2" t="n">
        <v>0.000774622</v>
      </c>
      <c r="PJ18" s="2" t="n">
        <v>0.0007507086</v>
      </c>
      <c r="PK18" s="2" t="n">
        <v>0.0007111311</v>
      </c>
      <c r="PL18" s="2" t="n">
        <v>0.0006919921</v>
      </c>
      <c r="PM18" s="2" t="n">
        <v>0.0006688535</v>
      </c>
      <c r="PN18" s="2" t="n">
        <v>0.000634557</v>
      </c>
      <c r="PO18" s="2" t="n">
        <v>0.0006266832</v>
      </c>
      <c r="PP18" s="2" t="n">
        <v>0.0006453812</v>
      </c>
      <c r="PQ18" s="2" t="n">
        <v>0.0006789267</v>
      </c>
      <c r="PR18" s="2" t="n">
        <v>0.0007164419</v>
      </c>
      <c r="PS18" s="2" t="n">
        <v>0.0007428527</v>
      </c>
      <c r="PT18" s="2" t="n">
        <v>0.0007562459</v>
      </c>
      <c r="PU18" s="2" t="n">
        <v>0.0007622957</v>
      </c>
      <c r="PV18" s="2" t="n">
        <v>0.0007530808</v>
      </c>
      <c r="PW18" s="2" t="n">
        <v>0.0007457912</v>
      </c>
      <c r="PX18" s="2" t="n">
        <v>0.0007315457</v>
      </c>
      <c r="PY18" s="2" t="n">
        <v>0.0006914973</v>
      </c>
      <c r="PZ18" s="2" t="n">
        <v>0.0006497741</v>
      </c>
      <c r="QA18" s="2" t="n">
        <v>0.0006005645</v>
      </c>
      <c r="QB18" s="2" t="n">
        <v>0.0005381048</v>
      </c>
      <c r="QC18" s="2" t="n">
        <v>0.0004722536</v>
      </c>
      <c r="QD18" s="2" t="n">
        <v>0.0004138589</v>
      </c>
      <c r="QE18" s="2" t="n">
        <v>0.0003624558</v>
      </c>
      <c r="QF18" s="2" t="n">
        <v>0.0003164828</v>
      </c>
      <c r="QG18" s="2" t="n">
        <v>0.0002641499</v>
      </c>
      <c r="QH18" s="2" t="n">
        <v>0.0001844287</v>
      </c>
      <c r="QI18" s="3" t="n">
        <v>9.992719E-005</v>
      </c>
      <c r="QJ18" s="3" t="n">
        <v>2.324581E-005</v>
      </c>
      <c r="QK18" s="3" t="n">
        <v>-6.210208E-005</v>
      </c>
      <c r="QL18" s="2" t="n">
        <v>-0.0001625717</v>
      </c>
      <c r="QM18" s="2" t="n">
        <v>-0.0002620936</v>
      </c>
      <c r="QN18" s="2" t="n">
        <v>-0.0003632426</v>
      </c>
      <c r="QO18" s="2" t="n">
        <v>-0.0004731178</v>
      </c>
      <c r="QP18" s="2" t="n">
        <v>-0.0005852759</v>
      </c>
      <c r="QQ18" s="2" t="n">
        <v>-0.0006762147</v>
      </c>
      <c r="QR18" s="2" t="n">
        <v>-0.0007420659</v>
      </c>
      <c r="QS18" s="2" t="n">
        <v>-0.0008294582</v>
      </c>
      <c r="QT18" s="2" t="n">
        <v>-0.0009389281</v>
      </c>
      <c r="QU18" s="2" t="n">
        <v>-0.001039725</v>
      </c>
      <c r="QV18" s="2" t="n">
        <v>-0.001161182</v>
      </c>
      <c r="QW18" s="2" t="n">
        <v>-0.001303673</v>
      </c>
      <c r="QX18" s="2" t="n">
        <v>-0.001407123</v>
      </c>
      <c r="QY18" s="2" t="n">
        <v>-0.001479495</v>
      </c>
      <c r="QZ18" s="2" t="n">
        <v>-0.001559901</v>
      </c>
      <c r="RA18" s="2" t="n">
        <v>-0.001638973</v>
      </c>
      <c r="RB18" s="2" t="n">
        <v>-0.001693535</v>
      </c>
      <c r="RC18" s="2" t="n">
        <v>-0.001728201</v>
      </c>
      <c r="RD18" s="2" t="n">
        <v>-0.001762366</v>
      </c>
      <c r="RE18" s="2" t="n">
        <v>-0.001787072</v>
      </c>
      <c r="RF18" s="2" t="n">
        <v>-0.00179047</v>
      </c>
      <c r="RG18" s="2" t="n">
        <v>-0.001771641</v>
      </c>
      <c r="RH18" s="2" t="n">
        <v>-0.00175426</v>
      </c>
      <c r="RI18" s="2" t="n">
        <v>-0.001750487</v>
      </c>
      <c r="RJ18" s="2" t="n">
        <v>-0.001724273</v>
      </c>
      <c r="RK18" s="2" t="n">
        <v>-0.001659584</v>
      </c>
      <c r="RL18" s="2" t="n">
        <v>-0.001597601</v>
      </c>
      <c r="RM18" s="2" t="n">
        <v>-0.001569587</v>
      </c>
      <c r="RN18" s="2" t="n">
        <v>-0.001550823</v>
      </c>
      <c r="RO18" s="2" t="n">
        <v>-0.001522857</v>
      </c>
      <c r="RP18" s="2" t="n">
        <v>-0.001485592</v>
      </c>
      <c r="RQ18" s="2" t="n">
        <v>-0.001448876</v>
      </c>
      <c r="RR18" s="2" t="n">
        <v>-0.001401961</v>
      </c>
      <c r="RS18" s="2" t="n">
        <v>-0.001338023</v>
      </c>
      <c r="RT18" s="2" t="n">
        <v>-0.001285124</v>
      </c>
      <c r="RU18" s="2" t="n">
        <v>-0.001258707</v>
      </c>
      <c r="RV18" s="2" t="n">
        <v>-0.001241535</v>
      </c>
      <c r="RW18" s="2" t="n">
        <v>-0.00120579</v>
      </c>
      <c r="RX18" s="2" t="n">
        <v>-0.001152158</v>
      </c>
      <c r="RY18" s="2" t="n">
        <v>-0.001111221</v>
      </c>
      <c r="RZ18" s="2" t="n">
        <v>-0.001081437</v>
      </c>
      <c r="SA18" s="2" t="n">
        <v>-0.001044017</v>
      </c>
      <c r="SB18" s="2" t="n">
        <v>-0.001025897</v>
      </c>
      <c r="SC18" s="2" t="n">
        <v>-0.001023418</v>
      </c>
      <c r="SD18" s="2" t="n">
        <v>-0.0009914994</v>
      </c>
      <c r="SE18" s="2" t="n">
        <v>-0.0009538829</v>
      </c>
      <c r="SF18" s="2" t="n">
        <v>-0.0009536266</v>
      </c>
      <c r="SG18" s="2" t="n">
        <v>-0.0009505749</v>
      </c>
      <c r="SH18" s="2" t="n">
        <v>-0.0009146631</v>
      </c>
      <c r="SI18" s="2" t="n">
        <v>-0.0008913279</v>
      </c>
      <c r="SJ18" s="2" t="n">
        <v>-0.000899446</v>
      </c>
      <c r="SK18" s="2" t="n">
        <v>-0.0008833528</v>
      </c>
      <c r="SL18" s="2" t="n">
        <v>-0.0008439183</v>
      </c>
      <c r="SM18" s="2" t="n">
        <v>-0.0008406937</v>
      </c>
      <c r="SN18" s="2" t="n">
        <v>-0.0008391977</v>
      </c>
      <c r="SO18" s="2" t="n">
        <v>-0.0007974088</v>
      </c>
      <c r="SP18" s="2" t="n">
        <v>-0.0007668197</v>
      </c>
      <c r="SQ18" s="2" t="n">
        <v>-0.0007668138</v>
      </c>
      <c r="SR18" s="2" t="n">
        <v>-0.0007556975</v>
      </c>
      <c r="SS18" s="2" t="n">
        <v>-0.0007372439</v>
      </c>
      <c r="ST18" s="2" t="n">
        <v>-0.0007306337</v>
      </c>
      <c r="SU18" s="2" t="n">
        <v>-0.000725913</v>
      </c>
      <c r="SV18" s="2" t="n">
        <v>-0.0007161379</v>
      </c>
      <c r="SW18" s="2" t="n">
        <v>-0.000694716</v>
      </c>
      <c r="SX18" s="2" t="n">
        <v>-0.0006758213</v>
      </c>
      <c r="SY18" s="2" t="n">
        <v>-0.0006691635</v>
      </c>
      <c r="SZ18" s="2" t="n">
        <v>-0.0006500542</v>
      </c>
      <c r="TA18" s="2" t="n">
        <v>-0.0006153405</v>
      </c>
      <c r="TB18" s="2" t="n">
        <v>-0.0005923927</v>
      </c>
      <c r="TC18" s="2" t="n">
        <v>-0.0005828977</v>
      </c>
      <c r="TD18" s="2" t="n">
        <v>-0.0005741298</v>
      </c>
      <c r="TE18" s="2" t="n">
        <v>-0.0005708635</v>
      </c>
      <c r="TF18" s="2" t="n">
        <v>-0.0005627215</v>
      </c>
      <c r="TG18" s="2" t="n">
        <v>-0.0005366743</v>
      </c>
      <c r="TH18" s="2" t="n">
        <v>-0.0005003393</v>
      </c>
      <c r="TI18" s="2" t="n">
        <v>-0.0004822791</v>
      </c>
      <c r="TJ18" s="2" t="n">
        <v>-0.0004754126</v>
      </c>
      <c r="TK18" s="2" t="n">
        <v>-0.000460279</v>
      </c>
      <c r="TL18" s="2" t="n">
        <v>-0.0004659712</v>
      </c>
      <c r="TM18" s="2" t="n">
        <v>-0.0004872858</v>
      </c>
      <c r="TN18" s="2" t="n">
        <v>-0.0004718423</v>
      </c>
      <c r="TO18" s="2" t="n">
        <v>-0.0004424333</v>
      </c>
      <c r="TP18" s="2" t="n">
        <v>-0.0004387498</v>
      </c>
      <c r="TQ18" s="2" t="n">
        <v>-0.0004147351</v>
      </c>
      <c r="TR18" s="2" t="n">
        <v>-0.0003735483</v>
      </c>
      <c r="TS18" s="2" t="n">
        <v>-0.0003511667</v>
      </c>
      <c r="TT18" s="2" t="n">
        <v>-0.0003453016</v>
      </c>
      <c r="TU18" s="2" t="n">
        <v>-0.0003460586</v>
      </c>
      <c r="TV18" s="2" t="n">
        <v>-0.0003550291</v>
      </c>
      <c r="TW18" s="2" t="n">
        <v>-0.0003557086</v>
      </c>
      <c r="TX18" s="2" t="n">
        <v>-0.0003338695</v>
      </c>
      <c r="TY18" s="2" t="n">
        <v>-0.0003097475</v>
      </c>
      <c r="TZ18" s="2" t="n">
        <v>-0.0003009081</v>
      </c>
      <c r="UA18" s="2" t="n">
        <v>-0.0002947211</v>
      </c>
      <c r="UB18" s="2" t="n">
        <v>-0.0002982497</v>
      </c>
      <c r="UC18" s="2" t="n">
        <v>-0.0003234208</v>
      </c>
      <c r="UD18" s="2" t="n">
        <v>-0.0003147841</v>
      </c>
      <c r="UE18" s="2" t="n">
        <v>-0.0002703726</v>
      </c>
      <c r="UF18" s="2" t="n">
        <v>-0.0002518892</v>
      </c>
      <c r="UG18" s="2" t="n">
        <v>-0.000256741</v>
      </c>
      <c r="UH18" s="2" t="n">
        <v>-0.0002589106</v>
      </c>
      <c r="UI18" s="2" t="n">
        <v>-0.0002799153</v>
      </c>
      <c r="UJ18" s="2" t="n">
        <v>-0.0002955854</v>
      </c>
      <c r="UK18" s="2" t="n">
        <v>-0.0002792656</v>
      </c>
      <c r="UL18" s="2" t="n">
        <v>-0.0002776504</v>
      </c>
      <c r="UM18" s="2" t="n">
        <v>-0.0002906919</v>
      </c>
      <c r="UN18" s="2" t="n">
        <v>-0.0002994239</v>
      </c>
      <c r="UO18" s="2" t="n">
        <v>-0.000305748</v>
      </c>
      <c r="UP18" s="2" t="n">
        <v>-0.0003334105</v>
      </c>
      <c r="UQ18" s="2" t="n">
        <v>-0.0003624439</v>
      </c>
      <c r="UR18" s="2" t="n">
        <v>-0.0003598511</v>
      </c>
      <c r="US18" s="2" t="n">
        <v>-0.0003518939</v>
      </c>
      <c r="UT18" s="2" t="n">
        <v>-0.0003586829</v>
      </c>
      <c r="UU18" s="2" t="n">
        <v>-0.00034675</v>
      </c>
      <c r="UV18" s="2" t="n">
        <v>-0.0003040731</v>
      </c>
      <c r="UW18" s="2" t="n">
        <v>-0.0002875864</v>
      </c>
      <c r="UX18" s="2" t="n">
        <v>-0.0002883494</v>
      </c>
      <c r="UY18" s="2" t="n">
        <v>-0.0003050506</v>
      </c>
      <c r="UZ18" s="2" t="n">
        <v>-0.0003644943</v>
      </c>
      <c r="VA18" s="2" t="n">
        <v>-0.0003974855</v>
      </c>
      <c r="VB18" s="2" t="n">
        <v>-0.0003751636</v>
      </c>
      <c r="VC18" s="2" t="n">
        <v>-0.000366348</v>
      </c>
      <c r="VD18" s="2" t="n">
        <v>-0.0003664792</v>
      </c>
      <c r="VE18" s="2" t="n">
        <v>-0.0003129542</v>
      </c>
      <c r="VF18" s="2" t="n">
        <v>-0.0002876997</v>
      </c>
      <c r="VG18" s="2" t="n">
        <v>-0.0003164291</v>
      </c>
      <c r="VH18" s="2" t="n">
        <v>-0.0003022492</v>
      </c>
      <c r="VI18" s="2" t="n">
        <v>-0.0002830207</v>
      </c>
      <c r="VJ18" s="2" t="n">
        <v>-0.0003000319</v>
      </c>
      <c r="VK18" s="2" t="n">
        <v>-0.0002836883</v>
      </c>
      <c r="VL18" s="2" t="n">
        <v>-0.0002440929</v>
      </c>
      <c r="VM18" s="2" t="n">
        <v>-0.0002289355</v>
      </c>
      <c r="VN18" s="2" t="n">
        <v>-0.0002091467</v>
      </c>
      <c r="VO18" s="2" t="n">
        <v>-0.0001924276</v>
      </c>
      <c r="VP18" s="2" t="n">
        <v>-0.0001859188</v>
      </c>
      <c r="VQ18" s="2" t="n">
        <v>-0.000175941</v>
      </c>
      <c r="VR18" s="2" t="n">
        <v>-0.0001668036</v>
      </c>
      <c r="VS18" s="2" t="n">
        <v>-0.0001513898</v>
      </c>
      <c r="VT18" s="2" t="n">
        <v>-0.0001154006</v>
      </c>
      <c r="VU18" s="3" t="n">
        <v>-6.662011E-005</v>
      </c>
      <c r="VV18" s="3" t="n">
        <v>-1.084805E-005</v>
      </c>
      <c r="VW18" s="3" t="n">
        <v>2.114773E-005</v>
      </c>
      <c r="VX18" s="3" t="n">
        <v>2.137423E-005</v>
      </c>
      <c r="VY18" s="3" t="n">
        <v>1.38402E-005</v>
      </c>
      <c r="VZ18" s="3" t="n">
        <v>-4.48823E-006</v>
      </c>
      <c r="WA18" s="3" t="n">
        <v>-1.617074E-005</v>
      </c>
      <c r="WB18" s="3" t="n">
        <v>1.801848E-005</v>
      </c>
      <c r="WC18" s="3" t="n">
        <v>8.775592E-005</v>
      </c>
      <c r="WD18" s="2" t="n">
        <v>0.0001449347</v>
      </c>
      <c r="WE18" s="2" t="n">
        <v>0.0001777351</v>
      </c>
      <c r="WF18" s="2" t="n">
        <v>0.0001844645</v>
      </c>
      <c r="WG18" s="2" t="n">
        <v>0.0001747906</v>
      </c>
      <c r="WH18" s="2" t="n">
        <v>0.0001822233</v>
      </c>
      <c r="WI18" s="2" t="n">
        <v>0.0002105355</v>
      </c>
      <c r="WJ18" s="2" t="n">
        <v>0.0002475679</v>
      </c>
      <c r="WK18" s="2" t="n">
        <v>0.0002819955</v>
      </c>
      <c r="WL18" s="2" t="n">
        <v>0.000312084</v>
      </c>
      <c r="WM18" s="2" t="n">
        <v>0.0003416538</v>
      </c>
      <c r="WN18" s="2" t="n">
        <v>0.0003582418</v>
      </c>
      <c r="WO18" s="2" t="n">
        <v>0.0003742874</v>
      </c>
      <c r="WP18" s="2" t="n">
        <v>0.000408864</v>
      </c>
      <c r="WQ18" s="2" t="n">
        <v>0.0004303575</v>
      </c>
      <c r="WR18" s="2" t="n">
        <v>0.0004318655</v>
      </c>
      <c r="WS18" s="2" t="n">
        <v>0.0004638135</v>
      </c>
      <c r="WT18" s="2" t="n">
        <v>0.0005064845</v>
      </c>
      <c r="WU18" s="2" t="n">
        <v>0.0005413831</v>
      </c>
      <c r="WV18" s="2" t="n">
        <v>0.0005979657</v>
      </c>
      <c r="WW18" s="2" t="n">
        <v>0.0006593823</v>
      </c>
      <c r="WX18" s="2" t="n">
        <v>0.0006767035</v>
      </c>
      <c r="WY18" s="2" t="n">
        <v>0.0006856859</v>
      </c>
      <c r="WZ18" s="2" t="n">
        <v>0.0007284164</v>
      </c>
      <c r="XA18" s="2" t="n">
        <v>0.0007652938</v>
      </c>
      <c r="XB18" s="2" t="n">
        <v>0.0007928192</v>
      </c>
      <c r="XC18" s="2" t="n">
        <v>0.0008455276</v>
      </c>
      <c r="XD18" s="2" t="n">
        <v>0.0008957625</v>
      </c>
      <c r="XE18" s="2" t="n">
        <v>0.000914371</v>
      </c>
      <c r="XF18" s="2" t="n">
        <v>0.0009507</v>
      </c>
      <c r="XG18" s="2" t="n">
        <v>0.001009685</v>
      </c>
      <c r="XH18" s="2" t="n">
        <v>0.001056856</v>
      </c>
      <c r="XI18" s="2" t="n">
        <v>0.001098567</v>
      </c>
      <c r="XJ18" s="2" t="n">
        <v>0.001145625</v>
      </c>
      <c r="XK18" s="2" t="n">
        <v>0.001184827</v>
      </c>
      <c r="XL18" s="2" t="n">
        <v>0.001214546</v>
      </c>
      <c r="XM18" s="2" t="n">
        <v>0.001262683</v>
      </c>
      <c r="XN18" s="2" t="n">
        <v>0.001331592</v>
      </c>
      <c r="XO18" s="2" t="n">
        <v>0.001399112</v>
      </c>
      <c r="XP18" s="2" t="n">
        <v>0.001444709</v>
      </c>
      <c r="XQ18" s="2" t="n">
        <v>0.001479608</v>
      </c>
      <c r="XR18" s="2" t="n">
        <v>0.001527041</v>
      </c>
      <c r="XS18" s="2" t="n">
        <v>0.001577538</v>
      </c>
      <c r="XT18" s="2" t="n">
        <v>0.001609141</v>
      </c>
      <c r="XU18" s="2" t="n">
        <v>0.001641458</v>
      </c>
      <c r="XV18" s="2" t="n">
        <v>0.001716447</v>
      </c>
      <c r="XW18" s="2" t="n">
        <v>0.001795727</v>
      </c>
      <c r="XX18" s="2" t="n">
        <v>0.001822943</v>
      </c>
      <c r="XY18" s="2" t="n">
        <v>0.001845366</v>
      </c>
      <c r="XZ18" s="2" t="n">
        <v>0.001917505</v>
      </c>
      <c r="YA18" s="2" t="n">
        <v>0.00197854</v>
      </c>
      <c r="YB18" s="2" t="n">
        <v>0.001993817</v>
      </c>
      <c r="YC18" s="2" t="n">
        <v>0.002009422</v>
      </c>
      <c r="YD18" s="2" t="n">
        <v>0.002046674</v>
      </c>
      <c r="YE18" s="2" t="n">
        <v>0.002070922</v>
      </c>
      <c r="YF18" s="2" t="n">
        <v>0.00207001</v>
      </c>
      <c r="YG18" s="2" t="n">
        <v>0.002080327</v>
      </c>
      <c r="YH18" s="2" t="n">
        <v>0.002120328</v>
      </c>
      <c r="YI18" s="2" t="n">
        <v>0.002157581</v>
      </c>
      <c r="YJ18" s="2" t="n">
        <v>0.002169347</v>
      </c>
      <c r="YK18" s="2" t="n">
        <v>0.002184707</v>
      </c>
      <c r="YL18" s="2" t="n">
        <v>0.002215761</v>
      </c>
      <c r="YM18" s="2" t="n">
        <v>0.002237445</v>
      </c>
      <c r="YN18" s="2" t="n">
        <v>0.002249932</v>
      </c>
      <c r="YO18" s="2" t="n">
        <v>0.002279508</v>
      </c>
      <c r="YP18" s="2" t="n">
        <v>0.002304763</v>
      </c>
      <c r="YQ18" s="2" t="n">
        <v>0.002320814</v>
      </c>
      <c r="YR18" s="2" t="n">
        <v>0.002348047</v>
      </c>
      <c r="YS18" s="2" t="n">
        <v>0.002374262</v>
      </c>
      <c r="YT18" s="2" t="n">
        <v>0.002394486</v>
      </c>
      <c r="YU18" s="2" t="n">
        <v>0.002421987</v>
      </c>
      <c r="YV18" s="2" t="n">
        <v>0.002437502</v>
      </c>
      <c r="YW18" s="2" t="n">
        <v>0.002448744</v>
      </c>
      <c r="YX18" s="2" t="n">
        <v>0.002485174</v>
      </c>
      <c r="YY18" s="2" t="n">
        <v>0.002513063</v>
      </c>
      <c r="YZ18" s="2" t="n">
        <v>0.002521145</v>
      </c>
      <c r="ZA18" s="2" t="n">
        <v>0.002543098</v>
      </c>
      <c r="ZB18" s="2" t="n">
        <v>0.002548695</v>
      </c>
      <c r="ZC18" s="2" t="n">
        <v>0.00252806</v>
      </c>
      <c r="ZD18" s="2" t="n">
        <v>0.002551198</v>
      </c>
      <c r="ZE18" s="2" t="n">
        <v>0.002609599</v>
      </c>
      <c r="ZF18" s="2" t="n">
        <v>0.002636427</v>
      </c>
      <c r="ZG18" s="2" t="n">
        <v>0.00266732</v>
      </c>
      <c r="ZH18" s="2" t="n">
        <v>0.002676868</v>
      </c>
      <c r="ZI18" s="2" t="n">
        <v>0.002607673</v>
      </c>
      <c r="ZJ18" s="2" t="n">
        <v>0.002541787</v>
      </c>
      <c r="ZK18" s="2" t="n">
        <v>0.002473521</v>
      </c>
      <c r="ZL18" s="2" t="n">
        <v>0.002338022</v>
      </c>
      <c r="ZM18" s="2" t="n">
        <v>0.002244848</v>
      </c>
      <c r="ZN18" s="2" t="n">
        <v>0.002289945</v>
      </c>
      <c r="ZO18" s="2" t="n">
        <v>0.002288312</v>
      </c>
      <c r="ZP18" s="2" t="n">
        <v>0.00218243</v>
      </c>
      <c r="ZQ18" s="2" t="n">
        <v>0.002177137</v>
      </c>
      <c r="ZR18" s="2" t="n">
        <v>0.002260929</v>
      </c>
      <c r="ZS18" s="2" t="n">
        <v>0.00221628</v>
      </c>
      <c r="ZT18" s="2" t="n">
        <v>0.00211041</v>
      </c>
      <c r="ZU18" s="2" t="n">
        <v>0.002142978</v>
      </c>
      <c r="ZV18" s="2" t="n">
        <v>0.002209222</v>
      </c>
      <c r="ZW18" s="2" t="n">
        <v>0.002176273</v>
      </c>
      <c r="ZX18" s="2" t="n">
        <v>0.002109087</v>
      </c>
      <c r="ZY18" s="2" t="n">
        <v>0.002102137</v>
      </c>
      <c r="ZZ18" s="2" t="n">
        <v>0.00212549</v>
      </c>
      <c r="AAA18" s="2" t="n">
        <v>0.002106714</v>
      </c>
      <c r="AAB18" s="2" t="n">
        <v>0.002086055</v>
      </c>
      <c r="AAC18" s="2" t="n">
        <v>0.002110887</v>
      </c>
      <c r="AAD18" s="2" t="n">
        <v>0.002125633</v>
      </c>
      <c r="AAE18" s="2" t="n">
        <v>0.002108228</v>
      </c>
      <c r="AAF18" s="2" t="n">
        <v>0.002088559</v>
      </c>
      <c r="AAG18" s="2" t="n">
        <v>0.002060998</v>
      </c>
      <c r="AAH18" s="2" t="n">
        <v>0.002073002</v>
      </c>
      <c r="AAI18" s="2" t="n">
        <v>0.00212326</v>
      </c>
      <c r="AAJ18" s="2" t="n">
        <v>0.00215776</v>
      </c>
      <c r="AAK18" s="2" t="n">
        <v>0.002197909</v>
      </c>
      <c r="AAL18" s="2" t="n">
        <v>0.00221107</v>
      </c>
      <c r="AAM18" s="2" t="n">
        <v>0.002266896</v>
      </c>
      <c r="AAN18" s="2" t="n">
        <v>0.002368402</v>
      </c>
      <c r="AAO18" s="2" t="n">
        <v>0.002413106</v>
      </c>
      <c r="AAP18" s="2" t="n">
        <v>0.002543831</v>
      </c>
      <c r="AAQ18" s="2" t="n">
        <v>0.002817225</v>
      </c>
      <c r="AAR18" s="2" t="n">
        <v>0.002994859</v>
      </c>
      <c r="AAS18" s="2" t="n">
        <v>0.0031389</v>
      </c>
      <c r="AAT18" s="2" t="n">
        <v>0.003437173</v>
      </c>
      <c r="AAU18" s="2" t="n">
        <v>0.003669274</v>
      </c>
      <c r="AAV18" s="2" t="n">
        <v>0.00374881</v>
      </c>
      <c r="AAW18" s="2" t="n">
        <v>0.003924406</v>
      </c>
      <c r="AAX18" s="2" t="n">
        <v>0.004168332</v>
      </c>
      <c r="AAY18" s="2" t="n">
        <v>0.004284763</v>
      </c>
      <c r="AAZ18" s="2" t="n">
        <v>0.004356968</v>
      </c>
      <c r="ABA18" s="2" t="n">
        <v>0.004444635</v>
      </c>
      <c r="ABB18" s="2" t="n">
        <v>0.004413903</v>
      </c>
      <c r="ABC18" s="2" t="n">
        <v>0.004353237</v>
      </c>
      <c r="ABD18" s="2" t="n">
        <v>0.004338598</v>
      </c>
      <c r="ABE18" s="2" t="n">
        <v>0.004246962</v>
      </c>
      <c r="ABF18" s="2" t="n">
        <v>0.004184532</v>
      </c>
      <c r="ABG18" s="2" t="n">
        <v>0.004211104</v>
      </c>
      <c r="ABH18" s="2" t="n">
        <v>0.004250634</v>
      </c>
      <c r="ABI18" s="2" t="n">
        <v>0.004378891</v>
      </c>
      <c r="ABJ18" s="2" t="n">
        <v>0.004591227</v>
      </c>
      <c r="ABK18" s="2" t="n">
        <v>0.00476973</v>
      </c>
      <c r="ABL18" s="2" t="n">
        <v>0.004932964</v>
      </c>
      <c r="ABM18" s="2" t="n">
        <v>0.005109834</v>
      </c>
      <c r="ABN18" s="2" t="n">
        <v>0.005281436</v>
      </c>
      <c r="ABO18" s="2" t="n">
        <v>0.005487359</v>
      </c>
      <c r="ABP18" s="2" t="n">
        <v>0.005706728</v>
      </c>
      <c r="ABQ18" s="2" t="n">
        <v>0.005897164</v>
      </c>
      <c r="ABR18" s="2" t="n">
        <v>0.006001425</v>
      </c>
      <c r="ABS18" s="2" t="n">
        <v>0.006063664</v>
      </c>
      <c r="ABT18" s="2" t="n">
        <v>0.006182277</v>
      </c>
      <c r="ABU18" s="2" t="n">
        <v>0.006281209</v>
      </c>
      <c r="ABV18" s="2" t="n">
        <v>0.006375432</v>
      </c>
      <c r="ABW18" s="2" t="n">
        <v>0.006519997</v>
      </c>
      <c r="ABX18" s="2" t="n">
        <v>0.006557238</v>
      </c>
      <c r="ABY18" s="2" t="n">
        <v>0.006500042</v>
      </c>
      <c r="ABZ18" s="2" t="n">
        <v>0.006537998</v>
      </c>
      <c r="ACA18" s="2" t="n">
        <v>0.006561899</v>
      </c>
      <c r="ACB18" s="2" t="n">
        <v>0.006523776</v>
      </c>
      <c r="ACC18" s="2" t="n">
        <v>0.006549263</v>
      </c>
      <c r="ACD18" s="2" t="n">
        <v>0.006515217</v>
      </c>
      <c r="ACE18" s="2" t="n">
        <v>0.00636456</v>
      </c>
      <c r="ACF18" s="2" t="n">
        <v>0.006263304</v>
      </c>
      <c r="ACG18" s="2" t="n">
        <v>0.006174004</v>
      </c>
      <c r="ACH18" s="2" t="n">
        <v>0.006032872</v>
      </c>
      <c r="ACI18" s="2" t="n">
        <v>0.005935502</v>
      </c>
      <c r="ACJ18" s="2" t="n">
        <v>0.005883765</v>
      </c>
      <c r="ACK18" s="2" t="n">
        <v>0.00579263</v>
      </c>
      <c r="ACL18" s="2" t="n">
        <v>0.005711532</v>
      </c>
      <c r="ACM18" s="2" t="n">
        <v>0.00567801</v>
      </c>
      <c r="ACN18" s="2" t="n">
        <v>0.005649745</v>
      </c>
      <c r="ACO18" s="2" t="n">
        <v>0.005605173</v>
      </c>
      <c r="ACP18" s="2" t="n">
        <v>0.005506373</v>
      </c>
      <c r="ACQ18" s="2" t="n">
        <v>0.005344331</v>
      </c>
      <c r="ACR18" s="2" t="n">
        <v>0.005154526</v>
      </c>
      <c r="ACS18" s="2" t="n">
        <v>0.004924893</v>
      </c>
      <c r="ACT18" s="2" t="n">
        <v>0.004659796</v>
      </c>
      <c r="ACU18" s="2" t="n">
        <v>0.0044204</v>
      </c>
      <c r="ACV18" s="2" t="n">
        <v>0.004200471</v>
      </c>
      <c r="ACW18" s="2" t="n">
        <v>0.004009068</v>
      </c>
      <c r="ACX18" s="2" t="n">
        <v>0.003869605</v>
      </c>
      <c r="ACY18" s="2" t="n">
        <v>0.003774512</v>
      </c>
      <c r="ACZ18" s="2" t="n">
        <v>0.003685737</v>
      </c>
      <c r="ADA18" s="2" t="n">
        <v>0.003597927</v>
      </c>
      <c r="ADB18" s="2" t="n">
        <v>0.003517759</v>
      </c>
      <c r="ADC18" s="2" t="n">
        <v>0.003409994</v>
      </c>
      <c r="ADD18" s="2" t="n">
        <v>0.003250492</v>
      </c>
      <c r="ADE18" s="2" t="n">
        <v>0.003093898</v>
      </c>
      <c r="ADF18" s="2" t="n">
        <v>0.00297817</v>
      </c>
      <c r="ADG18" s="2" t="n">
        <v>0.00285517</v>
      </c>
      <c r="ADH18" s="2" t="n">
        <v>0.002706206</v>
      </c>
      <c r="ADI18" s="2" t="n">
        <v>0.002565873</v>
      </c>
      <c r="ADJ18" s="2" t="n">
        <v>0.002434599</v>
      </c>
      <c r="ADK18" s="2" t="n">
        <v>0.002286935</v>
      </c>
      <c r="ADL18" s="2" t="n">
        <v>0.002146006</v>
      </c>
      <c r="ADM18" s="2" t="n">
        <v>0.002031469</v>
      </c>
      <c r="ADN18" s="2" t="n">
        <v>0.001958728</v>
      </c>
      <c r="ADO18" s="2" t="n">
        <v>0.001878822</v>
      </c>
      <c r="ADP18" s="2" t="n">
        <v>0.001782429</v>
      </c>
      <c r="ADQ18" s="2" t="n">
        <v>0.001674795</v>
      </c>
      <c r="ADR18" s="2" t="n">
        <v>0.001561654</v>
      </c>
      <c r="ADS18" s="2" t="n">
        <v>0.001450896</v>
      </c>
      <c r="ADT18" s="2" t="n">
        <v>0.001366305</v>
      </c>
      <c r="ADU18" s="2" t="n">
        <v>0.001275599</v>
      </c>
      <c r="ADV18" s="2" t="n">
        <v>0.00116626</v>
      </c>
      <c r="ADW18" s="2" t="n">
        <v>0.001086295</v>
      </c>
      <c r="ADX18" s="2" t="n">
        <v>0.001037335</v>
      </c>
      <c r="ADY18" s="2" t="n">
        <v>0.0009937405</v>
      </c>
      <c r="ADZ18" s="2" t="n">
        <v>0.0009489655</v>
      </c>
      <c r="AEA18" s="2" t="n">
        <v>0.0009155989</v>
      </c>
      <c r="AEB18" s="2" t="n">
        <v>0.0008873463</v>
      </c>
      <c r="AEC18" s="2" t="n">
        <v>0.0008292437</v>
      </c>
      <c r="AED18" s="2" t="n">
        <v>0.0007300973</v>
      </c>
      <c r="AEE18" s="2" t="n">
        <v>0.0006609678</v>
      </c>
      <c r="AEF18" s="2" t="n">
        <v>0.0006395698</v>
      </c>
      <c r="AEG18" s="2" t="n">
        <v>0.0006098628</v>
      </c>
      <c r="AEH18" s="2" t="n">
        <v>0.0005616665</v>
      </c>
      <c r="AEI18" s="2" t="n">
        <v>0.0005521655</v>
      </c>
      <c r="AEJ18" s="2" t="n">
        <v>0.000566864</v>
      </c>
      <c r="AEK18" s="2" t="n">
        <v>0.0005291104</v>
      </c>
      <c r="AEL18" s="2" t="n">
        <v>0.0004630446</v>
      </c>
      <c r="AEM18" s="2" t="n">
        <v>0.0004202247</v>
      </c>
      <c r="AEN18" s="2" t="n">
        <v>0.0003694296</v>
      </c>
      <c r="AEO18" s="2" t="n">
        <v>0.000316143</v>
      </c>
      <c r="AEP18" s="2" t="n">
        <v>0.0003018618</v>
      </c>
      <c r="AEQ18" s="2" t="n">
        <v>0.0003145218</v>
      </c>
      <c r="AER18" s="2" t="n">
        <v>0.0003224969</v>
      </c>
      <c r="AES18" s="2" t="n">
        <v>0.0003176689</v>
      </c>
      <c r="AET18" s="2" t="n">
        <v>0.0002767682</v>
      </c>
      <c r="AEU18" s="2" t="n">
        <v>0.0002040029</v>
      </c>
      <c r="AEV18" s="2" t="n">
        <v>0.0001399636</v>
      </c>
      <c r="AEW18" s="3" t="n">
        <v>9.499789E-005</v>
      </c>
      <c r="AEX18" s="3" t="n">
        <v>6.616116E-005</v>
      </c>
      <c r="AEY18" s="3" t="n">
        <v>3.255606E-005</v>
      </c>
      <c r="AEZ18" s="3" t="n">
        <v>-1.460314E-005</v>
      </c>
      <c r="AFA18" s="3" t="n">
        <v>-6.499291E-005</v>
      </c>
      <c r="AFB18" s="2" t="n">
        <v>-0.0001121521</v>
      </c>
      <c r="AFC18" s="2" t="n">
        <v>-0.0001470923</v>
      </c>
      <c r="AFD18" s="2" t="n">
        <v>-0.0001649022</v>
      </c>
      <c r="AFE18" s="2" t="n">
        <v>-0.0001845002</v>
      </c>
      <c r="AFF18" s="2" t="n">
        <v>-0.0002166033</v>
      </c>
      <c r="AFG18" s="2" t="n">
        <v>-0.0002536416</v>
      </c>
      <c r="AFH18" s="2" t="n">
        <v>-0.0002920032</v>
      </c>
      <c r="AFI18" s="2" t="n">
        <v>-0.0003121376</v>
      </c>
      <c r="AFJ18" s="2" t="n">
        <v>-0.0002975106</v>
      </c>
      <c r="AFK18" s="2" t="n">
        <v>-0.0002782703</v>
      </c>
      <c r="AFL18" s="2" t="n">
        <v>-0.0002979636</v>
      </c>
      <c r="AFM18" s="2" t="n">
        <v>-0.0003443956</v>
      </c>
      <c r="AFN18" s="2" t="n">
        <v>-0.0003818274</v>
      </c>
      <c r="AFO18" s="2" t="n">
        <v>-0.0004189253</v>
      </c>
      <c r="AFP18" s="2" t="n">
        <v>-0.0004555941</v>
      </c>
      <c r="AFQ18" s="2" t="n">
        <v>-0.000461638</v>
      </c>
      <c r="AFR18" s="2" t="n">
        <v>-0.0004362702</v>
      </c>
      <c r="AFS18" s="2" t="n">
        <v>-0.0004437327</v>
      </c>
      <c r="AFT18" s="2" t="n">
        <v>-0.0004865289</v>
      </c>
      <c r="AFU18" s="2" t="n">
        <v>-0.0005021572</v>
      </c>
      <c r="AFV18" s="2" t="n">
        <v>-0.0004999876</v>
      </c>
      <c r="AFW18" s="2" t="n">
        <v>-0.0005050302</v>
      </c>
      <c r="AFX18" s="2" t="n">
        <v>-0.000524199</v>
      </c>
      <c r="AFY18" s="2" t="n">
        <v>-0.0005576372</v>
      </c>
      <c r="AFZ18" s="2" t="n">
        <v>-0.0006048441</v>
      </c>
      <c r="AGA18" s="2" t="n">
        <v>-0.0006534696</v>
      </c>
      <c r="AGB18" s="2" t="n">
        <v>-0.0006949663</v>
      </c>
      <c r="AGC18" s="2" t="n">
        <v>-0.0006943345</v>
      </c>
      <c r="AGD18" s="2" t="n">
        <v>-0.000643003</v>
      </c>
      <c r="AGE18" s="2" t="n">
        <v>-0.0006040335</v>
      </c>
      <c r="AGF18" s="2" t="n">
        <v>-0.0006016016</v>
      </c>
      <c r="AGG18" s="2" t="n">
        <v>-0.0006199956</v>
      </c>
      <c r="AGH18" s="2" t="n">
        <v>-0.0006596327</v>
      </c>
      <c r="AGI18" s="2" t="n">
        <v>-0.0007112384</v>
      </c>
      <c r="AGJ18" s="2" t="n">
        <v>-0.0007449031</v>
      </c>
      <c r="AGK18" s="2" t="n">
        <v>-0.00074054</v>
      </c>
      <c r="AGL18" s="2" t="n">
        <v>-0.0007104039</v>
      </c>
      <c r="AGM18" s="2" t="n">
        <v>-0.0006901979</v>
      </c>
      <c r="AGN18" s="2" t="n">
        <v>-0.0006808877</v>
      </c>
      <c r="AGO18" s="2" t="n">
        <v>-0.0006745934</v>
      </c>
      <c r="AGP18" s="2" t="n">
        <v>-0.0006850719</v>
      </c>
      <c r="AGQ18" s="2" t="n">
        <v>-0.0006992102</v>
      </c>
      <c r="AGR18" s="2" t="n">
        <v>-0.00070467</v>
      </c>
      <c r="AGS18" s="2" t="n">
        <v>-0.000714004</v>
      </c>
      <c r="AGT18" s="2" t="n">
        <v>-0.0007145405</v>
      </c>
      <c r="AGU18" s="2" t="n">
        <v>-0.0006920934</v>
      </c>
      <c r="AGV18" s="2" t="n">
        <v>-0.0006910205</v>
      </c>
      <c r="AGW18" s="2" t="n">
        <v>-0.0006888628</v>
      </c>
      <c r="AGX18" s="2" t="n">
        <v>-0.0006626725</v>
      </c>
      <c r="AGY18" s="2" t="n">
        <v>-0.0006677985</v>
      </c>
      <c r="AGZ18" s="2" t="n">
        <v>-0.0007015347</v>
      </c>
      <c r="AHA18" s="2" t="n">
        <v>-0.0007109761</v>
      </c>
      <c r="AHB18" s="2" t="n">
        <v>-0.000715363</v>
      </c>
      <c r="AHC18" s="2" t="n">
        <v>-0.0007181883</v>
      </c>
      <c r="AHD18" s="2" t="n">
        <v>-0.0006879329</v>
      </c>
      <c r="AHE18" s="2" t="n">
        <v>-0.0006713987</v>
      </c>
      <c r="AHF18" s="2" t="n">
        <v>-0.0006899595</v>
      </c>
      <c r="AHG18" s="2" t="n">
        <v>-0.0006943702</v>
      </c>
      <c r="AHH18" s="2" t="n">
        <v>-0.0006712079</v>
      </c>
      <c r="AHI18" s="2" t="n">
        <v>-0.0006485343</v>
      </c>
      <c r="AHJ18" s="2" t="n">
        <v>-0.0006118059</v>
      </c>
      <c r="AHK18" s="2" t="n">
        <v>-0.0005598068</v>
      </c>
      <c r="AHL18" s="2" t="n">
        <v>-0.0005326032</v>
      </c>
      <c r="AHM18" s="2" t="n">
        <v>-0.0005326628</v>
      </c>
      <c r="AHN18" s="2" t="n">
        <v>-0.0005283594</v>
      </c>
      <c r="AHO18" s="2" t="n">
        <v>-0.0005160331</v>
      </c>
      <c r="AHP18" s="2" t="n">
        <v>-0.0005060673</v>
      </c>
      <c r="AHQ18" s="2" t="n">
        <v>-0.0004730701</v>
      </c>
      <c r="AHR18" s="2" t="n">
        <v>-0.0004330754</v>
      </c>
      <c r="AHS18" s="2" t="n">
        <v>-0.0004199028</v>
      </c>
      <c r="AHT18" s="2" t="n">
        <v>-0.0004056215</v>
      </c>
      <c r="AHU18" s="2" t="n">
        <v>-0.0003654599</v>
      </c>
      <c r="AHV18" s="2" t="n">
        <v>-0.0003275633</v>
      </c>
      <c r="AHW18" s="2" t="n">
        <v>-0.0003216624</v>
      </c>
      <c r="AHX18" s="2" t="n">
        <v>-0.0003280997</v>
      </c>
      <c r="AHY18" s="2" t="n">
        <v>-0.0003141999</v>
      </c>
      <c r="AHZ18" s="2" t="n">
        <v>-0.0002825022</v>
      </c>
      <c r="AIA18" s="2" t="n">
        <v>-0.0002763391</v>
      </c>
      <c r="AIB18" s="2" t="n">
        <v>-0.0002766013</v>
      </c>
      <c r="AIC18" s="2" t="n">
        <v>-0.0002658963</v>
      </c>
      <c r="AID18" s="2" t="n">
        <v>-0.0002773642</v>
      </c>
      <c r="AIE18" s="2" t="n">
        <v>-0.0003000975</v>
      </c>
      <c r="AIF18" s="2" t="n">
        <v>-0.0002887249</v>
      </c>
      <c r="AIG18" s="2" t="n">
        <v>-0.0002618551</v>
      </c>
      <c r="AIH18" s="2" t="n">
        <v>-0.0002332687</v>
      </c>
      <c r="AII18" s="2" t="n">
        <v>-0.0002076507</v>
      </c>
      <c r="AIJ18" s="2" t="n">
        <v>-0.0002160788</v>
      </c>
      <c r="AIK18" s="2" t="n">
        <v>-0.0002366424</v>
      </c>
      <c r="AIL18" s="2" t="n">
        <v>-0.0002287507</v>
      </c>
      <c r="AIM18" s="2" t="n">
        <v>-0.000196135</v>
      </c>
      <c r="AIN18" s="2" t="n">
        <v>-0.0001631856</v>
      </c>
      <c r="AIO18" s="2" t="n">
        <v>-0.0001423597</v>
      </c>
      <c r="AIP18" s="2" t="n">
        <v>-0.000124228</v>
      </c>
      <c r="AIQ18" s="2" t="n">
        <v>-0.0001343608</v>
      </c>
      <c r="AIR18" s="2" t="n">
        <v>-0.0001744986</v>
      </c>
      <c r="AIS18" s="2" t="n">
        <v>-0.0001815677</v>
      </c>
      <c r="AIT18" s="2" t="n">
        <v>-0.0001579642</v>
      </c>
      <c r="AIU18" s="2" t="n">
        <v>-0.0001506925</v>
      </c>
      <c r="AIV18" s="2" t="n">
        <v>-0.000135088</v>
      </c>
      <c r="AIW18" s="2" t="n">
        <v>-0.0001106262</v>
      </c>
      <c r="AIX18" s="2" t="n">
        <v>-0.000115633</v>
      </c>
      <c r="AIY18" s="2" t="n">
        <v>-0.0001168013</v>
      </c>
      <c r="AIZ18" s="2" t="n">
        <v>-0.0001001358</v>
      </c>
      <c r="AJA18" s="3" t="n">
        <v>-8.860826E-005</v>
      </c>
      <c r="AJB18" s="3" t="n">
        <v>-7.567406E-005</v>
      </c>
      <c r="AJC18" s="3" t="n">
        <v>-6.556511E-005</v>
      </c>
      <c r="AJD18" s="3" t="n">
        <v>-8.529425E-005</v>
      </c>
      <c r="AJE18" s="2" t="n">
        <v>-0.0001140594</v>
      </c>
      <c r="AJF18" s="2" t="n">
        <v>-0.0001405001</v>
      </c>
      <c r="AJG18" s="2" t="n">
        <v>-0.0001747131</v>
      </c>
      <c r="AJH18" s="2" t="n">
        <v>-0.0002054453</v>
      </c>
      <c r="AJI18" s="2" t="n">
        <v>-0.0002293348</v>
      </c>
      <c r="AJJ18" s="2" t="n">
        <v>-0.0002516031</v>
      </c>
      <c r="AJK18" s="2" t="n">
        <v>-0.0002652645</v>
      </c>
      <c r="AJL18" s="2" t="n">
        <v>-0.0002811193</v>
      </c>
      <c r="AJM18" s="2" t="n">
        <v>-0.000312686</v>
      </c>
      <c r="AJN18" s="2" t="n">
        <v>-0.0003254652</v>
      </c>
      <c r="AJO18" s="2" t="n">
        <v>-0.000330472</v>
      </c>
      <c r="AJP18" s="2" t="n">
        <v>-0.000365603</v>
      </c>
      <c r="AJQ18" s="2" t="n">
        <v>-0.0004004717</v>
      </c>
      <c r="AJR18" s="2" t="n">
        <v>-0.0004058719</v>
      </c>
      <c r="AJS18" s="2" t="n">
        <v>-0.0004266024</v>
      </c>
      <c r="AJT18" s="2" t="n">
        <v>-0.0004716039</v>
      </c>
      <c r="AJU18" s="2" t="n">
        <v>-0.0004878282</v>
      </c>
      <c r="AJV18" s="2" t="n">
        <v>-0.0004832625</v>
      </c>
      <c r="AJW18" s="2" t="n">
        <v>-0.0005114794</v>
      </c>
      <c r="AJX18" s="2" t="n">
        <v>-0.0005623698</v>
      </c>
      <c r="AJY18" s="2" t="n">
        <v>-0.0005932927</v>
      </c>
      <c r="AJZ18" s="2" t="n">
        <v>-0.00062114</v>
      </c>
      <c r="AKA18" s="2" t="n">
        <v>-0.0006621719</v>
      </c>
      <c r="AKB18" s="2" t="n">
        <v>-0.0007058978</v>
      </c>
      <c r="AKC18" s="2" t="n">
        <v>-0.0007429004</v>
      </c>
      <c r="AKD18" s="2" t="n">
        <v>-0.0007557988</v>
      </c>
      <c r="AKE18" s="2" t="n">
        <v>-0.0007582307</v>
      </c>
      <c r="AKF18" s="2" t="n">
        <v>-0.0008023262</v>
      </c>
      <c r="AKG18" s="2" t="n">
        <v>-0.0008548856</v>
      </c>
      <c r="AKH18" s="2" t="n">
        <v>-0.0008536577</v>
      </c>
      <c r="AKI18" s="2" t="n">
        <v>-0.0008672953</v>
      </c>
      <c r="AKJ18" s="2" t="n">
        <v>-0.0009248614</v>
      </c>
      <c r="AKK18" s="2" t="n">
        <v>-0.0009375095</v>
      </c>
      <c r="AKL18" s="2" t="n">
        <v>-0.0009170413</v>
      </c>
      <c r="AKM18" s="2" t="n">
        <v>-0.0009300709</v>
      </c>
      <c r="AKN18" s="2" t="n">
        <v>-0.0009605765</v>
      </c>
      <c r="AKO18" s="2" t="n">
        <v>-0.0009759068</v>
      </c>
      <c r="AKP18" s="2" t="n">
        <v>-0.000963831</v>
      </c>
      <c r="AKQ18" s="2" t="n">
        <v>-0.0009439349</v>
      </c>
      <c r="AKR18" s="2" t="n">
        <v>-0.0009430051</v>
      </c>
      <c r="AKS18" s="2" t="n">
        <v>-0.0009399295</v>
      </c>
      <c r="AKT18" s="2" t="n">
        <v>-0.0009333611</v>
      </c>
      <c r="AKU18" s="2" t="n">
        <v>-0.000943327</v>
      </c>
      <c r="AKV18" s="2" t="n">
        <v>-0.0009485245</v>
      </c>
      <c r="AKW18" s="2" t="n">
        <v>-0.0009232998</v>
      </c>
      <c r="AKX18" s="2" t="n">
        <v>-0.0008907437</v>
      </c>
      <c r="AKY18" s="2" t="n">
        <v>-0.0008585692</v>
      </c>
      <c r="AKZ18" s="2" t="n">
        <v>-0.0008305669</v>
      </c>
      <c r="ALA18" s="2" t="n">
        <v>-0.0008067369</v>
      </c>
      <c r="ALB18" s="2" t="n">
        <v>-0.000798595</v>
      </c>
      <c r="ALC18" s="2" t="n">
        <v>-0.0007919312</v>
      </c>
      <c r="ALD18" s="2" t="n">
        <v>-0.0007719755</v>
      </c>
      <c r="ALE18" s="2" t="n">
        <v>-0.0007751107</v>
      </c>
      <c r="ALF18" s="2" t="n">
        <v>-0.000804615</v>
      </c>
      <c r="ALG18" s="2" t="n">
        <v>-0.0008521795</v>
      </c>
      <c r="ALH18" s="2" t="n">
        <v>-0.0009263635</v>
      </c>
      <c r="ALI18" s="2" t="n">
        <v>-0.0009985924</v>
      </c>
      <c r="ALJ18" s="2" t="n">
        <v>-0.001019466</v>
      </c>
      <c r="ALK18" s="2" t="n">
        <v>-0.001035392</v>
      </c>
      <c r="ALL18" s="2" t="n">
        <v>-0.001050794</v>
      </c>
      <c r="ALM18" s="2" t="n">
        <v>-0.001008701</v>
      </c>
      <c r="ALN18" s="2" t="n">
        <v>-0.0009380698</v>
      </c>
      <c r="ALO18" s="2" t="n">
        <v>-0.0008992314</v>
      </c>
      <c r="ALP18" s="2" t="n">
        <v>-0.0008536339</v>
      </c>
      <c r="ALQ18" s="2" t="n">
        <v>-0.0007718325</v>
      </c>
      <c r="ALR18" s="2" t="n">
        <v>-0.0007187009</v>
      </c>
      <c r="ALS18" s="2" t="n">
        <v>-0.0006993056</v>
      </c>
      <c r="ALT18" s="2" t="n">
        <v>-0.0006696939</v>
      </c>
      <c r="ALU18" s="2" t="n">
        <v>-0.0006572962</v>
      </c>
      <c r="ALV18" s="2" t="n">
        <v>-0.0006924033</v>
      </c>
      <c r="ALW18" s="2" t="n">
        <v>-0.0007252336</v>
      </c>
      <c r="ALX18" s="2" t="n">
        <v>-0.0007363558</v>
      </c>
      <c r="ALY18" s="2" t="n">
        <v>-0.0007696628</v>
      </c>
      <c r="ALZ18" s="2" t="n">
        <v>-0.0008005619</v>
      </c>
      <c r="AMA18" s="2" t="n">
        <v>-0.0007790208</v>
      </c>
      <c r="AMB18" s="2" t="n">
        <v>-0.0007425666</v>
      </c>
      <c r="AMC18" s="2" t="n">
        <v>-0.0007269382</v>
      </c>
      <c r="AMD18" s="2" t="n">
        <v>-0.0007114053</v>
      </c>
      <c r="AME18" s="2" t="n">
        <v>-0.0006700754</v>
      </c>
      <c r="AMF18" s="2" t="n">
        <v>-0.0006039381</v>
      </c>
      <c r="AMG18" s="2" t="n">
        <v>-0.0005486608</v>
      </c>
      <c r="AMH18" s="2" t="n">
        <v>-0.0004990697</v>
      </c>
      <c r="AMI18" s="2" t="n">
        <v>-0.0004221082</v>
      </c>
      <c r="AMJ18" s="2" t="n">
        <v>-0.0003542662</v>
      </c>
    </row>
    <row r="19" customFormat="false" ht="15" hidden="false" customHeight="false" outlineLevel="0" collapsed="false">
      <c r="A19" s="2" t="n">
        <f aca="false">A18+1</f>
        <v>18</v>
      </c>
      <c r="B19" s="2" t="n">
        <v>0</v>
      </c>
      <c r="C19" s="2" t="n">
        <v>0</v>
      </c>
      <c r="D19" s="2" t="n">
        <v>0</v>
      </c>
      <c r="E19" s="3" t="n">
        <v>-1.789927E-005</v>
      </c>
      <c r="F19" s="3" t="n">
        <v>-2.103448E-005</v>
      </c>
      <c r="G19" s="3" t="n">
        <v>-7.779598E-005</v>
      </c>
      <c r="H19" s="2" t="n">
        <v>-0.0001044273</v>
      </c>
      <c r="I19" s="3" t="n">
        <v>-4.960299E-005</v>
      </c>
      <c r="J19" s="3" t="n">
        <v>-7.917881E-005</v>
      </c>
      <c r="K19" s="2" t="n">
        <v>-0.000154978</v>
      </c>
      <c r="L19" s="2" t="n">
        <v>-0.0001113415</v>
      </c>
      <c r="M19" s="3" t="n">
        <v>-7.529258E-005</v>
      </c>
      <c r="N19" s="2" t="n">
        <v>-0.0001113653</v>
      </c>
      <c r="O19" s="2" t="n">
        <v>-0.0001218557</v>
      </c>
      <c r="P19" s="3" t="n">
        <v>-8.624196E-005</v>
      </c>
      <c r="Q19" s="2" t="n">
        <v>-0.0001190424</v>
      </c>
      <c r="R19" s="2" t="n">
        <v>-0.0001824617</v>
      </c>
      <c r="S19" s="2" t="n">
        <v>-0.0001917303</v>
      </c>
      <c r="T19" s="2" t="n">
        <v>-0.0001680195</v>
      </c>
      <c r="U19" s="2" t="n">
        <v>-0.0001257896</v>
      </c>
      <c r="V19" s="2" t="n">
        <v>-0.0001093268</v>
      </c>
      <c r="W19" s="2" t="n">
        <v>-0.0001046777</v>
      </c>
      <c r="X19" s="3" t="n">
        <v>-4.616976E-005</v>
      </c>
      <c r="Y19" s="3" t="n">
        <v>-3.241301E-005</v>
      </c>
      <c r="Z19" s="2" t="n">
        <v>-0.0001216352</v>
      </c>
      <c r="AA19" s="2" t="n">
        <v>-0.0001200438</v>
      </c>
      <c r="AB19" s="3" t="n">
        <v>-6.113648E-005</v>
      </c>
      <c r="AC19" s="3" t="n">
        <v>-5.785227E-005</v>
      </c>
      <c r="AD19" s="3" t="n">
        <v>-1.955032E-005</v>
      </c>
      <c r="AE19" s="3" t="n">
        <v>1.175404E-005</v>
      </c>
      <c r="AF19" s="3" t="n">
        <v>-6.292462E-005</v>
      </c>
      <c r="AG19" s="2" t="n">
        <v>-0.0001610339</v>
      </c>
      <c r="AH19" s="2" t="n">
        <v>-0.0001814485</v>
      </c>
      <c r="AI19" s="2" t="n">
        <v>-0.0001606762</v>
      </c>
      <c r="AJ19" s="2" t="n">
        <v>-0.0001737356</v>
      </c>
      <c r="AK19" s="2" t="n">
        <v>-0.0002038539</v>
      </c>
      <c r="AL19" s="2" t="n">
        <v>-0.0001689672</v>
      </c>
      <c r="AM19" s="2" t="n">
        <v>-0.0001566291</v>
      </c>
      <c r="AN19" s="2" t="n">
        <v>-0.0002135813</v>
      </c>
      <c r="AO19" s="2" t="n">
        <v>-0.0002144635</v>
      </c>
      <c r="AP19" s="2" t="n">
        <v>-0.0001804233</v>
      </c>
      <c r="AQ19" s="2" t="n">
        <v>-0.0002106607</v>
      </c>
      <c r="AR19" s="2" t="n">
        <v>-0.0002008557</v>
      </c>
      <c r="AS19" s="2" t="n">
        <v>-0.0001652718</v>
      </c>
      <c r="AT19" s="2" t="n">
        <v>-0.0002163827</v>
      </c>
      <c r="AU19" s="2" t="n">
        <v>-0.0002209485</v>
      </c>
      <c r="AV19" s="2" t="n">
        <v>-0.0001465857</v>
      </c>
      <c r="AW19" s="2" t="n">
        <v>-0.0001825154</v>
      </c>
      <c r="AX19" s="2" t="n">
        <v>-0.0002124548</v>
      </c>
      <c r="AY19" s="2" t="n">
        <v>-0.0001488745</v>
      </c>
      <c r="AZ19" s="2" t="n">
        <v>-0.0001639724</v>
      </c>
      <c r="BA19" s="2" t="n">
        <v>-0.0002002418</v>
      </c>
      <c r="BB19" s="2" t="n">
        <v>-0.0001898766</v>
      </c>
      <c r="BC19" s="2" t="n">
        <v>-0.00019719</v>
      </c>
      <c r="BD19" s="2" t="n">
        <v>-0.0001959741</v>
      </c>
      <c r="BE19" s="2" t="n">
        <v>-0.0001837432</v>
      </c>
      <c r="BF19" s="2" t="n">
        <v>-0.0002107322</v>
      </c>
      <c r="BG19" s="2" t="n">
        <v>-0.0002125442</v>
      </c>
      <c r="BH19" s="2" t="n">
        <v>-0.000208354</v>
      </c>
      <c r="BI19" s="2" t="n">
        <v>-0.0002413928</v>
      </c>
      <c r="BJ19" s="2" t="n">
        <v>-0.0002606928</v>
      </c>
      <c r="BK19" s="2" t="n">
        <v>-0.0002696097</v>
      </c>
      <c r="BL19" s="2" t="n">
        <v>-0.0003150463</v>
      </c>
      <c r="BM19" s="2" t="n">
        <v>-0.0003516614</v>
      </c>
      <c r="BN19" s="2" t="n">
        <v>-0.0002988696</v>
      </c>
      <c r="BO19" s="2" t="n">
        <v>-0.000214994</v>
      </c>
      <c r="BP19" s="2" t="n">
        <v>-0.0001881838</v>
      </c>
      <c r="BQ19" s="2" t="n">
        <v>-0.0002188027</v>
      </c>
      <c r="BR19" s="2" t="n">
        <v>-0.0002332568</v>
      </c>
      <c r="BS19" s="2" t="n">
        <v>-0.0002642036</v>
      </c>
      <c r="BT19" s="2" t="n">
        <v>-0.0002860785</v>
      </c>
      <c r="BU19" s="2" t="n">
        <v>-0.0002386987</v>
      </c>
      <c r="BV19" s="2" t="n">
        <v>-0.0001829863</v>
      </c>
      <c r="BW19" s="2" t="n">
        <v>-0.00018695</v>
      </c>
      <c r="BX19" s="2" t="n">
        <v>-0.0001775861</v>
      </c>
      <c r="BY19" s="2" t="n">
        <v>-0.0001415789</v>
      </c>
      <c r="BZ19" s="2" t="n">
        <v>-0.0001746893</v>
      </c>
      <c r="CA19" s="2" t="n">
        <v>-0.0002051234</v>
      </c>
      <c r="CB19" s="2" t="n">
        <v>-0.0002072632</v>
      </c>
      <c r="CC19" s="2" t="n">
        <v>-0.0002462804</v>
      </c>
      <c r="CD19" s="2" t="n">
        <v>-0.0002955616</v>
      </c>
      <c r="CE19" s="2" t="n">
        <v>-0.0002629817</v>
      </c>
      <c r="CF19" s="2" t="n">
        <v>-0.0002149224</v>
      </c>
      <c r="CG19" s="2" t="n">
        <v>-0.000217241</v>
      </c>
      <c r="CH19" s="2" t="n">
        <v>-0.0002041936</v>
      </c>
      <c r="CI19" s="2" t="n">
        <v>-0.0002067149</v>
      </c>
      <c r="CJ19" s="2" t="n">
        <v>-0.0002489448</v>
      </c>
      <c r="CK19" s="2" t="n">
        <v>-0.0002486229</v>
      </c>
      <c r="CL19" s="2" t="n">
        <v>-0.0002211153</v>
      </c>
      <c r="CM19" s="2" t="n">
        <v>-0.0002208054</v>
      </c>
      <c r="CN19" s="2" t="n">
        <v>-0.0002156675</v>
      </c>
      <c r="CO19" s="2" t="n">
        <v>-0.0002064526</v>
      </c>
      <c r="CP19" s="2" t="n">
        <v>-0.0002229571</v>
      </c>
      <c r="CQ19" s="2" t="n">
        <v>-0.0002114236</v>
      </c>
      <c r="CR19" s="2" t="n">
        <v>-0.0001809776</v>
      </c>
      <c r="CS19" s="2" t="n">
        <v>-0.0001979053</v>
      </c>
      <c r="CT19" s="2" t="n">
        <v>-0.0002432346</v>
      </c>
      <c r="CU19" s="2" t="n">
        <v>-0.0002505005</v>
      </c>
      <c r="CV19" s="2" t="n">
        <v>-0.0002321482</v>
      </c>
      <c r="CW19" s="2" t="n">
        <v>-0.0001977384</v>
      </c>
      <c r="CX19" s="2" t="n">
        <v>-0.0001252174</v>
      </c>
      <c r="CY19" s="3" t="n">
        <v>-8.061528E-005</v>
      </c>
      <c r="CZ19" s="3" t="n">
        <v>-9.09388E-005</v>
      </c>
      <c r="DA19" s="2" t="n">
        <v>-0.0001434207</v>
      </c>
      <c r="DB19" s="2" t="n">
        <v>-0.0002264917</v>
      </c>
      <c r="DC19" s="2" t="n">
        <v>-0.0002962172</v>
      </c>
      <c r="DD19" s="2" t="n">
        <v>-0.0003035069</v>
      </c>
      <c r="DE19" s="2" t="n">
        <v>-0.0002713561</v>
      </c>
      <c r="DF19" s="2" t="n">
        <v>-0.0002433836</v>
      </c>
      <c r="DG19" s="2" t="n">
        <v>-0.000214088</v>
      </c>
      <c r="DH19" s="2" t="n">
        <v>-0.0001742542</v>
      </c>
      <c r="DI19" s="2" t="n">
        <v>-0.000180763</v>
      </c>
      <c r="DJ19" s="2" t="n">
        <v>-0.0002434433</v>
      </c>
      <c r="DK19" s="2" t="n">
        <v>-0.0002410531</v>
      </c>
      <c r="DL19" s="2" t="n">
        <v>-0.0001954257</v>
      </c>
      <c r="DM19" s="2" t="n">
        <v>-0.0002107263</v>
      </c>
      <c r="DN19" s="2" t="n">
        <v>-0.0002195597</v>
      </c>
      <c r="DO19" s="2" t="n">
        <v>-0.0001857996</v>
      </c>
      <c r="DP19" s="2" t="n">
        <v>-0.0001827836</v>
      </c>
      <c r="DQ19" s="2" t="n">
        <v>-0.0002079248</v>
      </c>
      <c r="DR19" s="2" t="n">
        <v>-0.0002418339</v>
      </c>
      <c r="DS19" s="2" t="n">
        <v>-0.0002246618</v>
      </c>
      <c r="DT19" s="2" t="n">
        <v>-0.0001510441</v>
      </c>
      <c r="DU19" s="2" t="n">
        <v>-0.0001631975</v>
      </c>
      <c r="DV19" s="2" t="n">
        <v>-0.0002164185</v>
      </c>
      <c r="DW19" s="2" t="n">
        <v>-0.0001874626</v>
      </c>
      <c r="DX19" s="2" t="n">
        <v>-0.000191623</v>
      </c>
      <c r="DY19" s="2" t="n">
        <v>-0.0002678752</v>
      </c>
      <c r="DZ19" s="2" t="n">
        <v>-0.0002728939</v>
      </c>
      <c r="EA19" s="2" t="n">
        <v>-0.0002164006</v>
      </c>
      <c r="EB19" s="2" t="n">
        <v>-0.0001881301</v>
      </c>
      <c r="EC19" s="2" t="n">
        <v>-0.0002014399</v>
      </c>
      <c r="ED19" s="2" t="n">
        <v>-0.0001981556</v>
      </c>
      <c r="EE19" s="2" t="n">
        <v>-0.0001582622</v>
      </c>
      <c r="EF19" s="2" t="n">
        <v>-0.0001674116</v>
      </c>
      <c r="EG19" s="2" t="n">
        <v>-0.0002302825</v>
      </c>
      <c r="EH19" s="2" t="n">
        <v>-0.0002420306</v>
      </c>
      <c r="EI19" s="2" t="n">
        <v>-0.0002129793</v>
      </c>
      <c r="EJ19" s="2" t="n">
        <v>-0.0002423465</v>
      </c>
      <c r="EK19" s="2" t="n">
        <v>-0.0002727687</v>
      </c>
      <c r="EL19" s="2" t="n">
        <v>-0.0002147436</v>
      </c>
      <c r="EM19" s="2" t="n">
        <v>-0.0001521111</v>
      </c>
      <c r="EN19" s="2" t="n">
        <v>-0.0001978338</v>
      </c>
      <c r="EO19" s="2" t="n">
        <v>-0.0002330363</v>
      </c>
      <c r="EP19" s="2" t="n">
        <v>-0.0002095699</v>
      </c>
      <c r="EQ19" s="2" t="n">
        <v>-0.0002390623</v>
      </c>
      <c r="ER19" s="2" t="n">
        <v>-0.0002872706</v>
      </c>
      <c r="ES19" s="2" t="n">
        <v>-0.0002437532</v>
      </c>
      <c r="ET19" s="2" t="n">
        <v>-0.000162822</v>
      </c>
      <c r="EU19" s="2" t="n">
        <v>-0.0001794279</v>
      </c>
      <c r="EV19" s="2" t="n">
        <v>-0.0002130151</v>
      </c>
      <c r="EW19" s="2" t="n">
        <v>-0.0002142787</v>
      </c>
      <c r="EX19" s="2" t="n">
        <v>-0.0002524137</v>
      </c>
      <c r="EY19" s="2" t="n">
        <v>-0.0002964497</v>
      </c>
      <c r="EZ19" s="2" t="n">
        <v>-0.0002736807</v>
      </c>
      <c r="FA19" s="2" t="n">
        <v>-0.0002194226</v>
      </c>
      <c r="FB19" s="2" t="n">
        <v>-0.0001730979</v>
      </c>
      <c r="FC19" s="2" t="n">
        <v>-0.0001265705</v>
      </c>
      <c r="FD19" s="2" t="n">
        <v>-0.0001353562</v>
      </c>
      <c r="FE19" s="2" t="n">
        <v>-0.0001953542</v>
      </c>
      <c r="FF19" s="2" t="n">
        <v>-0.000221312</v>
      </c>
      <c r="FG19" s="2" t="n">
        <v>-0.0002110541</v>
      </c>
      <c r="FH19" s="2" t="n">
        <v>-0.0002210319</v>
      </c>
      <c r="FI19" s="2" t="n">
        <v>-0.0001961291</v>
      </c>
      <c r="FJ19" s="2" t="n">
        <v>-0.0001390099</v>
      </c>
      <c r="FK19" s="2" t="n">
        <v>-0.0001709282</v>
      </c>
      <c r="FL19" s="2" t="n">
        <v>-0.0002391756</v>
      </c>
      <c r="FM19" s="2" t="n">
        <v>-0.0002206743</v>
      </c>
      <c r="FN19" s="2" t="n">
        <v>-0.0001932561</v>
      </c>
      <c r="FO19" s="2" t="n">
        <v>-0.0001881838</v>
      </c>
      <c r="FP19" s="2" t="n">
        <v>-0.0001526415</v>
      </c>
      <c r="FQ19" s="2" t="n">
        <v>-0.0001479804</v>
      </c>
      <c r="FR19" s="2" t="n">
        <v>-0.0001882851</v>
      </c>
      <c r="FS19" s="2" t="n">
        <v>-0.0002121091</v>
      </c>
      <c r="FT19" s="2" t="n">
        <v>-0.0001863241</v>
      </c>
      <c r="FU19" s="2" t="n">
        <v>-0.0001420975</v>
      </c>
      <c r="FV19" s="2" t="n">
        <v>-0.0001073718</v>
      </c>
      <c r="FW19" s="2" t="n">
        <v>-0.0001115859</v>
      </c>
      <c r="FX19" s="2" t="n">
        <v>-0.0001415491</v>
      </c>
      <c r="FY19" s="2" t="n">
        <v>-0.0001820266</v>
      </c>
      <c r="FZ19" s="2" t="n">
        <v>-0.0002380252</v>
      </c>
      <c r="GA19" s="2" t="n">
        <v>-0.0002459824</v>
      </c>
      <c r="GB19" s="2" t="n">
        <v>-0.0001901925</v>
      </c>
      <c r="GC19" s="2" t="n">
        <v>-0.0001510441</v>
      </c>
      <c r="GD19" s="2" t="n">
        <v>-0.0001402378</v>
      </c>
      <c r="GE19" s="2" t="n">
        <v>-0.000105387</v>
      </c>
      <c r="GF19" s="2" t="n">
        <v>-0.0001124144</v>
      </c>
      <c r="GG19" s="2" t="n">
        <v>-0.0001548111</v>
      </c>
      <c r="GH19" s="2" t="n">
        <v>-0.0001737118</v>
      </c>
      <c r="GI19" s="2" t="n">
        <v>-0.0001964688</v>
      </c>
      <c r="GJ19" s="2" t="n">
        <v>-0.0001989722</v>
      </c>
      <c r="GK19" s="2" t="n">
        <v>-0.0001805961</v>
      </c>
      <c r="GL19" s="2" t="n">
        <v>-0.0001575291</v>
      </c>
      <c r="GM19" s="3" t="n">
        <v>-9.809733E-005</v>
      </c>
      <c r="GN19" s="3" t="n">
        <v>-2.202392E-005</v>
      </c>
      <c r="GO19" s="3" t="n">
        <v>-3.713369E-005</v>
      </c>
      <c r="GP19" s="2" t="n">
        <v>-0.000103873</v>
      </c>
      <c r="GQ19" s="2" t="n">
        <v>-0.0001178622</v>
      </c>
      <c r="GR19" s="2" t="n">
        <v>-0.000131768</v>
      </c>
      <c r="GS19" s="2" t="n">
        <v>-0.0002151489</v>
      </c>
      <c r="GT19" s="2" t="n">
        <v>-0.0002371252</v>
      </c>
      <c r="GU19" s="2" t="n">
        <v>-0.0001688659</v>
      </c>
      <c r="GV19" s="2" t="n">
        <v>-0.0001593471</v>
      </c>
      <c r="GW19" s="2" t="n">
        <v>-0.0001460075</v>
      </c>
      <c r="GX19" s="3" t="n">
        <v>-9.38654E-005</v>
      </c>
      <c r="GY19" s="3" t="n">
        <v>-7.913708E-005</v>
      </c>
      <c r="GZ19" s="3" t="n">
        <v>-6.320477E-005</v>
      </c>
      <c r="HA19" s="3" t="n">
        <v>-3.576279E-005</v>
      </c>
      <c r="HB19" s="3" t="n">
        <v>-8.468032E-005</v>
      </c>
      <c r="HC19" s="2" t="n">
        <v>-0.0001424551</v>
      </c>
      <c r="HD19" s="2" t="n">
        <v>-0.0001519918</v>
      </c>
      <c r="HE19" s="2" t="n">
        <v>-0.0001820684</v>
      </c>
      <c r="HF19" s="2" t="n">
        <v>-0.0002076685</v>
      </c>
      <c r="HG19" s="2" t="n">
        <v>-0.000163579</v>
      </c>
      <c r="HH19" s="3" t="n">
        <v>-9.445548E-005</v>
      </c>
      <c r="HI19" s="3" t="n">
        <v>-8.018613E-005</v>
      </c>
      <c r="HJ19" s="3" t="n">
        <v>-6.061196E-005</v>
      </c>
      <c r="HK19" s="3" t="n">
        <v>-6.610155E-006</v>
      </c>
      <c r="HL19" s="3" t="n">
        <v>-1.401901E-005</v>
      </c>
      <c r="HM19" s="3" t="n">
        <v>-3.3319E-005</v>
      </c>
      <c r="HN19" s="3" t="n">
        <v>-4.285574E-006</v>
      </c>
      <c r="HO19" s="3" t="n">
        <v>-7.617474E-006</v>
      </c>
      <c r="HP19" s="3" t="n">
        <v>-5.802512E-005</v>
      </c>
      <c r="HQ19" s="3" t="n">
        <v>-7.681847E-005</v>
      </c>
      <c r="HR19" s="3" t="n">
        <v>-7.143617E-005</v>
      </c>
      <c r="HS19" s="3" t="n">
        <v>-7.376075E-005</v>
      </c>
      <c r="HT19" s="3" t="n">
        <v>-5.993247E-005</v>
      </c>
      <c r="HU19" s="3" t="n">
        <v>-3.197789E-005</v>
      </c>
      <c r="HV19" s="3" t="n">
        <v>1.854301E-005</v>
      </c>
      <c r="HW19" s="3" t="n">
        <v>5.76973E-005</v>
      </c>
      <c r="HX19" s="3" t="n">
        <v>6.287694E-005</v>
      </c>
      <c r="HY19" s="3" t="n">
        <v>6.66678E-005</v>
      </c>
      <c r="HZ19" s="3" t="n">
        <v>4.001856E-005</v>
      </c>
      <c r="IA19" s="3" t="n">
        <v>-5.77569E-006</v>
      </c>
      <c r="IB19" s="3" t="n">
        <v>1.00553E-005</v>
      </c>
      <c r="IC19" s="3" t="n">
        <v>3.884435E-005</v>
      </c>
      <c r="ID19" s="3" t="n">
        <v>5.592108E-005</v>
      </c>
      <c r="IE19" s="3" t="n">
        <v>9.826422E-005</v>
      </c>
      <c r="IF19" s="2" t="n">
        <v>0.0001028597</v>
      </c>
      <c r="IG19" s="3" t="n">
        <v>7.250309E-005</v>
      </c>
      <c r="IH19" s="3" t="n">
        <v>9.124875E-005</v>
      </c>
      <c r="II19" s="2" t="n">
        <v>0.000123018</v>
      </c>
      <c r="IJ19" s="2" t="n">
        <v>0.0001130641</v>
      </c>
      <c r="IK19" s="2" t="n">
        <v>0.000106138</v>
      </c>
      <c r="IL19" s="2" t="n">
        <v>0.0001209974</v>
      </c>
      <c r="IM19" s="3" t="n">
        <v>9.90212E-005</v>
      </c>
      <c r="IN19" s="3" t="n">
        <v>4.598498E-005</v>
      </c>
      <c r="IO19" s="3" t="n">
        <v>5.059242E-005</v>
      </c>
      <c r="IP19" s="3" t="n">
        <v>7.416606E-005</v>
      </c>
      <c r="IQ19" s="3" t="n">
        <v>4.270077E-005</v>
      </c>
      <c r="IR19" s="3" t="n">
        <v>1.926422E-005</v>
      </c>
      <c r="IS19" s="3" t="n">
        <v>3.00169E-005</v>
      </c>
      <c r="IT19" s="3" t="n">
        <v>2.792478E-005</v>
      </c>
      <c r="IU19" s="3" t="n">
        <v>2.90513E-005</v>
      </c>
      <c r="IV19" s="3" t="n">
        <v>4.440546E-005</v>
      </c>
      <c r="IW19" s="3" t="n">
        <v>5.610585E-005</v>
      </c>
      <c r="IX19" s="3" t="n">
        <v>5.455017E-005</v>
      </c>
      <c r="IY19" s="3" t="n">
        <v>5.668402E-005</v>
      </c>
      <c r="IZ19" s="3" t="n">
        <v>8.872747E-005</v>
      </c>
      <c r="JA19" s="2" t="n">
        <v>0.0001177132</v>
      </c>
      <c r="JB19" s="2" t="n">
        <v>0.0001179874</v>
      </c>
      <c r="JC19" s="2" t="n">
        <v>0.0001313031</v>
      </c>
      <c r="JD19" s="2" t="n">
        <v>0.0001460493</v>
      </c>
      <c r="JE19" s="2" t="n">
        <v>0.0001360774</v>
      </c>
      <c r="JF19" s="2" t="n">
        <v>0.0001541614</v>
      </c>
      <c r="JG19" s="2" t="n">
        <v>0.0001794398</v>
      </c>
      <c r="JH19" s="2" t="n">
        <v>0.000165832</v>
      </c>
      <c r="JI19" s="2" t="n">
        <v>0.0001625538</v>
      </c>
      <c r="JJ19" s="2" t="n">
        <v>0.0001669705</v>
      </c>
      <c r="JK19" s="2" t="n">
        <v>0.0001422823</v>
      </c>
      <c r="JL19" s="2" t="n">
        <v>0.0001398742</v>
      </c>
      <c r="JM19" s="2" t="n">
        <v>0.0001978815</v>
      </c>
      <c r="JN19" s="2" t="n">
        <v>0.0002203763</v>
      </c>
      <c r="JO19" s="2" t="n">
        <v>0.0002044737</v>
      </c>
      <c r="JP19" s="2" t="n">
        <v>0.0002317667</v>
      </c>
      <c r="JQ19" s="2" t="n">
        <v>0.0002549291</v>
      </c>
      <c r="JR19" s="2" t="n">
        <v>0.0002176702</v>
      </c>
      <c r="JS19" s="2" t="n">
        <v>0.0002104223</v>
      </c>
      <c r="JT19" s="2" t="n">
        <v>0.0002572536</v>
      </c>
      <c r="JU19" s="2" t="n">
        <v>0.0002631426</v>
      </c>
      <c r="JV19" s="2" t="n">
        <v>0.0002715886</v>
      </c>
      <c r="JW19" s="2" t="n">
        <v>0.0003180385</v>
      </c>
      <c r="JX19" s="2" t="n">
        <v>0.0003234446</v>
      </c>
      <c r="JY19" s="2" t="n">
        <v>0.0003221214</v>
      </c>
      <c r="JZ19" s="2" t="n">
        <v>0.000377208</v>
      </c>
      <c r="KA19" s="2" t="n">
        <v>0.0004165828</v>
      </c>
      <c r="KB19" s="2" t="n">
        <v>0.0004239678</v>
      </c>
      <c r="KC19" s="2" t="n">
        <v>0.0004701376</v>
      </c>
      <c r="KD19" s="2" t="n">
        <v>0.0005259931</v>
      </c>
      <c r="KE19" s="2" t="n">
        <v>0.0005385101</v>
      </c>
      <c r="KF19" s="2" t="n">
        <v>0.000566262</v>
      </c>
      <c r="KG19" s="2" t="n">
        <v>0.0006094038</v>
      </c>
      <c r="KH19" s="2" t="n">
        <v>0.000635469</v>
      </c>
      <c r="KI19" s="2" t="n">
        <v>0.0006726742</v>
      </c>
      <c r="KJ19" s="2" t="n">
        <v>0.0007356167</v>
      </c>
      <c r="KK19" s="2" t="n">
        <v>0.0007792294</v>
      </c>
      <c r="KL19" s="2" t="n">
        <v>0.0008083225</v>
      </c>
      <c r="KM19" s="2" t="n">
        <v>0.0008522511</v>
      </c>
      <c r="KN19" s="2" t="n">
        <v>0.0008800387</v>
      </c>
      <c r="KO19" s="2" t="n">
        <v>0.000900507</v>
      </c>
      <c r="KP19" s="2" t="n">
        <v>0.0009445131</v>
      </c>
      <c r="KQ19" s="2" t="n">
        <v>0.001003033</v>
      </c>
      <c r="KR19" s="2" t="n">
        <v>0.001063746</v>
      </c>
      <c r="KS19" s="2" t="n">
        <v>0.001105767</v>
      </c>
      <c r="KT19" s="2" t="n">
        <v>0.001116681</v>
      </c>
      <c r="KU19" s="2" t="n">
        <v>0.001134157</v>
      </c>
      <c r="KV19" s="2" t="n">
        <v>0.001189488</v>
      </c>
      <c r="KW19" s="2" t="n">
        <v>0.001226771</v>
      </c>
      <c r="KX19" s="2" t="n">
        <v>0.0012353</v>
      </c>
      <c r="KY19" s="2" t="n">
        <v>0.001265937</v>
      </c>
      <c r="KZ19" s="2" t="n">
        <v>0.00131703</v>
      </c>
      <c r="LA19" s="2" t="n">
        <v>0.001355481</v>
      </c>
      <c r="LB19" s="2" t="n">
        <v>0.001369309</v>
      </c>
      <c r="LC19" s="2" t="n">
        <v>0.00138641</v>
      </c>
      <c r="LD19" s="2" t="n">
        <v>0.001423025</v>
      </c>
      <c r="LE19" s="2" t="n">
        <v>0.001457912</v>
      </c>
      <c r="LF19" s="2" t="n">
        <v>0.001450694</v>
      </c>
      <c r="LG19" s="2" t="n">
        <v>0.001435858</v>
      </c>
      <c r="LH19" s="2" t="n">
        <v>0.001442611</v>
      </c>
      <c r="LI19" s="2" t="n">
        <v>0.001419449</v>
      </c>
      <c r="LJ19" s="2" t="n">
        <v>0.001396388</v>
      </c>
      <c r="LK19" s="2" t="n">
        <v>0.001429075</v>
      </c>
      <c r="LL19" s="2" t="n">
        <v>0.001477569</v>
      </c>
      <c r="LM19" s="2" t="n">
        <v>0.001489997</v>
      </c>
      <c r="LN19" s="2" t="n">
        <v>0.001491338</v>
      </c>
      <c r="LO19" s="2" t="n">
        <v>0.001483673</v>
      </c>
      <c r="LP19" s="2" t="n">
        <v>0.001470041</v>
      </c>
      <c r="LQ19" s="2" t="n">
        <v>0.001479673</v>
      </c>
      <c r="LR19" s="2" t="n">
        <v>0.001523274</v>
      </c>
      <c r="LS19" s="2" t="n">
        <v>0.001594013</v>
      </c>
      <c r="LT19" s="2" t="n">
        <v>0.001685148</v>
      </c>
      <c r="LU19" s="2" t="n">
        <v>0.001758891</v>
      </c>
      <c r="LV19" s="2" t="n">
        <v>0.001786095</v>
      </c>
      <c r="LW19" s="2" t="n">
        <v>0.001793814</v>
      </c>
      <c r="LX19" s="2" t="n">
        <v>0.001814163</v>
      </c>
      <c r="LY19" s="2" t="n">
        <v>0.001826423</v>
      </c>
      <c r="LZ19" s="2" t="n">
        <v>0.00182128</v>
      </c>
      <c r="MA19" s="2" t="n">
        <v>0.001844901</v>
      </c>
      <c r="MB19" s="2" t="n">
        <v>0.001877308</v>
      </c>
      <c r="MC19" s="2" t="n">
        <v>0.001889616</v>
      </c>
      <c r="MD19" s="2" t="n">
        <v>0.001882124</v>
      </c>
      <c r="ME19" s="2" t="n">
        <v>0.00188874</v>
      </c>
      <c r="MF19" s="2" t="n">
        <v>0.001930606</v>
      </c>
      <c r="MG19" s="2" t="n">
        <v>0.001970649</v>
      </c>
      <c r="MH19" s="2" t="n">
        <v>0.001979953</v>
      </c>
      <c r="MI19" s="2" t="n">
        <v>0.001997215</v>
      </c>
      <c r="MJ19" s="2" t="n">
        <v>0.002029312</v>
      </c>
      <c r="MK19" s="2" t="n">
        <v>0.002041644</v>
      </c>
      <c r="ML19" s="2" t="n">
        <v>0.002062422</v>
      </c>
      <c r="MM19" s="2" t="n">
        <v>0.002105033</v>
      </c>
      <c r="MN19" s="2" t="n">
        <v>0.002130073</v>
      </c>
      <c r="MO19" s="2" t="n">
        <v>0.002143502</v>
      </c>
      <c r="MP19" s="2" t="n">
        <v>0.00217039</v>
      </c>
      <c r="MQ19" s="2" t="n">
        <v>0.002203506</v>
      </c>
      <c r="MR19" s="2" t="n">
        <v>0.002219921</v>
      </c>
      <c r="MS19" s="2" t="n">
        <v>0.002222919</v>
      </c>
      <c r="MT19" s="2" t="n">
        <v>0.002254474</v>
      </c>
      <c r="MU19" s="2" t="n">
        <v>0.002280933</v>
      </c>
      <c r="MV19" s="2" t="n">
        <v>0.002287752</v>
      </c>
      <c r="MW19" s="2" t="n">
        <v>0.002308786</v>
      </c>
      <c r="MX19" s="2" t="n">
        <v>0.002336806</v>
      </c>
      <c r="MY19" s="2" t="n">
        <v>0.002303588</v>
      </c>
      <c r="MZ19" s="2" t="n">
        <v>0.002209759</v>
      </c>
      <c r="NA19" s="2" t="n">
        <v>0.002116984</v>
      </c>
      <c r="NB19" s="2" t="n">
        <v>0.002042806</v>
      </c>
      <c r="NC19" s="2" t="n">
        <v>0.001960707</v>
      </c>
      <c r="ND19" s="2" t="n">
        <v>0.001875043</v>
      </c>
      <c r="NE19" s="2" t="n">
        <v>0.001822966</v>
      </c>
      <c r="NF19" s="2" t="n">
        <v>0.001784194</v>
      </c>
      <c r="NG19" s="2" t="n">
        <v>0.001718986</v>
      </c>
      <c r="NH19" s="2" t="n">
        <v>0.001639092</v>
      </c>
      <c r="NI19" s="2" t="n">
        <v>0.001569283</v>
      </c>
      <c r="NJ19" s="2" t="n">
        <v>0.001482832</v>
      </c>
      <c r="NK19" s="2" t="n">
        <v>0.001386219</v>
      </c>
      <c r="NL19" s="2" t="n">
        <v>0.0013219</v>
      </c>
      <c r="NM19" s="2" t="n">
        <v>0.001306456</v>
      </c>
      <c r="NN19" s="2" t="n">
        <v>0.001285929</v>
      </c>
      <c r="NO19" s="2" t="n">
        <v>0.001259404</v>
      </c>
      <c r="NP19" s="2" t="n">
        <v>0.001263332</v>
      </c>
      <c r="NQ19" s="2" t="n">
        <v>0.001265544</v>
      </c>
      <c r="NR19" s="2" t="n">
        <v>0.001250911</v>
      </c>
      <c r="NS19" s="2" t="n">
        <v>0.001273429</v>
      </c>
      <c r="NT19" s="2" t="n">
        <v>0.001350337</v>
      </c>
      <c r="NU19" s="2" t="n">
        <v>0.001419252</v>
      </c>
      <c r="NV19" s="2" t="n">
        <v>0.001485902</v>
      </c>
      <c r="NW19" s="2" t="n">
        <v>0.001555091</v>
      </c>
      <c r="NX19" s="2" t="n">
        <v>0.001577467</v>
      </c>
      <c r="NY19" s="2" t="n">
        <v>0.001579559</v>
      </c>
      <c r="NZ19" s="2" t="n">
        <v>0.001590073</v>
      </c>
      <c r="OA19" s="2" t="n">
        <v>0.001581132</v>
      </c>
      <c r="OB19" s="2" t="n">
        <v>0.001587731</v>
      </c>
      <c r="OC19" s="2" t="n">
        <v>0.001630628</v>
      </c>
      <c r="OD19" s="2" t="n">
        <v>0.001667041</v>
      </c>
      <c r="OE19" s="2" t="n">
        <v>0.001686448</v>
      </c>
      <c r="OF19" s="2" t="n">
        <v>0.001706535</v>
      </c>
      <c r="OG19" s="2" t="n">
        <v>0.001730388</v>
      </c>
      <c r="OH19" s="2" t="n">
        <v>0.001749057</v>
      </c>
      <c r="OI19" s="2" t="n">
        <v>0.001759607</v>
      </c>
      <c r="OJ19" s="2" t="n">
        <v>0.00177896</v>
      </c>
      <c r="OK19" s="2" t="n">
        <v>0.001820797</v>
      </c>
      <c r="OL19" s="2" t="n">
        <v>0.001851797</v>
      </c>
      <c r="OM19" s="2" t="n">
        <v>0.00186938</v>
      </c>
      <c r="ON19" s="2" t="n">
        <v>0.001883692</v>
      </c>
      <c r="OO19" s="2" t="n">
        <v>0.001888722</v>
      </c>
      <c r="OP19" s="2" t="n">
        <v>0.001869863</v>
      </c>
      <c r="OQ19" s="2" t="n">
        <v>0.001793641</v>
      </c>
      <c r="OR19" s="2" t="n">
        <v>0.00169518</v>
      </c>
      <c r="OS19" s="2" t="n">
        <v>0.001619434</v>
      </c>
      <c r="OT19" s="2" t="n">
        <v>0.001550394</v>
      </c>
      <c r="OU19" s="2" t="n">
        <v>0.001469678</v>
      </c>
      <c r="OV19" s="2" t="n">
        <v>0.001412767</v>
      </c>
      <c r="OW19" s="2" t="n">
        <v>0.001376891</v>
      </c>
      <c r="OX19" s="2" t="n">
        <v>0.001322925</v>
      </c>
      <c r="OY19" s="2" t="n">
        <v>0.001259261</v>
      </c>
      <c r="OZ19" s="2" t="n">
        <v>0.00118801</v>
      </c>
      <c r="PA19" s="2" t="n">
        <v>0.001131123</v>
      </c>
      <c r="PB19" s="2" t="n">
        <v>0.001093179</v>
      </c>
      <c r="PC19" s="2" t="n">
        <v>0.001041895</v>
      </c>
      <c r="PD19" s="2" t="n">
        <v>0.0009944022</v>
      </c>
      <c r="PE19" s="2" t="n">
        <v>0.0009692371</v>
      </c>
      <c r="PF19" s="2" t="n">
        <v>0.0009112358</v>
      </c>
      <c r="PG19" s="2" t="n">
        <v>0.0008411527</v>
      </c>
      <c r="PH19" s="2" t="n">
        <v>0.0008071542</v>
      </c>
      <c r="PI19" s="2" t="n">
        <v>0.0007708371</v>
      </c>
      <c r="PJ19" s="2" t="n">
        <v>0.0007298231</v>
      </c>
      <c r="PK19" s="2" t="n">
        <v>0.0007087052</v>
      </c>
      <c r="PL19" s="2" t="n">
        <v>0.00069471</v>
      </c>
      <c r="PM19" s="2" t="n">
        <v>0.0006788552</v>
      </c>
      <c r="PN19" s="2" t="n">
        <v>0.000670284</v>
      </c>
      <c r="PO19" s="2" t="n">
        <v>0.0006809592</v>
      </c>
      <c r="PP19" s="2" t="n">
        <v>0.0007276058</v>
      </c>
      <c r="PQ19" s="2" t="n">
        <v>0.0007471979</v>
      </c>
      <c r="PR19" s="2" t="n">
        <v>0.0007165611</v>
      </c>
      <c r="PS19" s="2" t="n">
        <v>0.0007038713</v>
      </c>
      <c r="PT19" s="2" t="n">
        <v>0.0007184625</v>
      </c>
      <c r="PU19" s="2" t="n">
        <v>0.0007114708</v>
      </c>
      <c r="PV19" s="2" t="n">
        <v>0.0007194817</v>
      </c>
      <c r="PW19" s="2" t="n">
        <v>0.0007754743</v>
      </c>
      <c r="PX19" s="2" t="n">
        <v>0.0007758379</v>
      </c>
      <c r="PY19" s="2" t="n">
        <v>0.000700903</v>
      </c>
      <c r="PZ19" s="2" t="n">
        <v>0.0006522656</v>
      </c>
      <c r="QA19" s="2" t="n">
        <v>0.0006148517</v>
      </c>
      <c r="QB19" s="2" t="n">
        <v>0.0005425215</v>
      </c>
      <c r="QC19" s="2" t="n">
        <v>0.0004862428</v>
      </c>
      <c r="QD19" s="2" t="n">
        <v>0.0004519165</v>
      </c>
      <c r="QE19" s="2" t="n">
        <v>0.0003825962</v>
      </c>
      <c r="QF19" s="2" t="n">
        <v>0.00031088</v>
      </c>
      <c r="QG19" s="2" t="n">
        <v>0.0002555788</v>
      </c>
      <c r="QH19" s="2" t="n">
        <v>0.0001646399</v>
      </c>
      <c r="QI19" s="3" t="n">
        <v>7.264614E-005</v>
      </c>
      <c r="QJ19" s="3" t="n">
        <v>-1.043081E-006</v>
      </c>
      <c r="QK19" s="3" t="n">
        <v>-8.550286E-005</v>
      </c>
      <c r="QL19" s="2" t="n">
        <v>-0.0001896739</v>
      </c>
      <c r="QM19" s="2" t="n">
        <v>-0.0002754509</v>
      </c>
      <c r="QN19" s="2" t="n">
        <v>-0.0003558517</v>
      </c>
      <c r="QO19" s="2" t="n">
        <v>-0.000445497</v>
      </c>
      <c r="QP19" s="2" t="n">
        <v>-0.000540191</v>
      </c>
      <c r="QQ19" s="2" t="n">
        <v>-0.0006382227</v>
      </c>
      <c r="QR19" s="2" t="n">
        <v>-0.0007229149</v>
      </c>
      <c r="QS19" s="2" t="n">
        <v>-0.0008161962</v>
      </c>
      <c r="QT19" s="2" t="n">
        <v>-0.000925678</v>
      </c>
      <c r="QU19" s="2" t="n">
        <v>-0.001043594</v>
      </c>
      <c r="QV19" s="2" t="n">
        <v>-0.001158601</v>
      </c>
      <c r="QW19" s="2" t="n">
        <v>-0.001259249</v>
      </c>
      <c r="QX19" s="2" t="n">
        <v>-0.001352763</v>
      </c>
      <c r="QY19" s="2" t="n">
        <v>-0.001449591</v>
      </c>
      <c r="QZ19" s="2" t="n">
        <v>-0.001546007</v>
      </c>
      <c r="RA19" s="2" t="n">
        <v>-0.001625145</v>
      </c>
      <c r="RB19" s="2" t="n">
        <v>-0.001687747</v>
      </c>
      <c r="RC19" s="2" t="n">
        <v>-0.001744378</v>
      </c>
      <c r="RD19" s="2" t="n">
        <v>-0.001769829</v>
      </c>
      <c r="RE19" s="2" t="n">
        <v>-0.001752514</v>
      </c>
      <c r="RF19" s="2" t="n">
        <v>-0.001729345</v>
      </c>
      <c r="RG19" s="2" t="n">
        <v>-0.001739132</v>
      </c>
      <c r="RH19" s="2" t="n">
        <v>-0.00175845</v>
      </c>
      <c r="RI19" s="2" t="n">
        <v>-0.001760089</v>
      </c>
      <c r="RJ19" s="2" t="n">
        <v>-0.001734108</v>
      </c>
      <c r="RK19" s="2" t="n">
        <v>-0.001686066</v>
      </c>
      <c r="RL19" s="2" t="n">
        <v>-0.001623708</v>
      </c>
      <c r="RM19" s="2" t="n">
        <v>-0.001545227</v>
      </c>
      <c r="RN19" s="2" t="n">
        <v>-0.001504654</v>
      </c>
      <c r="RO19" s="2" t="n">
        <v>-0.001513886</v>
      </c>
      <c r="RP19" s="2" t="n">
        <v>-0.001497567</v>
      </c>
      <c r="RQ19" s="2" t="n">
        <v>-0.001446122</v>
      </c>
      <c r="RR19" s="2" t="n">
        <v>-0.001409531</v>
      </c>
      <c r="RS19" s="2" t="n">
        <v>-0.001356155</v>
      </c>
      <c r="RT19" s="2" t="n">
        <v>-0.001279533</v>
      </c>
      <c r="RU19" s="2" t="n">
        <v>-0.001233435</v>
      </c>
      <c r="RV19" s="2" t="n">
        <v>-0.00121249</v>
      </c>
      <c r="RW19" s="2" t="n">
        <v>-0.001195735</v>
      </c>
      <c r="RX19" s="2" t="n">
        <v>-0.001175976</v>
      </c>
      <c r="RY19" s="2" t="n">
        <v>-0.001131189</v>
      </c>
      <c r="RZ19" s="2" t="n">
        <v>-0.001092517</v>
      </c>
      <c r="SA19" s="2" t="n">
        <v>-0.001081371</v>
      </c>
      <c r="SB19" s="2" t="n">
        <v>-0.001045895</v>
      </c>
      <c r="SC19" s="2" t="n">
        <v>-0.0009966493</v>
      </c>
      <c r="SD19" s="2" t="n">
        <v>-0.0009877741</v>
      </c>
      <c r="SE19" s="2" t="n">
        <v>-0.0009844482</v>
      </c>
      <c r="SF19" s="2" t="n">
        <v>-0.0009447098</v>
      </c>
      <c r="SG19" s="2" t="n">
        <v>-0.0009194255</v>
      </c>
      <c r="SH19" s="2" t="n">
        <v>-0.0009121477</v>
      </c>
      <c r="SI19" s="2" t="n">
        <v>-0.0008759022</v>
      </c>
      <c r="SJ19" s="2" t="n">
        <v>-0.0008538187</v>
      </c>
      <c r="SK19" s="2" t="n">
        <v>-0.0008664131</v>
      </c>
      <c r="SL19" s="2" t="n">
        <v>-0.0008521319</v>
      </c>
      <c r="SM19" s="2" t="n">
        <v>-0.0008200228</v>
      </c>
      <c r="SN19" s="2" t="n">
        <v>-0.000824666</v>
      </c>
      <c r="SO19" s="2" t="n">
        <v>-0.0008387148</v>
      </c>
      <c r="SP19" s="2" t="n">
        <v>-0.0008129179</v>
      </c>
      <c r="SQ19" s="2" t="n">
        <v>-0.0007784367</v>
      </c>
      <c r="SR19" s="2" t="n">
        <v>-0.0007828593</v>
      </c>
      <c r="SS19" s="2" t="n">
        <v>-0.0007864833</v>
      </c>
      <c r="ST19" s="2" t="n">
        <v>-0.0007469535</v>
      </c>
      <c r="SU19" s="2" t="n">
        <v>-0.0007093608</v>
      </c>
      <c r="SV19" s="2" t="n">
        <v>-0.0006965458</v>
      </c>
      <c r="SW19" s="2" t="n">
        <v>-0.0006754458</v>
      </c>
      <c r="SX19" s="2" t="n">
        <v>-0.0006487191</v>
      </c>
      <c r="SY19" s="2" t="n">
        <v>-0.0006403208</v>
      </c>
      <c r="SZ19" s="2" t="n">
        <v>-0.0006451845</v>
      </c>
      <c r="TA19" s="2" t="n">
        <v>-0.0006392896</v>
      </c>
      <c r="TB19" s="2" t="n">
        <v>-0.0006202042</v>
      </c>
      <c r="TC19" s="2" t="n">
        <v>-0.0006014228</v>
      </c>
      <c r="TD19" s="2" t="n">
        <v>-0.0005733192</v>
      </c>
      <c r="TE19" s="2" t="n">
        <v>-0.0005412459</v>
      </c>
      <c r="TF19" s="2" t="n">
        <v>-0.000527817</v>
      </c>
      <c r="TG19" s="2" t="n">
        <v>-0.0005216122</v>
      </c>
      <c r="TH19" s="2" t="n">
        <v>-0.000516063</v>
      </c>
      <c r="TI19" s="2" t="n">
        <v>-0.0005250991</v>
      </c>
      <c r="TJ19" s="2" t="n">
        <v>-0.0005295932</v>
      </c>
      <c r="TK19" s="2" t="n">
        <v>-0.00050807</v>
      </c>
      <c r="TL19" s="2" t="n">
        <v>-0.0004834652</v>
      </c>
      <c r="TM19" s="2" t="n">
        <v>-0.000444752</v>
      </c>
      <c r="TN19" s="2" t="n">
        <v>-0.0003939509</v>
      </c>
      <c r="TO19" s="2" t="n">
        <v>-0.0003931046</v>
      </c>
      <c r="TP19" s="2" t="n">
        <v>-0.0004239321</v>
      </c>
      <c r="TQ19" s="2" t="n">
        <v>-0.0004235625</v>
      </c>
      <c r="TR19" s="2" t="n">
        <v>-0.0004115164</v>
      </c>
      <c r="TS19" s="2" t="n">
        <v>-0.0004059792</v>
      </c>
      <c r="TT19" s="2" t="n">
        <v>-0.0003782928</v>
      </c>
      <c r="TU19" s="2" t="n">
        <v>-0.0003406703</v>
      </c>
      <c r="TV19" s="2" t="n">
        <v>-0.0003169537</v>
      </c>
      <c r="TW19" s="2" t="n">
        <v>-0.0003098309</v>
      </c>
      <c r="TX19" s="2" t="n">
        <v>-0.0003056944</v>
      </c>
      <c r="TY19" s="2" t="n">
        <v>-0.0002870142</v>
      </c>
      <c r="TZ19" s="2" t="n">
        <v>-0.0002876878</v>
      </c>
      <c r="UA19" s="2" t="n">
        <v>-0.0003151655</v>
      </c>
      <c r="UB19" s="2" t="n">
        <v>-0.0003391802</v>
      </c>
      <c r="UC19" s="2" t="n">
        <v>-0.0003451228</v>
      </c>
      <c r="UD19" s="2" t="n">
        <v>-0.0003411412</v>
      </c>
      <c r="UE19" s="2" t="n">
        <v>-0.0003195107</v>
      </c>
      <c r="UF19" s="2" t="n">
        <v>-0.0002840698</v>
      </c>
      <c r="UG19" s="2" t="n">
        <v>-0.0002665758</v>
      </c>
      <c r="UH19" s="2" t="n">
        <v>-0.0002701521</v>
      </c>
      <c r="UI19" s="2" t="n">
        <v>-0.0002841711</v>
      </c>
      <c r="UJ19" s="2" t="n">
        <v>-0.0002931237</v>
      </c>
      <c r="UK19" s="2" t="n">
        <v>-0.0002940357</v>
      </c>
      <c r="UL19" s="2" t="n">
        <v>-0.0003005445</v>
      </c>
      <c r="UM19" s="2" t="n">
        <v>-0.0003103674</v>
      </c>
      <c r="UN19" s="2" t="n">
        <v>-0.0002974391</v>
      </c>
      <c r="UO19" s="2" t="n">
        <v>-0.0002894521</v>
      </c>
      <c r="UP19" s="2" t="n">
        <v>-0.0003166318</v>
      </c>
      <c r="UQ19" s="2" t="n">
        <v>-0.000346297</v>
      </c>
      <c r="UR19" s="2" t="n">
        <v>-0.0003651857</v>
      </c>
      <c r="US19" s="2" t="n">
        <v>-0.0003946126</v>
      </c>
      <c r="UT19" s="2" t="n">
        <v>-0.0003970563</v>
      </c>
      <c r="UU19" s="2" t="n">
        <v>-0.0003533781</v>
      </c>
      <c r="UV19" s="2" t="n">
        <v>-0.0003174782</v>
      </c>
      <c r="UW19" s="2" t="n">
        <v>-0.0003058255</v>
      </c>
      <c r="UX19" s="2" t="n">
        <v>-0.0002956331</v>
      </c>
      <c r="UY19" s="2" t="n">
        <v>-0.0003198624</v>
      </c>
      <c r="UZ19" s="2" t="n">
        <v>-0.0003957331</v>
      </c>
      <c r="VA19" s="2" t="n">
        <v>-0.0004282296</v>
      </c>
      <c r="VB19" s="2" t="n">
        <v>-0.0003965735</v>
      </c>
      <c r="VC19" s="2" t="n">
        <v>-0.0003881872</v>
      </c>
      <c r="VD19" s="2" t="n">
        <v>-0.0003945112</v>
      </c>
      <c r="VE19" s="2" t="n">
        <v>-0.00034073</v>
      </c>
      <c r="VF19" s="2" t="n">
        <v>-0.0002977729</v>
      </c>
      <c r="VG19" s="2" t="n">
        <v>-0.0003228724</v>
      </c>
      <c r="VH19" s="2" t="n">
        <v>-0.0003235638</v>
      </c>
      <c r="VI19" s="2" t="n">
        <v>-0.000298357</v>
      </c>
      <c r="VJ19" s="2" t="n">
        <v>-0.0003169954</v>
      </c>
      <c r="VK19" s="2" t="n">
        <v>-0.0003222346</v>
      </c>
      <c r="VL19" s="2" t="n">
        <v>-0.0002781331</v>
      </c>
      <c r="VM19" s="2" t="n">
        <v>-0.0002486348</v>
      </c>
      <c r="VN19" s="2" t="n">
        <v>-0.0002340078</v>
      </c>
      <c r="VO19" s="2" t="n">
        <v>-0.0002079248</v>
      </c>
      <c r="VP19" s="2" t="n">
        <v>-0.0001838684</v>
      </c>
      <c r="VQ19" s="2" t="n">
        <v>-0.0001752138</v>
      </c>
      <c r="VR19" s="2" t="n">
        <v>-0.0001698017</v>
      </c>
      <c r="VS19" s="2" t="n">
        <v>-0.0001632333</v>
      </c>
      <c r="VT19" s="2" t="n">
        <v>-0.0001460671</v>
      </c>
      <c r="VU19" s="2" t="n">
        <v>-0.000110966</v>
      </c>
      <c r="VV19" s="3" t="n">
        <v>-6.588102E-005</v>
      </c>
      <c r="VW19" s="3" t="n">
        <v>-4.742145E-005</v>
      </c>
      <c r="VX19" s="3" t="n">
        <v>-4.10676E-005</v>
      </c>
      <c r="VY19" s="3" t="n">
        <v>-1.182556E-005</v>
      </c>
      <c r="VZ19" s="3" t="n">
        <v>-3.242493E-006</v>
      </c>
      <c r="WA19" s="3" t="n">
        <v>-1.171231E-005</v>
      </c>
      <c r="WB19" s="3" t="n">
        <v>2.12729E-005</v>
      </c>
      <c r="WC19" s="3" t="n">
        <v>8.593798E-005</v>
      </c>
      <c r="WD19" s="2" t="n">
        <v>0.0001278996</v>
      </c>
      <c r="WE19" s="2" t="n">
        <v>0.0001385212</v>
      </c>
      <c r="WF19" s="2" t="n">
        <v>0.0001338065</v>
      </c>
      <c r="WG19" s="2" t="n">
        <v>0.0001325011</v>
      </c>
      <c r="WH19" s="2" t="n">
        <v>0.0001484811</v>
      </c>
      <c r="WI19" s="2" t="n">
        <v>0.0001586854</v>
      </c>
      <c r="WJ19" s="2" t="n">
        <v>0.0001855433</v>
      </c>
      <c r="WK19" s="2" t="n">
        <v>0.0002394319</v>
      </c>
      <c r="WL19" s="2" t="n">
        <v>0.0002877414</v>
      </c>
      <c r="WM19" s="2" t="n">
        <v>0.0003237367</v>
      </c>
      <c r="WN19" s="2" t="n">
        <v>0.0003475129</v>
      </c>
      <c r="WO19" s="2" t="n">
        <v>0.0003719688</v>
      </c>
      <c r="WP19" s="2" t="n">
        <v>0.0004031897</v>
      </c>
      <c r="WQ19" s="2" t="n">
        <v>0.0004162848</v>
      </c>
      <c r="WR19" s="2" t="n">
        <v>0.0004088759</v>
      </c>
      <c r="WS19" s="2" t="n">
        <v>0.0004308402</v>
      </c>
      <c r="WT19" s="2" t="n">
        <v>0.0004725695</v>
      </c>
      <c r="WU19" s="2" t="n">
        <v>0.0005027294</v>
      </c>
      <c r="WV19" s="2" t="n">
        <v>0.0005408704</v>
      </c>
      <c r="WW19" s="2" t="n">
        <v>0.0006003499</v>
      </c>
      <c r="WX19" s="2" t="n">
        <v>0.000649029</v>
      </c>
      <c r="WY19" s="2" t="n">
        <v>0.0006700993</v>
      </c>
      <c r="WZ19" s="2" t="n">
        <v>0.0006897271</v>
      </c>
      <c r="XA19" s="2" t="n">
        <v>0.0007233024</v>
      </c>
      <c r="XB19" s="2" t="n">
        <v>0.000760287</v>
      </c>
      <c r="XC19" s="2" t="n">
        <v>0.000788331</v>
      </c>
      <c r="XD19" s="2" t="n">
        <v>0.0008150935</v>
      </c>
      <c r="XE19" s="2" t="n">
        <v>0.0008642852</v>
      </c>
      <c r="XF19" s="2" t="n">
        <v>0.0009285569</v>
      </c>
      <c r="XG19" s="2" t="n">
        <v>0.0009730697</v>
      </c>
      <c r="XH19" s="2" t="n">
        <v>0.001011658</v>
      </c>
      <c r="XI19" s="2" t="n">
        <v>0.001063323</v>
      </c>
      <c r="XJ19" s="2" t="n">
        <v>0.001102936</v>
      </c>
      <c r="XK19" s="2" t="n">
        <v>0.001126838</v>
      </c>
      <c r="XL19" s="2" t="n">
        <v>0.001159346</v>
      </c>
      <c r="XM19" s="2" t="n">
        <v>0.001213366</v>
      </c>
      <c r="XN19" s="2" t="n">
        <v>0.00128414</v>
      </c>
      <c r="XO19" s="2" t="n">
        <v>0.001348138</v>
      </c>
      <c r="XP19" s="2" t="n">
        <v>0.001392025</v>
      </c>
      <c r="XQ19" s="2" t="n">
        <v>0.001427352</v>
      </c>
      <c r="XR19" s="2" t="n">
        <v>0.001475745</v>
      </c>
      <c r="XS19" s="2" t="n">
        <v>0.001521552</v>
      </c>
      <c r="XT19" s="2" t="n">
        <v>0.001552784</v>
      </c>
      <c r="XU19" s="2" t="n">
        <v>0.001604635</v>
      </c>
      <c r="XV19" s="2" t="n">
        <v>0.00168134</v>
      </c>
      <c r="XW19" s="2" t="n">
        <v>0.001746106</v>
      </c>
      <c r="XX19" s="2" t="n">
        <v>0.001791257</v>
      </c>
      <c r="XY19" s="2" t="n">
        <v>0.001835817</v>
      </c>
      <c r="XZ19" s="2" t="n">
        <v>0.001882577</v>
      </c>
      <c r="YA19" s="2" t="n">
        <v>0.001927316</v>
      </c>
      <c r="YB19" s="2" t="n">
        <v>0.001948363</v>
      </c>
      <c r="YC19" s="2" t="n">
        <v>0.001951283</v>
      </c>
      <c r="YD19" s="2" t="n">
        <v>0.001973838</v>
      </c>
      <c r="YE19" s="2" t="n">
        <v>0.002009392</v>
      </c>
      <c r="YF19" s="2" t="n">
        <v>0.002022702</v>
      </c>
      <c r="YG19" s="2" t="n">
        <v>0.00204379</v>
      </c>
      <c r="YH19" s="2" t="n">
        <v>0.002099764</v>
      </c>
      <c r="YI19" s="2" t="n">
        <v>0.002145588</v>
      </c>
      <c r="YJ19" s="2" t="n">
        <v>0.002155888</v>
      </c>
      <c r="YK19" s="2" t="n">
        <v>0.00216859</v>
      </c>
      <c r="YL19" s="2" t="n">
        <v>0.002191442</v>
      </c>
      <c r="YM19" s="2" t="n">
        <v>0.002199483</v>
      </c>
      <c r="YN19" s="2" t="n">
        <v>0.00221414</v>
      </c>
      <c r="YO19" s="2" t="n">
        <v>0.002250201</v>
      </c>
      <c r="YP19" s="2" t="n">
        <v>0.002285492</v>
      </c>
      <c r="YQ19" s="2" t="n">
        <v>0.002319044</v>
      </c>
      <c r="YR19" s="2" t="n">
        <v>0.002342618</v>
      </c>
      <c r="YS19" s="2" t="n">
        <v>0.00235219</v>
      </c>
      <c r="YT19" s="2" t="n">
        <v>0.002379853</v>
      </c>
      <c r="YU19" s="2" t="n">
        <v>0.002419412</v>
      </c>
      <c r="YV19" s="2" t="n">
        <v>0.002436334</v>
      </c>
      <c r="YW19" s="2" t="n">
        <v>0.002458066</v>
      </c>
      <c r="YX19" s="2" t="n">
        <v>0.002500725</v>
      </c>
      <c r="YY19" s="2" t="n">
        <v>0.002519757</v>
      </c>
      <c r="YZ19" s="2" t="n">
        <v>0.002526522</v>
      </c>
      <c r="ZA19" s="2" t="n">
        <v>0.002560955</v>
      </c>
      <c r="ZB19" s="2" t="n">
        <v>0.002581716</v>
      </c>
      <c r="ZC19" s="2" t="n">
        <v>0.002579164</v>
      </c>
      <c r="ZD19" s="2" t="n">
        <v>0.002600622</v>
      </c>
      <c r="ZE19" s="2" t="n">
        <v>0.002629775</v>
      </c>
      <c r="ZF19" s="2" t="n">
        <v>0.002631986</v>
      </c>
      <c r="ZG19" s="2" t="n">
        <v>0.002643955</v>
      </c>
      <c r="ZH19" s="2" t="n">
        <v>0.002653986</v>
      </c>
      <c r="ZI19" s="2" t="n">
        <v>0.002614379</v>
      </c>
      <c r="ZJ19" s="2" t="n">
        <v>0.002558213</v>
      </c>
      <c r="ZK19" s="2" t="n">
        <v>0.00248313</v>
      </c>
      <c r="ZL19" s="2" t="n">
        <v>0.002365422</v>
      </c>
      <c r="ZM19" s="2" t="n">
        <v>0.00226354</v>
      </c>
      <c r="ZN19" s="2" t="n">
        <v>0.002258796</v>
      </c>
      <c r="ZO19" s="2" t="n">
        <v>0.002252412</v>
      </c>
      <c r="ZP19" s="2" t="n">
        <v>0.002183157</v>
      </c>
      <c r="ZQ19" s="2" t="n">
        <v>0.002184934</v>
      </c>
      <c r="ZR19" s="2" t="n">
        <v>0.002247155</v>
      </c>
      <c r="ZS19" s="2" t="n">
        <v>0.002212095</v>
      </c>
      <c r="ZT19" s="2" t="n">
        <v>0.002127504</v>
      </c>
      <c r="ZU19" s="2" t="n">
        <v>0.002122819</v>
      </c>
      <c r="ZV19" s="2" t="n">
        <v>0.002148342</v>
      </c>
      <c r="ZW19" s="2" t="n">
        <v>0.002122188</v>
      </c>
      <c r="ZX19" s="2" t="n">
        <v>0.002071178</v>
      </c>
      <c r="ZY19" s="2" t="n">
        <v>0.002070796</v>
      </c>
      <c r="ZZ19" s="2" t="n">
        <v>0.002108979</v>
      </c>
      <c r="AAA19" s="2" t="n">
        <v>0.00210743</v>
      </c>
      <c r="AAB19" s="2" t="n">
        <v>0.002081204</v>
      </c>
      <c r="AAC19" s="2" t="n">
        <v>0.002084577</v>
      </c>
      <c r="AAD19" s="2" t="n">
        <v>0.002084207</v>
      </c>
      <c r="AAE19" s="2" t="n">
        <v>0.002062333</v>
      </c>
      <c r="AAF19" s="2" t="n">
        <v>0.002032864</v>
      </c>
      <c r="AAG19" s="2" t="n">
        <v>0.002010799</v>
      </c>
      <c r="AAH19" s="2" t="n">
        <v>0.002024126</v>
      </c>
      <c r="AAI19" s="2" t="n">
        <v>0.002053761</v>
      </c>
      <c r="AAJ19" s="2" t="n">
        <v>0.002090204</v>
      </c>
      <c r="AAK19" s="2" t="n">
        <v>0.002143204</v>
      </c>
      <c r="AAL19" s="2" t="n">
        <v>0.002147269</v>
      </c>
      <c r="AAM19" s="2" t="n">
        <v>0.002185035</v>
      </c>
      <c r="AAN19" s="2" t="n">
        <v>0.002285802</v>
      </c>
      <c r="AAO19" s="2" t="n">
        <v>0.00233227</v>
      </c>
      <c r="AAP19" s="2" t="n">
        <v>0.002441692</v>
      </c>
      <c r="AAQ19" s="2" t="n">
        <v>0.002680397</v>
      </c>
      <c r="AAR19" s="2" t="n">
        <v>0.002861607</v>
      </c>
      <c r="AAS19" s="2" t="n">
        <v>0.003021967</v>
      </c>
      <c r="AAT19" s="2" t="n">
        <v>0.003275335</v>
      </c>
      <c r="AAU19" s="2" t="n">
        <v>0.003453469</v>
      </c>
      <c r="AAV19" s="2" t="n">
        <v>0.003547692</v>
      </c>
      <c r="AAW19" s="2" t="n">
        <v>0.003731597</v>
      </c>
      <c r="AAX19" s="2" t="n">
        <v>0.003947365</v>
      </c>
      <c r="AAY19" s="2" t="n">
        <v>0.004092955</v>
      </c>
      <c r="AAZ19" s="2" t="n">
        <v>0.004210568</v>
      </c>
      <c r="ABA19" s="2" t="n">
        <v>0.004286873</v>
      </c>
      <c r="ABB19" s="2" t="n">
        <v>0.004217458</v>
      </c>
      <c r="ABC19" s="2" t="n">
        <v>0.004126954</v>
      </c>
      <c r="ABD19" s="2" t="n">
        <v>0.004089498</v>
      </c>
      <c r="ABE19" s="2" t="n">
        <v>0.003997803</v>
      </c>
      <c r="ABF19" s="2" t="n">
        <v>0.003948271</v>
      </c>
      <c r="ABG19" s="2" t="n">
        <v>0.003993106</v>
      </c>
      <c r="ABH19" s="2" t="n">
        <v>0.004030406</v>
      </c>
      <c r="ABI19" s="2" t="n">
        <v>0.004127371</v>
      </c>
      <c r="ABJ19" s="2" t="n">
        <v>0.004330301</v>
      </c>
      <c r="ABK19" s="2" t="n">
        <v>0.004521596</v>
      </c>
      <c r="ABL19" s="2" t="n">
        <v>0.004694402</v>
      </c>
      <c r="ABM19" s="2" t="n">
        <v>0.004867041</v>
      </c>
      <c r="ABN19" s="2" t="n">
        <v>0.005028403</v>
      </c>
      <c r="ABO19" s="2" t="n">
        <v>0.005240095</v>
      </c>
      <c r="ABP19" s="2" t="n">
        <v>0.005484593</v>
      </c>
      <c r="ABQ19" s="2" t="n">
        <v>0.005690432</v>
      </c>
      <c r="ABR19" s="2" t="n">
        <v>0.005840302</v>
      </c>
      <c r="ABS19" s="2" t="n">
        <v>0.005953765</v>
      </c>
      <c r="ABT19" s="2" t="n">
        <v>0.006034827</v>
      </c>
      <c r="ABU19" s="2" t="n">
        <v>0.006070471</v>
      </c>
      <c r="ABV19" s="2" t="n">
        <v>0.006146169</v>
      </c>
      <c r="ABW19" s="2" t="n">
        <v>0.006276691</v>
      </c>
      <c r="ABX19" s="2" t="n">
        <v>0.00631963</v>
      </c>
      <c r="ABY19" s="2" t="n">
        <v>0.006334102</v>
      </c>
      <c r="ABZ19" s="2" t="n">
        <v>0.006440759</v>
      </c>
      <c r="ACA19" s="2" t="n">
        <v>0.006495333</v>
      </c>
      <c r="ACB19" s="2" t="n">
        <v>0.00647918</v>
      </c>
      <c r="ACC19" s="2" t="n">
        <v>0.006512403</v>
      </c>
      <c r="ACD19" s="2" t="n">
        <v>0.006464005</v>
      </c>
      <c r="ACE19" s="2" t="n">
        <v>0.006301415</v>
      </c>
      <c r="ACF19" s="2" t="n">
        <v>0.006208539</v>
      </c>
      <c r="ACG19" s="2" t="n">
        <v>0.006148922</v>
      </c>
      <c r="ACH19" s="2" t="n">
        <v>0.006037688</v>
      </c>
      <c r="ACI19" s="2" t="n">
        <v>0.005940163</v>
      </c>
      <c r="ACJ19" s="2" t="n">
        <v>0.005884898</v>
      </c>
      <c r="ACK19" s="2" t="n">
        <v>0.005795264</v>
      </c>
      <c r="ACL19" s="2" t="n">
        <v>0.005710506</v>
      </c>
      <c r="ACM19" s="2" t="n">
        <v>0.005677879</v>
      </c>
      <c r="ACN19" s="2" t="n">
        <v>0.005653107</v>
      </c>
      <c r="ACO19" s="2" t="n">
        <v>0.005613565</v>
      </c>
      <c r="ACP19" s="2" t="n">
        <v>0.005532694</v>
      </c>
      <c r="ACQ19" s="2" t="n">
        <v>0.005400157</v>
      </c>
      <c r="ACR19" s="2" t="n">
        <v>0.005239129</v>
      </c>
      <c r="ACS19" s="2" t="n">
        <v>0.005048537</v>
      </c>
      <c r="ACT19" s="2" t="n">
        <v>0.004807734</v>
      </c>
      <c r="ACU19" s="2" t="n">
        <v>0.004565406</v>
      </c>
      <c r="ACV19" s="2" t="n">
        <v>0.004338873</v>
      </c>
      <c r="ACW19" s="2" t="n">
        <v>0.004131329</v>
      </c>
      <c r="ACX19" s="2" t="n">
        <v>0.00397222</v>
      </c>
      <c r="ACY19" s="2" t="n">
        <v>0.003840327</v>
      </c>
      <c r="ACZ19" s="2" t="n">
        <v>0.003745067</v>
      </c>
      <c r="ADA19" s="2" t="n">
        <v>0.003679538</v>
      </c>
      <c r="ADB19" s="2" t="n">
        <v>0.00358001</v>
      </c>
      <c r="ADC19" s="2" t="n">
        <v>0.003438973</v>
      </c>
      <c r="ADD19" s="2" t="n">
        <v>0.003321373</v>
      </c>
      <c r="ADE19" s="2" t="n">
        <v>0.003209531</v>
      </c>
      <c r="ADF19" s="2" t="n">
        <v>0.003055799</v>
      </c>
      <c r="ADG19" s="2" t="n">
        <v>0.0029006</v>
      </c>
      <c r="ADH19" s="2" t="n">
        <v>0.00277437</v>
      </c>
      <c r="ADI19" s="2" t="n">
        <v>0.002657938</v>
      </c>
      <c r="ADJ19" s="2" t="n">
        <v>0.002517867</v>
      </c>
      <c r="ADK19" s="2" t="n">
        <v>0.002365696</v>
      </c>
      <c r="ADL19" s="2" t="n">
        <v>0.002240968</v>
      </c>
      <c r="ADM19" s="2" t="n">
        <v>0.002127063</v>
      </c>
      <c r="ADN19" s="2" t="n">
        <v>0.002008021</v>
      </c>
      <c r="ADO19" s="2" t="n">
        <v>0.001923668</v>
      </c>
      <c r="ADP19" s="2" t="n">
        <v>0.00185591</v>
      </c>
      <c r="ADQ19" s="2" t="n">
        <v>0.001738298</v>
      </c>
      <c r="ADR19" s="2" t="n">
        <v>0.001614165</v>
      </c>
      <c r="ADS19" s="2" t="n">
        <v>0.001517236</v>
      </c>
      <c r="ADT19" s="2" t="n">
        <v>0.001406157</v>
      </c>
      <c r="ADU19" s="2" t="n">
        <v>0.001297891</v>
      </c>
      <c r="ADV19" s="2" t="n">
        <v>0.0012483</v>
      </c>
      <c r="ADW19" s="2" t="n">
        <v>0.00122577</v>
      </c>
      <c r="ADX19" s="2" t="n">
        <v>0.001148438</v>
      </c>
      <c r="ADY19" s="2" t="n">
        <v>0.001052177</v>
      </c>
      <c r="ADZ19" s="2" t="n">
        <v>0.00102067</v>
      </c>
      <c r="AEA19" s="2" t="n">
        <v>0.0009681702</v>
      </c>
      <c r="AEB19" s="2" t="n">
        <v>0.0008834362</v>
      </c>
      <c r="AEC19" s="2" t="n">
        <v>0.0008399963</v>
      </c>
      <c r="AED19" s="2" t="n">
        <v>0.0007844925</v>
      </c>
      <c r="AEE19" s="2" t="n">
        <v>0.0006845593</v>
      </c>
      <c r="AEF19" s="2" t="n">
        <v>0.000627923</v>
      </c>
      <c r="AEG19" s="2" t="n">
        <v>0.0006130576</v>
      </c>
      <c r="AEH19" s="2" t="n">
        <v>0.000600934</v>
      </c>
      <c r="AEI19" s="2" t="n">
        <v>0.0005915642</v>
      </c>
      <c r="AEJ19" s="2" t="n">
        <v>0.000569129</v>
      </c>
      <c r="AEK19" s="2" t="n">
        <v>0.0005516052</v>
      </c>
      <c r="AEL19" s="2" t="n">
        <v>0.0005140066</v>
      </c>
      <c r="AEM19" s="2" t="n">
        <v>0.0004518628</v>
      </c>
      <c r="AEN19" s="2" t="n">
        <v>0.0004265666</v>
      </c>
      <c r="AEO19" s="2" t="n">
        <v>0.0004239082</v>
      </c>
      <c r="AEP19" s="2" t="n">
        <v>0.0003998399</v>
      </c>
      <c r="AEQ19" s="2" t="n">
        <v>0.0003543973</v>
      </c>
      <c r="AER19" s="2" t="n">
        <v>0.0002998352</v>
      </c>
      <c r="AES19" s="2" t="n">
        <v>0.0002530694</v>
      </c>
      <c r="AET19" s="2" t="n">
        <v>0.0002211213</v>
      </c>
      <c r="AEU19" s="2" t="n">
        <v>0.0001629829</v>
      </c>
      <c r="AEV19" s="2" t="n">
        <v>0.0001004577</v>
      </c>
      <c r="AEW19" s="3" t="n">
        <v>9.932518E-005</v>
      </c>
      <c r="AEX19" s="2" t="n">
        <v>0.000117898</v>
      </c>
      <c r="AEY19" s="3" t="n">
        <v>9.491444E-005</v>
      </c>
      <c r="AEZ19" s="3" t="n">
        <v>5.735159E-005</v>
      </c>
      <c r="AFA19" s="3" t="n">
        <v>4.788637E-005</v>
      </c>
      <c r="AFB19" s="3" t="n">
        <v>2.014637E-005</v>
      </c>
      <c r="AFC19" s="3" t="n">
        <v>-6.016493E-005</v>
      </c>
      <c r="AFD19" s="2" t="n">
        <v>-0.0001578093</v>
      </c>
      <c r="AFE19" s="2" t="n">
        <v>-0.0002070188</v>
      </c>
      <c r="AFF19" s="2" t="n">
        <v>-0.0002139449</v>
      </c>
      <c r="AFG19" s="2" t="n">
        <v>-0.0002275944</v>
      </c>
      <c r="AFH19" s="2" t="n">
        <v>-0.0002348304</v>
      </c>
      <c r="AFI19" s="2" t="n">
        <v>-0.000227201</v>
      </c>
      <c r="AFJ19" s="2" t="n">
        <v>-0.000250864</v>
      </c>
      <c r="AFK19" s="2" t="n">
        <v>-0.0003051042</v>
      </c>
      <c r="AFL19" s="2" t="n">
        <v>-0.0003500104</v>
      </c>
      <c r="AFM19" s="2" t="n">
        <v>-0.0003723383</v>
      </c>
      <c r="AFN19" s="2" t="n">
        <v>-0.0003854275</v>
      </c>
      <c r="AFO19" s="2" t="n">
        <v>-0.0003771544</v>
      </c>
      <c r="AFP19" s="2" t="n">
        <v>-0.0003463864</v>
      </c>
      <c r="AFQ19" s="2" t="n">
        <v>-0.0003379941</v>
      </c>
      <c r="AFR19" s="2" t="n">
        <v>-0.0003769278</v>
      </c>
      <c r="AFS19" s="2" t="n">
        <v>-0.000427258</v>
      </c>
      <c r="AFT19" s="2" t="n">
        <v>-0.0004652381</v>
      </c>
      <c r="AFU19" s="2" t="n">
        <v>-0.000505507</v>
      </c>
      <c r="AFV19" s="2" t="n">
        <v>-0.0005372286</v>
      </c>
      <c r="AFW19" s="2" t="n">
        <v>-0.000540328</v>
      </c>
      <c r="AFX19" s="2" t="n">
        <v>-0.0005102038</v>
      </c>
      <c r="AFY19" s="2" t="n">
        <v>-0.0004950642</v>
      </c>
      <c r="AFZ19" s="2" t="n">
        <v>-0.0005169988</v>
      </c>
      <c r="AGA19" s="2" t="n">
        <v>-0.0005531788</v>
      </c>
      <c r="AGB19" s="2" t="n">
        <v>-0.0005924821</v>
      </c>
      <c r="AGC19" s="2" t="n">
        <v>-0.0006304145</v>
      </c>
      <c r="AGD19" s="2" t="n">
        <v>-0.0006485105</v>
      </c>
      <c r="AGE19" s="2" t="n">
        <v>-0.0006500721</v>
      </c>
      <c r="AGF19" s="2" t="n">
        <v>-0.0006356955</v>
      </c>
      <c r="AGG19" s="2" t="n">
        <v>-0.0006168246</v>
      </c>
      <c r="AGH19" s="2" t="n">
        <v>-0.0006228924</v>
      </c>
      <c r="AGI19" s="2" t="n">
        <v>-0.0006449223</v>
      </c>
      <c r="AGJ19" s="2" t="n">
        <v>-0.00065552</v>
      </c>
      <c r="AGK19" s="2" t="n">
        <v>-0.0006671905</v>
      </c>
      <c r="AGL19" s="2" t="n">
        <v>-0.0006814599</v>
      </c>
      <c r="AGM19" s="2" t="n">
        <v>-0.0006710291</v>
      </c>
      <c r="AGN19" s="2" t="n">
        <v>-0.0006604671</v>
      </c>
      <c r="AGO19" s="2" t="n">
        <v>-0.0006677389</v>
      </c>
      <c r="AGP19" s="2" t="n">
        <v>-0.0006445408</v>
      </c>
      <c r="AGQ19" s="2" t="n">
        <v>-0.0006079435</v>
      </c>
      <c r="AGR19" s="2" t="n">
        <v>-0.000639534</v>
      </c>
      <c r="AGS19" s="2" t="n">
        <v>-0.0006834984</v>
      </c>
      <c r="AGT19" s="2" t="n">
        <v>-0.0006795764</v>
      </c>
      <c r="AGU19" s="2" t="n">
        <v>-0.0007035017</v>
      </c>
      <c r="AGV19" s="2" t="n">
        <v>-0.0007348895</v>
      </c>
      <c r="AGW19" s="2" t="n">
        <v>-0.0006962299</v>
      </c>
      <c r="AGX19" s="2" t="n">
        <v>-0.0006571055</v>
      </c>
      <c r="AGY19" s="2" t="n">
        <v>-0.0006631613</v>
      </c>
      <c r="AGZ19" s="2" t="n">
        <v>-0.0006652355</v>
      </c>
      <c r="AHA19" s="2" t="n">
        <v>-0.0006647467</v>
      </c>
      <c r="AHB19" s="2" t="n">
        <v>-0.0006591082</v>
      </c>
      <c r="AHC19" s="2" t="n">
        <v>-0.0006382942</v>
      </c>
      <c r="AHD19" s="2" t="n">
        <v>-0.0006354928</v>
      </c>
      <c r="AHE19" s="2" t="n">
        <v>-0.0006397605</v>
      </c>
      <c r="AHF19" s="2" t="n">
        <v>-0.0006309867</v>
      </c>
      <c r="AHG19" s="2" t="n">
        <v>-0.0006228328</v>
      </c>
      <c r="AHH19" s="2" t="n">
        <v>-0.0006132483</v>
      </c>
      <c r="AHI19" s="2" t="n">
        <v>-0.000591445</v>
      </c>
      <c r="AHJ19" s="2" t="n">
        <v>-0.0005654693</v>
      </c>
      <c r="AHK19" s="2" t="n">
        <v>-0.0005395651</v>
      </c>
      <c r="AHL19" s="2" t="n">
        <v>-0.0005087256</v>
      </c>
      <c r="AHM19" s="2" t="n">
        <v>-0.0004836917</v>
      </c>
      <c r="AHN19" s="2" t="n">
        <v>-0.0004786253</v>
      </c>
      <c r="AHO19" s="2" t="n">
        <v>-0.00046736</v>
      </c>
      <c r="AHP19" s="2" t="n">
        <v>-0.0004419327</v>
      </c>
      <c r="AHQ19" s="2" t="n">
        <v>-0.0004508019</v>
      </c>
      <c r="AHR19" s="2" t="n">
        <v>-0.0004588604</v>
      </c>
      <c r="AHS19" s="2" t="n">
        <v>-0.000413835</v>
      </c>
      <c r="AHT19" s="2" t="n">
        <v>-0.0003813505</v>
      </c>
      <c r="AHU19" s="2" t="n">
        <v>-0.0003773808</v>
      </c>
      <c r="AHV19" s="2" t="n">
        <v>-0.0003499031</v>
      </c>
      <c r="AHW19" s="2" t="n">
        <v>-0.0003199697</v>
      </c>
      <c r="AHX19" s="2" t="n">
        <v>-0.0003038645</v>
      </c>
      <c r="AHY19" s="2" t="n">
        <v>-0.0002774835</v>
      </c>
      <c r="AHZ19" s="2" t="n">
        <v>-0.0002609253</v>
      </c>
      <c r="AIA19" s="2" t="n">
        <v>-0.0002540708</v>
      </c>
      <c r="AIB19" s="2" t="n">
        <v>-0.0002345085</v>
      </c>
      <c r="AIC19" s="2" t="n">
        <v>-0.0002218723</v>
      </c>
      <c r="AID19" s="2" t="n">
        <v>-0.0002296686</v>
      </c>
      <c r="AIE19" s="2" t="n">
        <v>-0.000229466</v>
      </c>
      <c r="AIF19" s="2" t="n">
        <v>-0.0002067327</v>
      </c>
      <c r="AIG19" s="2" t="n">
        <v>-0.0001868606</v>
      </c>
      <c r="AIH19" s="2" t="n">
        <v>-0.0001805663</v>
      </c>
      <c r="AII19" s="2" t="n">
        <v>-0.0001763105</v>
      </c>
      <c r="AIJ19" s="2" t="n">
        <v>-0.0001548052</v>
      </c>
      <c r="AIK19" s="2" t="n">
        <v>-0.0001566648</v>
      </c>
      <c r="AIL19" s="2" t="n">
        <v>-0.0001775265</v>
      </c>
      <c r="AIM19" s="2" t="n">
        <v>-0.0001542211</v>
      </c>
      <c r="AIN19" s="2" t="n">
        <v>-0.0001129866</v>
      </c>
      <c r="AIO19" s="2" t="n">
        <v>-0.0001003981</v>
      </c>
      <c r="AIP19" s="3" t="n">
        <v>-8.449554E-005</v>
      </c>
      <c r="AIQ19" s="3" t="n">
        <v>-7.673502E-005</v>
      </c>
      <c r="AIR19" s="2" t="n">
        <v>-0.0001197457</v>
      </c>
      <c r="AIS19" s="2" t="n">
        <v>-0.0001452088</v>
      </c>
      <c r="AIT19" s="2" t="n">
        <v>-0.0001289606</v>
      </c>
      <c r="AIU19" s="2" t="n">
        <v>-0.0001092911</v>
      </c>
      <c r="AIV19" s="3" t="n">
        <v>-9.553433E-005</v>
      </c>
      <c r="AIW19" s="3" t="n">
        <v>-7.406473E-005</v>
      </c>
      <c r="AIX19" s="3" t="n">
        <v>-3.746748E-005</v>
      </c>
      <c r="AIY19" s="3" t="n">
        <v>-1.964569E-005</v>
      </c>
      <c r="AIZ19" s="3" t="n">
        <v>-3.790855E-005</v>
      </c>
      <c r="AJA19" s="3" t="n">
        <v>-4.526377E-005</v>
      </c>
      <c r="AJB19" s="3" t="n">
        <v>-3.457069E-005</v>
      </c>
      <c r="AJC19" s="3" t="n">
        <v>-5.66721E-005</v>
      </c>
      <c r="AJD19" s="2" t="n">
        <v>-0.0001007676</v>
      </c>
      <c r="AJE19" s="2" t="n">
        <v>-0.0001164079</v>
      </c>
      <c r="AJF19" s="2" t="n">
        <v>-0.0001006007</v>
      </c>
      <c r="AJG19" s="2" t="n">
        <v>-0.0001068592</v>
      </c>
      <c r="AJH19" s="2" t="n">
        <v>-0.0001575232</v>
      </c>
      <c r="AJI19" s="2" t="n">
        <v>-0.0001915812</v>
      </c>
      <c r="AJJ19" s="2" t="n">
        <v>-0.0001972199</v>
      </c>
      <c r="AJK19" s="2" t="n">
        <v>-0.0002402067</v>
      </c>
      <c r="AJL19" s="2" t="n">
        <v>-0.0002847433</v>
      </c>
      <c r="AJM19" s="2" t="n">
        <v>-0.0002895355</v>
      </c>
      <c r="AJN19" s="2" t="n">
        <v>-0.0003036022</v>
      </c>
      <c r="AJO19" s="2" t="n">
        <v>-0.0003337741</v>
      </c>
      <c r="AJP19" s="2" t="n">
        <v>-0.0003408074</v>
      </c>
      <c r="AJQ19" s="2" t="n">
        <v>-0.0003479361</v>
      </c>
      <c r="AJR19" s="2" t="n">
        <v>-0.0003626704</v>
      </c>
      <c r="AJS19" s="2" t="n">
        <v>-0.0003737688</v>
      </c>
      <c r="AJT19" s="2" t="n">
        <v>-0.0003969312</v>
      </c>
      <c r="AJU19" s="2" t="n">
        <v>-0.0004386306</v>
      </c>
      <c r="AJV19" s="2" t="n">
        <v>-0.0004843593</v>
      </c>
      <c r="AJW19" s="2" t="n">
        <v>-0.0005168557</v>
      </c>
      <c r="AJX19" s="2" t="n">
        <v>-0.0005444288</v>
      </c>
      <c r="AJY19" s="2" t="n">
        <v>-0.0005844951</v>
      </c>
      <c r="AJZ19" s="2" t="n">
        <v>-0.0006309271</v>
      </c>
      <c r="AKA19" s="2" t="n">
        <v>-0.0006621361</v>
      </c>
      <c r="AKB19" s="2" t="n">
        <v>-0.0006847739</v>
      </c>
      <c r="AKC19" s="2" t="n">
        <v>-0.0006923437</v>
      </c>
      <c r="AKD19" s="2" t="n">
        <v>-0.000702405</v>
      </c>
      <c r="AKE19" s="2" t="n">
        <v>-0.0007249594</v>
      </c>
      <c r="AKF19" s="2" t="n">
        <v>-0.000740695</v>
      </c>
      <c r="AKG19" s="2" t="n">
        <v>-0.0007524729</v>
      </c>
      <c r="AKH19" s="2" t="n">
        <v>-0.0007851004</v>
      </c>
      <c r="AKI19" s="2" t="n">
        <v>-0.0008334041</v>
      </c>
      <c r="AKJ19" s="2" t="n">
        <v>-0.0008720398</v>
      </c>
      <c r="AKK19" s="2" t="n">
        <v>-0.0008982301</v>
      </c>
      <c r="AKL19" s="2" t="n">
        <v>-0.0009227276</v>
      </c>
      <c r="AKM19" s="2" t="n">
        <v>-0.0009377956</v>
      </c>
      <c r="AKN19" s="2" t="n">
        <v>-0.0009441972</v>
      </c>
      <c r="AKO19" s="2" t="n">
        <v>-0.0009557366</v>
      </c>
      <c r="AKP19" s="2" t="n">
        <v>-0.0009660721</v>
      </c>
      <c r="AKQ19" s="2" t="n">
        <v>-0.0009733677</v>
      </c>
      <c r="AKR19" s="2" t="n">
        <v>-0.000986433</v>
      </c>
      <c r="AKS19" s="2" t="n">
        <v>-0.0009719968</v>
      </c>
      <c r="AKT19" s="2" t="n">
        <v>-0.0009243369</v>
      </c>
      <c r="AKU19" s="2" t="n">
        <v>-0.0008787989</v>
      </c>
      <c r="AKV19" s="2" t="n">
        <v>-0.0008530974</v>
      </c>
      <c r="AKW19" s="2" t="n">
        <v>-0.0008428097</v>
      </c>
      <c r="AKX19" s="2" t="n">
        <v>-0.0008328438</v>
      </c>
      <c r="AKY19" s="2" t="n">
        <v>-0.0008256674</v>
      </c>
      <c r="AKZ19" s="2" t="n">
        <v>-0.0008328676</v>
      </c>
      <c r="ALA19" s="2" t="n">
        <v>-0.0008243322</v>
      </c>
      <c r="ALB19" s="2" t="n">
        <v>-0.0007752299</v>
      </c>
      <c r="ALC19" s="2" t="n">
        <v>-0.0007477641</v>
      </c>
      <c r="ALD19" s="2" t="n">
        <v>-0.0007544279</v>
      </c>
      <c r="ALE19" s="2" t="n">
        <v>-0.0007708669</v>
      </c>
      <c r="ALF19" s="2" t="n">
        <v>-0.0008244753</v>
      </c>
      <c r="ALG19" s="2" t="n">
        <v>-0.0008969664</v>
      </c>
      <c r="ALH19" s="2" t="n">
        <v>-0.0009383559</v>
      </c>
      <c r="ALI19" s="2" t="n">
        <v>-0.000977397</v>
      </c>
      <c r="ALJ19" s="2" t="n">
        <v>-0.001019096</v>
      </c>
      <c r="ALK19" s="2" t="n">
        <v>-0.001021624</v>
      </c>
      <c r="ALL19" s="2" t="n">
        <v>-0.001000965</v>
      </c>
      <c r="ALM19" s="2" t="n">
        <v>-0.0009740114</v>
      </c>
      <c r="ALN19" s="2" t="n">
        <v>-0.0009289384</v>
      </c>
      <c r="ALO19" s="2" t="n">
        <v>-0.0008737684</v>
      </c>
      <c r="ALP19" s="2" t="n">
        <v>-0.0008221745</v>
      </c>
      <c r="ALQ19" s="2" t="n">
        <v>-0.0007851362</v>
      </c>
      <c r="ALR19" s="2" t="n">
        <v>-0.0007480979</v>
      </c>
      <c r="ALS19" s="2" t="n">
        <v>-0.0006935</v>
      </c>
      <c r="ALT19" s="2" t="n">
        <v>-0.0006460309</v>
      </c>
      <c r="ALU19" s="2" t="n">
        <v>-0.0006245971</v>
      </c>
      <c r="ALV19" s="2" t="n">
        <v>-0.0006433725</v>
      </c>
      <c r="ALW19" s="2" t="n">
        <v>-0.0006863952</v>
      </c>
      <c r="ALX19" s="2" t="n">
        <v>-0.0007060528</v>
      </c>
      <c r="ALY19" s="2" t="n">
        <v>-0.0007125616</v>
      </c>
      <c r="ALZ19" s="2" t="n">
        <v>-0.0007256985</v>
      </c>
      <c r="AMA19" s="2" t="n">
        <v>-0.0007195949</v>
      </c>
      <c r="AMB19" s="2" t="n">
        <v>-0.0007022739</v>
      </c>
      <c r="AMC19" s="2" t="n">
        <v>-0.0006964445</v>
      </c>
      <c r="AMD19" s="2" t="n">
        <v>-0.0006804347</v>
      </c>
      <c r="AME19" s="2" t="n">
        <v>-0.000645864</v>
      </c>
      <c r="AMF19" s="2" t="n">
        <v>-0.0005952001</v>
      </c>
      <c r="AMG19" s="2" t="n">
        <v>-0.0005380631</v>
      </c>
      <c r="AMH19" s="2" t="n">
        <v>-0.0004974008</v>
      </c>
      <c r="AMI19" s="2" t="n">
        <v>-0.0004588723</v>
      </c>
      <c r="AMJ19" s="2" t="n">
        <v>-0.000412333</v>
      </c>
    </row>
    <row r="20" customFormat="false" ht="15" hidden="false" customHeight="false" outlineLevel="0" collapsed="false">
      <c r="A20" s="2" t="n">
        <f aca="false">A19+1</f>
        <v>19</v>
      </c>
      <c r="B20" s="2" t="n">
        <v>0</v>
      </c>
      <c r="C20" s="2" t="n">
        <v>0</v>
      </c>
      <c r="D20" s="2" t="n">
        <v>0</v>
      </c>
      <c r="E20" s="2" t="n">
        <v>-0.0001269221</v>
      </c>
      <c r="F20" s="2" t="n">
        <v>-0.000128752</v>
      </c>
      <c r="G20" s="2" t="n">
        <v>-0.0001385033</v>
      </c>
      <c r="H20" s="2" t="n">
        <v>-0.0001621544</v>
      </c>
      <c r="I20" s="2" t="n">
        <v>-0.0001367986</v>
      </c>
      <c r="J20" s="3" t="n">
        <v>-8.898378E-005</v>
      </c>
      <c r="K20" s="3" t="n">
        <v>-4.796386E-005</v>
      </c>
      <c r="L20" s="3" t="n">
        <v>1.299381E-006</v>
      </c>
      <c r="M20" s="3" t="n">
        <v>1.224875E-005</v>
      </c>
      <c r="N20" s="3" t="n">
        <v>-3.924966E-005</v>
      </c>
      <c r="O20" s="3" t="n">
        <v>-6.664991E-005</v>
      </c>
      <c r="P20" s="3" t="n">
        <v>-7.68125E-005</v>
      </c>
      <c r="Q20" s="2" t="n">
        <v>-0.0001359522</v>
      </c>
      <c r="R20" s="2" t="n">
        <v>-0.0001561701</v>
      </c>
      <c r="S20" s="3" t="n">
        <v>-7.778406E-005</v>
      </c>
      <c r="T20" s="3" t="n">
        <v>-2.340674E-005</v>
      </c>
      <c r="U20" s="3" t="n">
        <v>-4.076958E-005</v>
      </c>
      <c r="V20" s="3" t="n">
        <v>-6.244778E-005</v>
      </c>
      <c r="W20" s="3" t="n">
        <v>-1.928806E-005</v>
      </c>
      <c r="X20" s="3" t="n">
        <v>1.983047E-005</v>
      </c>
      <c r="Y20" s="3" t="n">
        <v>-4.156232E-005</v>
      </c>
      <c r="Z20" s="2" t="n">
        <v>-0.0001149118</v>
      </c>
      <c r="AA20" s="2" t="n">
        <v>-0.0001112998</v>
      </c>
      <c r="AB20" s="2" t="n">
        <v>-0.0001343846</v>
      </c>
      <c r="AC20" s="2" t="n">
        <v>-0.0002035499</v>
      </c>
      <c r="AD20" s="2" t="n">
        <v>-0.0001836479</v>
      </c>
      <c r="AE20" s="2" t="n">
        <v>-0.0001301825</v>
      </c>
      <c r="AF20" s="2" t="n">
        <v>-0.0001342893</v>
      </c>
      <c r="AG20" s="2" t="n">
        <v>-0.0001261771</v>
      </c>
      <c r="AH20" s="3" t="n">
        <v>-9.474158E-005</v>
      </c>
      <c r="AI20" s="2" t="n">
        <v>-0.0001227558</v>
      </c>
      <c r="AJ20" s="2" t="n">
        <v>-0.0001550674</v>
      </c>
      <c r="AK20" s="2" t="n">
        <v>-0.0001655638</v>
      </c>
      <c r="AL20" s="2" t="n">
        <v>-0.0001710653</v>
      </c>
      <c r="AM20" s="2" t="n">
        <v>-0.0001338065</v>
      </c>
      <c r="AN20" s="2" t="n">
        <v>-0.0001301765</v>
      </c>
      <c r="AO20" s="2" t="n">
        <v>-0.0001742423</v>
      </c>
      <c r="AP20" s="2" t="n">
        <v>-0.000192666</v>
      </c>
      <c r="AQ20" s="2" t="n">
        <v>-0.0002010047</v>
      </c>
      <c r="AR20" s="2" t="n">
        <v>-0.0001975358</v>
      </c>
      <c r="AS20" s="2" t="n">
        <v>-0.0001683176</v>
      </c>
      <c r="AT20" s="2" t="n">
        <v>-0.0001695037</v>
      </c>
      <c r="AU20" s="2" t="n">
        <v>-0.0001833439</v>
      </c>
      <c r="AV20" s="2" t="n">
        <v>-0.0001646101</v>
      </c>
      <c r="AW20" s="2" t="n">
        <v>-0.0001801789</v>
      </c>
      <c r="AX20" s="2" t="n">
        <v>-0.0001978338</v>
      </c>
      <c r="AY20" s="2" t="n">
        <v>-0.0001562059</v>
      </c>
      <c r="AZ20" s="2" t="n">
        <v>-0.000116539</v>
      </c>
      <c r="BA20" s="2" t="n">
        <v>-0.0001362026</v>
      </c>
      <c r="BB20" s="2" t="n">
        <v>-0.000190711</v>
      </c>
      <c r="BC20" s="2" t="n">
        <v>-0.0001971543</v>
      </c>
      <c r="BD20" s="2" t="n">
        <v>-0.0001479566</v>
      </c>
      <c r="BE20" s="2" t="n">
        <v>-0.000149107</v>
      </c>
      <c r="BF20" s="2" t="n">
        <v>-0.0002224982</v>
      </c>
      <c r="BG20" s="2" t="n">
        <v>-0.0002557695</v>
      </c>
      <c r="BH20" s="2" t="n">
        <v>-0.0002405107</v>
      </c>
      <c r="BI20" s="2" t="n">
        <v>-0.0002740026</v>
      </c>
      <c r="BJ20" s="2" t="n">
        <v>-0.0002854466</v>
      </c>
      <c r="BK20" s="2" t="n">
        <v>-0.0002088308</v>
      </c>
      <c r="BL20" s="2" t="n">
        <v>-0.0001491606</v>
      </c>
      <c r="BM20" s="2" t="n">
        <v>-0.0001550019</v>
      </c>
      <c r="BN20" s="2" t="n">
        <v>-0.0001732469</v>
      </c>
      <c r="BO20" s="2" t="n">
        <v>-0.0001904905</v>
      </c>
      <c r="BP20" s="2" t="n">
        <v>-0.0002239704</v>
      </c>
      <c r="BQ20" s="2" t="n">
        <v>-0.0002749443</v>
      </c>
      <c r="BR20" s="2" t="n">
        <v>-0.0003074527</v>
      </c>
      <c r="BS20" s="2" t="n">
        <v>-0.0002929211</v>
      </c>
      <c r="BT20" s="2" t="n">
        <v>-0.000225842</v>
      </c>
      <c r="BU20" s="2" t="n">
        <v>-0.0001484931</v>
      </c>
      <c r="BV20" s="2" t="n">
        <v>-0.0001295567</v>
      </c>
      <c r="BW20" s="2" t="n">
        <v>-0.0001325548</v>
      </c>
      <c r="BX20" s="2" t="n">
        <v>-0.0001098692</v>
      </c>
      <c r="BY20" s="2" t="n">
        <v>-0.0001520395</v>
      </c>
      <c r="BZ20" s="2" t="n">
        <v>-0.0002209842</v>
      </c>
      <c r="CA20" s="2" t="n">
        <v>-0.000184977</v>
      </c>
      <c r="CB20" s="2" t="n">
        <v>-0.0001657665</v>
      </c>
      <c r="CC20" s="2" t="n">
        <v>-0.0002243161</v>
      </c>
      <c r="CD20" s="2" t="n">
        <v>-0.0002152801</v>
      </c>
      <c r="CE20" s="2" t="n">
        <v>-0.0001714706</v>
      </c>
      <c r="CF20" s="2" t="n">
        <v>-0.0002157688</v>
      </c>
      <c r="CG20" s="2" t="n">
        <v>-0.0002344012</v>
      </c>
      <c r="CH20" s="2" t="n">
        <v>-0.0001823485</v>
      </c>
      <c r="CI20" s="2" t="n">
        <v>-0.0001939177</v>
      </c>
      <c r="CJ20" s="2" t="n">
        <v>-0.0002389073</v>
      </c>
      <c r="CK20" s="2" t="n">
        <v>-0.0002368093</v>
      </c>
      <c r="CL20" s="2" t="n">
        <v>-0.000237745</v>
      </c>
      <c r="CM20" s="2" t="n">
        <v>-0.0002079546</v>
      </c>
      <c r="CN20" s="2" t="n">
        <v>-0.0001318812</v>
      </c>
      <c r="CO20" s="2" t="n">
        <v>-0.0001274288</v>
      </c>
      <c r="CP20" s="2" t="n">
        <v>-0.000145793</v>
      </c>
      <c r="CQ20" s="2" t="n">
        <v>-0.0001240671</v>
      </c>
      <c r="CR20" s="2" t="n">
        <v>-0.0001606524</v>
      </c>
      <c r="CS20" s="2" t="n">
        <v>-0.0002340794</v>
      </c>
      <c r="CT20" s="2" t="n">
        <v>-0.0002440691</v>
      </c>
      <c r="CU20" s="2" t="n">
        <v>-0.0002377033</v>
      </c>
      <c r="CV20" s="2" t="n">
        <v>-0.0002492428</v>
      </c>
      <c r="CW20" s="2" t="n">
        <v>-0.0002520978</v>
      </c>
      <c r="CX20" s="2" t="n">
        <v>-0.0002242923</v>
      </c>
      <c r="CY20" s="2" t="n">
        <v>-0.0001854897</v>
      </c>
      <c r="CZ20" s="2" t="n">
        <v>-0.0001771092</v>
      </c>
      <c r="DA20" s="2" t="n">
        <v>-0.0001736701</v>
      </c>
      <c r="DB20" s="2" t="n">
        <v>-0.0001713872</v>
      </c>
      <c r="DC20" s="2" t="n">
        <v>-0.0001821578</v>
      </c>
      <c r="DD20" s="2" t="n">
        <v>-0.0002009273</v>
      </c>
      <c r="DE20" s="2" t="n">
        <v>-0.0002030075</v>
      </c>
      <c r="DF20" s="2" t="n">
        <v>-0.000213927</v>
      </c>
      <c r="DG20" s="2" t="n">
        <v>-0.0002397835</v>
      </c>
      <c r="DH20" s="2" t="n">
        <v>-0.0002390861</v>
      </c>
      <c r="DI20" s="2" t="n">
        <v>-0.000222975</v>
      </c>
      <c r="DJ20" s="2" t="n">
        <v>-0.0002222955</v>
      </c>
      <c r="DK20" s="2" t="n">
        <v>-0.000207758</v>
      </c>
      <c r="DL20" s="2" t="n">
        <v>-0.0001689255</v>
      </c>
      <c r="DM20" s="2" t="n">
        <v>-0.0001701534</v>
      </c>
      <c r="DN20" s="2" t="n">
        <v>-0.000199908</v>
      </c>
      <c r="DO20" s="2" t="n">
        <v>-0.0002087355</v>
      </c>
      <c r="DP20" s="2" t="n">
        <v>-0.0002140224</v>
      </c>
      <c r="DQ20" s="2" t="n">
        <v>-0.0002134383</v>
      </c>
      <c r="DR20" s="2" t="n">
        <v>-0.000193274</v>
      </c>
      <c r="DS20" s="2" t="n">
        <v>-0.0001580954</v>
      </c>
      <c r="DT20" s="2" t="n">
        <v>-0.0001241267</v>
      </c>
      <c r="DU20" s="2" t="n">
        <v>-0.0001394689</v>
      </c>
      <c r="DV20" s="2" t="n">
        <v>-0.0001637578</v>
      </c>
      <c r="DW20" s="2" t="n">
        <v>-0.0001736581</v>
      </c>
      <c r="DX20" s="2" t="n">
        <v>-0.0001983762</v>
      </c>
      <c r="DY20" s="2" t="n">
        <v>-0.0002081931</v>
      </c>
      <c r="DZ20" s="2" t="n">
        <v>-0.0001974225</v>
      </c>
      <c r="EA20" s="2" t="n">
        <v>-0.0002014875</v>
      </c>
      <c r="EB20" s="2" t="n">
        <v>-0.0001968682</v>
      </c>
      <c r="EC20" s="2" t="n">
        <v>-0.0001942515</v>
      </c>
      <c r="ED20" s="2" t="n">
        <v>-0.0002426326</v>
      </c>
      <c r="EE20" s="2" t="n">
        <v>-0.0002732158</v>
      </c>
      <c r="EF20" s="2" t="n">
        <v>-0.0002587199</v>
      </c>
      <c r="EG20" s="2" t="n">
        <v>-0.000256294</v>
      </c>
      <c r="EH20" s="2" t="n">
        <v>-0.0002490759</v>
      </c>
      <c r="EI20" s="2" t="n">
        <v>-0.0001849174</v>
      </c>
      <c r="EJ20" s="2" t="n">
        <v>-0.000154686</v>
      </c>
      <c r="EK20" s="2" t="n">
        <v>-0.0001999497</v>
      </c>
      <c r="EL20" s="2" t="n">
        <v>-0.000204587</v>
      </c>
      <c r="EM20" s="2" t="n">
        <v>-0.0001905084</v>
      </c>
      <c r="EN20" s="2" t="n">
        <v>-0.0002190352</v>
      </c>
      <c r="EO20" s="2" t="n">
        <v>-0.0002256751</v>
      </c>
      <c r="EP20" s="2" t="n">
        <v>-0.000211966</v>
      </c>
      <c r="EQ20" s="2" t="n">
        <v>-0.0002374053</v>
      </c>
      <c r="ER20" s="2" t="n">
        <v>-0.0002581119</v>
      </c>
      <c r="ES20" s="2" t="n">
        <v>-0.0002231956</v>
      </c>
      <c r="ET20" s="2" t="n">
        <v>-0.0001775384</v>
      </c>
      <c r="EU20" s="2" t="n">
        <v>-0.0001701772</v>
      </c>
      <c r="EV20" s="2" t="n">
        <v>-0.0001698017</v>
      </c>
      <c r="EW20" s="2" t="n">
        <v>-0.0001355171</v>
      </c>
      <c r="EX20" s="2" t="n">
        <v>-0.0001316845</v>
      </c>
      <c r="EY20" s="2" t="n">
        <v>-0.0001624763</v>
      </c>
      <c r="EZ20" s="2" t="n">
        <v>-0.0001595557</v>
      </c>
      <c r="FA20" s="2" t="n">
        <v>-0.0001494408</v>
      </c>
      <c r="FB20" s="2" t="n">
        <v>-0.000175935</v>
      </c>
      <c r="FC20" s="2" t="n">
        <v>-0.0001953542</v>
      </c>
      <c r="FD20" s="2" t="n">
        <v>-0.0001866579</v>
      </c>
      <c r="FE20" s="2" t="n">
        <v>-0.0001984417</v>
      </c>
      <c r="FF20" s="2" t="n">
        <v>-0.0002117991</v>
      </c>
      <c r="FG20" s="2" t="n">
        <v>-0.0001870215</v>
      </c>
      <c r="FH20" s="2" t="n">
        <v>-0.0001907647</v>
      </c>
      <c r="FI20" s="2" t="n">
        <v>-0.0002166271</v>
      </c>
      <c r="FJ20" s="2" t="n">
        <v>-0.0002005875</v>
      </c>
      <c r="FK20" s="2" t="n">
        <v>-0.0002174079</v>
      </c>
      <c r="FL20" s="2" t="n">
        <v>-0.0002781629</v>
      </c>
      <c r="FM20" s="2" t="n">
        <v>-0.0002610564</v>
      </c>
      <c r="FN20" s="2" t="n">
        <v>-0.0001933873</v>
      </c>
      <c r="FO20" s="2" t="n">
        <v>-0.0001448155</v>
      </c>
      <c r="FP20" s="3" t="n">
        <v>-8.567572E-005</v>
      </c>
      <c r="FQ20" s="3" t="n">
        <v>-7.403493E-005</v>
      </c>
      <c r="FR20" s="2" t="n">
        <v>-0.0001307607</v>
      </c>
      <c r="FS20" s="2" t="n">
        <v>-0.0001850665</v>
      </c>
      <c r="FT20" s="2" t="n">
        <v>-0.0002050936</v>
      </c>
      <c r="FU20" s="2" t="n">
        <v>-0.0002163053</v>
      </c>
      <c r="FV20" s="2" t="n">
        <v>-0.0001838744</v>
      </c>
      <c r="FW20" s="2" t="n">
        <v>-0.0001436472</v>
      </c>
      <c r="FX20" s="2" t="n">
        <v>-0.0001447856</v>
      </c>
      <c r="FY20" s="2" t="n">
        <v>-0.0001550138</v>
      </c>
      <c r="FZ20" s="2" t="n">
        <v>-0.000160116</v>
      </c>
      <c r="GA20" s="2" t="n">
        <v>-0.0001598895</v>
      </c>
      <c r="GB20" s="2" t="n">
        <v>-0.0001372814</v>
      </c>
      <c r="GC20" s="2" t="n">
        <v>-0.0001128733</v>
      </c>
      <c r="GD20" s="3" t="n">
        <v>-9.382367E-005</v>
      </c>
      <c r="GE20" s="3" t="n">
        <v>-7.732511E-005</v>
      </c>
      <c r="GF20" s="2" t="n">
        <v>-0.000109148</v>
      </c>
      <c r="GG20" s="2" t="n">
        <v>-0.0001316607</v>
      </c>
      <c r="GH20" s="2" t="n">
        <v>-0.0001300931</v>
      </c>
      <c r="GI20" s="2" t="n">
        <v>-0.0002096593</v>
      </c>
      <c r="GJ20" s="2" t="n">
        <v>-0.0002764404</v>
      </c>
      <c r="GK20" s="2" t="n">
        <v>-0.0002044558</v>
      </c>
      <c r="GL20" s="2" t="n">
        <v>-0.0001503468</v>
      </c>
      <c r="GM20" s="2" t="n">
        <v>-0.000157398</v>
      </c>
      <c r="GN20" s="3" t="n">
        <v>-8.726716E-005</v>
      </c>
      <c r="GO20" s="3" t="n">
        <v>-2.169609E-005</v>
      </c>
      <c r="GP20" s="3" t="n">
        <v>-9.252429E-005</v>
      </c>
      <c r="GQ20" s="2" t="n">
        <v>-0.0001935661</v>
      </c>
      <c r="GR20" s="2" t="n">
        <v>-0.0002321601</v>
      </c>
      <c r="GS20" s="2" t="n">
        <v>-0.0002581716</v>
      </c>
      <c r="GT20" s="2" t="n">
        <v>-0.000256747</v>
      </c>
      <c r="GU20" s="2" t="n">
        <v>-0.0001728296</v>
      </c>
      <c r="GV20" s="3" t="n">
        <v>-7.752776E-005</v>
      </c>
      <c r="GW20" s="3" t="n">
        <v>-6.645918E-006</v>
      </c>
      <c r="GX20" s="3" t="n">
        <v>-1.763105E-005</v>
      </c>
      <c r="GY20" s="3" t="n">
        <v>-9.425283E-005</v>
      </c>
      <c r="GZ20" s="2" t="n">
        <v>-0.0001149654</v>
      </c>
      <c r="HA20" s="3" t="n">
        <v>-8.741617E-005</v>
      </c>
      <c r="HB20" s="2" t="n">
        <v>-0.0001066208</v>
      </c>
      <c r="HC20" s="3" t="n">
        <v>-9.937286E-005</v>
      </c>
      <c r="HD20" s="3" t="n">
        <v>-3.914833E-005</v>
      </c>
      <c r="HE20" s="3" t="n">
        <v>-8.565187E-005</v>
      </c>
      <c r="HF20" s="2" t="n">
        <v>-0.000162375</v>
      </c>
      <c r="HG20" s="2" t="n">
        <v>-0.0001621723</v>
      </c>
      <c r="HH20" s="2" t="n">
        <v>-0.0001464903</v>
      </c>
      <c r="HI20" s="2" t="n">
        <v>-0.0001484156</v>
      </c>
      <c r="HJ20" s="2" t="n">
        <v>-0.0001030207</v>
      </c>
      <c r="HK20" s="3" t="n">
        <v>-4.746318E-005</v>
      </c>
      <c r="HL20" s="3" t="n">
        <v>-2.629161E-005</v>
      </c>
      <c r="HM20" s="3" t="n">
        <v>-7.092953E-007</v>
      </c>
      <c r="HN20" s="3" t="n">
        <v>7.152557E-007</v>
      </c>
      <c r="HO20" s="3" t="n">
        <v>-3.05593E-005</v>
      </c>
      <c r="HP20" s="3" t="n">
        <v>-5.315542E-005</v>
      </c>
      <c r="HQ20" s="3" t="n">
        <v>-6.861091E-005</v>
      </c>
      <c r="HR20" s="3" t="n">
        <v>-8.296967E-005</v>
      </c>
      <c r="HS20" s="3" t="n">
        <v>-7.596016E-005</v>
      </c>
      <c r="HT20" s="3" t="n">
        <v>-5.753636E-005</v>
      </c>
      <c r="HU20" s="3" t="n">
        <v>-4.679561E-005</v>
      </c>
      <c r="HV20" s="3" t="n">
        <v>-2.31564E-005</v>
      </c>
      <c r="HW20" s="3" t="n">
        <v>2.403259E-005</v>
      </c>
      <c r="HX20" s="3" t="n">
        <v>5.392432E-005</v>
      </c>
      <c r="HY20" s="3" t="n">
        <v>3.851056E-005</v>
      </c>
      <c r="HZ20" s="3" t="n">
        <v>-6.443262E-006</v>
      </c>
      <c r="IA20" s="3" t="n">
        <v>-3.067851E-005</v>
      </c>
      <c r="IB20" s="3" t="n">
        <v>-1.7941E-005</v>
      </c>
      <c r="IC20" s="3" t="n">
        <v>-1.859665E-006</v>
      </c>
      <c r="ID20" s="3" t="n">
        <v>3.537536E-005</v>
      </c>
      <c r="IE20" s="3" t="n">
        <v>9.676218E-005</v>
      </c>
      <c r="IF20" s="2" t="n">
        <v>0.0001204133</v>
      </c>
      <c r="IG20" s="3" t="n">
        <v>9.757876E-005</v>
      </c>
      <c r="IH20" s="3" t="n">
        <v>9.682775E-005</v>
      </c>
      <c r="II20" s="2" t="n">
        <v>0.0001164019</v>
      </c>
      <c r="IJ20" s="3" t="n">
        <v>9.766817E-005</v>
      </c>
      <c r="IK20" s="3" t="n">
        <v>7.218718E-005</v>
      </c>
      <c r="IL20" s="3" t="n">
        <v>8.365512E-005</v>
      </c>
      <c r="IM20" s="3" t="n">
        <v>9.452701E-005</v>
      </c>
      <c r="IN20" s="3" t="n">
        <v>7.72059E-005</v>
      </c>
      <c r="IO20" s="3" t="n">
        <v>9.029508E-005</v>
      </c>
      <c r="IP20" s="2" t="n">
        <v>0.0001175225</v>
      </c>
      <c r="IQ20" s="2" t="n">
        <v>0.0001019478</v>
      </c>
      <c r="IR20" s="3" t="n">
        <v>6.947517E-005</v>
      </c>
      <c r="IS20" s="3" t="n">
        <v>3.043413E-005</v>
      </c>
      <c r="IT20" s="3" t="n">
        <v>3.176928E-006</v>
      </c>
      <c r="IU20" s="3" t="n">
        <v>1.381636E-005</v>
      </c>
      <c r="IV20" s="3" t="n">
        <v>1.750588E-005</v>
      </c>
      <c r="IW20" s="3" t="n">
        <v>-1.198053E-006</v>
      </c>
      <c r="IX20" s="3" t="n">
        <v>1.958013E-005</v>
      </c>
      <c r="IY20" s="3" t="n">
        <v>5.466938E-005</v>
      </c>
      <c r="IZ20" s="3" t="n">
        <v>6.380677E-005</v>
      </c>
      <c r="JA20" s="3" t="n">
        <v>9.142161E-005</v>
      </c>
      <c r="JB20" s="2" t="n">
        <v>0.0001303673</v>
      </c>
      <c r="JC20" s="2" t="n">
        <v>0.0001498342</v>
      </c>
      <c r="JD20" s="2" t="n">
        <v>0.0001547039</v>
      </c>
      <c r="JE20" s="2" t="n">
        <v>0.0001449168</v>
      </c>
      <c r="JF20" s="2" t="n">
        <v>0.0001352787</v>
      </c>
      <c r="JG20" s="2" t="n">
        <v>0.0001398444</v>
      </c>
      <c r="JH20" s="2" t="n">
        <v>0.0001380682</v>
      </c>
      <c r="JI20" s="2" t="n">
        <v>0.0001241565</v>
      </c>
      <c r="JJ20" s="2" t="n">
        <v>0.0001281381</v>
      </c>
      <c r="JK20" s="2" t="n">
        <v>0.0001288831</v>
      </c>
      <c r="JL20" s="2" t="n">
        <v>0.0001225948</v>
      </c>
      <c r="JM20" s="2" t="n">
        <v>0.0001403153</v>
      </c>
      <c r="JN20" s="2" t="n">
        <v>0.0001510024</v>
      </c>
      <c r="JO20" s="2" t="n">
        <v>0.0001560748</v>
      </c>
      <c r="JP20" s="2" t="n">
        <v>0.0001942575</v>
      </c>
      <c r="JQ20" s="2" t="n">
        <v>0.0002283812</v>
      </c>
      <c r="JR20" s="2" t="n">
        <v>0.0002201021</v>
      </c>
      <c r="JS20" s="2" t="n">
        <v>0.0002304912</v>
      </c>
      <c r="JT20" s="2" t="n">
        <v>0.0002627432</v>
      </c>
      <c r="JU20" s="2" t="n">
        <v>0.0002617598</v>
      </c>
      <c r="JV20" s="2" t="n">
        <v>0.0002711058</v>
      </c>
      <c r="JW20" s="2" t="n">
        <v>0.0003184736</v>
      </c>
      <c r="JX20" s="2" t="n">
        <v>0.0003395796</v>
      </c>
      <c r="JY20" s="2" t="n">
        <v>0.000320518</v>
      </c>
      <c r="JZ20" s="2" t="n">
        <v>0.0003297627</v>
      </c>
      <c r="KA20" s="2" t="n">
        <v>0.0003794968</v>
      </c>
      <c r="KB20" s="2" t="n">
        <v>0.0004107058</v>
      </c>
      <c r="KC20" s="2" t="n">
        <v>0.0004310131</v>
      </c>
      <c r="KD20" s="2" t="n">
        <v>0.0004853726</v>
      </c>
      <c r="KE20" s="2" t="n">
        <v>0.0005305231</v>
      </c>
      <c r="KF20" s="2" t="n">
        <v>0.0005343974</v>
      </c>
      <c r="KG20" s="2" t="n">
        <v>0.0005464613</v>
      </c>
      <c r="KH20" s="2" t="n">
        <v>0.0006110847</v>
      </c>
      <c r="KI20" s="2" t="n">
        <v>0.0006846845</v>
      </c>
      <c r="KJ20" s="2" t="n">
        <v>0.000714624</v>
      </c>
      <c r="KK20" s="2" t="n">
        <v>0.0007224977</v>
      </c>
      <c r="KL20" s="2" t="n">
        <v>0.0007555365</v>
      </c>
      <c r="KM20" s="2" t="n">
        <v>0.00079602</v>
      </c>
      <c r="KN20" s="2" t="n">
        <v>0.0008121014</v>
      </c>
      <c r="KO20" s="2" t="n">
        <v>0.0008495867</v>
      </c>
      <c r="KP20" s="2" t="n">
        <v>0.0009331346</v>
      </c>
      <c r="KQ20" s="2" t="n">
        <v>0.001011795</v>
      </c>
      <c r="KR20" s="2" t="n">
        <v>0.001042759</v>
      </c>
      <c r="KS20" s="2" t="n">
        <v>0.001048952</v>
      </c>
      <c r="KT20" s="2" t="n">
        <v>0.00106228</v>
      </c>
      <c r="KU20" s="2" t="n">
        <v>0.001074409</v>
      </c>
      <c r="KV20" s="2" t="n">
        <v>0.001090139</v>
      </c>
      <c r="KW20" s="2" t="n">
        <v>0.001128483</v>
      </c>
      <c r="KX20" s="2" t="n">
        <v>0.001184005</v>
      </c>
      <c r="KY20" s="2" t="n">
        <v>0.001230961</v>
      </c>
      <c r="KZ20" s="2" t="n">
        <v>0.001251584</v>
      </c>
      <c r="LA20" s="2" t="n">
        <v>0.001261467</v>
      </c>
      <c r="LB20" s="2" t="n">
        <v>0.001275593</v>
      </c>
      <c r="LC20" s="2" t="n">
        <v>0.001295173</v>
      </c>
      <c r="LD20" s="2" t="n">
        <v>0.001321578</v>
      </c>
      <c r="LE20" s="2" t="n">
        <v>0.001371729</v>
      </c>
      <c r="LF20" s="2" t="n">
        <v>0.001420635</v>
      </c>
      <c r="LG20" s="2" t="n">
        <v>0.001419479</v>
      </c>
      <c r="LH20" s="2" t="n">
        <v>0.001392537</v>
      </c>
      <c r="LI20" s="2" t="n">
        <v>0.001364088</v>
      </c>
      <c r="LJ20" s="2" t="n">
        <v>0.00132857</v>
      </c>
      <c r="LK20" s="2" t="n">
        <v>0.001298881</v>
      </c>
      <c r="LL20" s="2" t="n">
        <v>0.001305997</v>
      </c>
      <c r="LM20" s="2" t="n">
        <v>0.001334357</v>
      </c>
      <c r="LN20" s="2" t="n">
        <v>0.001366508</v>
      </c>
      <c r="LO20" s="2" t="n">
        <v>0.001397544</v>
      </c>
      <c r="LP20" s="2" t="n">
        <v>0.001399928</v>
      </c>
      <c r="LQ20" s="2" t="n">
        <v>0.001411766</v>
      </c>
      <c r="LR20" s="2" t="n">
        <v>0.001470691</v>
      </c>
      <c r="LS20" s="2" t="n">
        <v>0.00152604</v>
      </c>
      <c r="LT20" s="2" t="n">
        <v>0.001557857</v>
      </c>
      <c r="LU20" s="2" t="n">
        <v>0.001624572</v>
      </c>
      <c r="LV20" s="2" t="n">
        <v>0.001692516</v>
      </c>
      <c r="LW20" s="2" t="n">
        <v>0.001710111</v>
      </c>
      <c r="LX20" s="2" t="n">
        <v>0.001720274</v>
      </c>
      <c r="LY20" s="2" t="n">
        <v>0.001735377</v>
      </c>
      <c r="LZ20" s="2" t="n">
        <v>0.001742083</v>
      </c>
      <c r="MA20" s="2" t="n">
        <v>0.001772177</v>
      </c>
      <c r="MB20" s="2" t="n">
        <v>0.001798731</v>
      </c>
      <c r="MC20" s="2" t="n">
        <v>0.001804894</v>
      </c>
      <c r="MD20" s="2" t="n">
        <v>0.001825494</v>
      </c>
      <c r="ME20" s="2" t="n">
        <v>0.001825744</v>
      </c>
      <c r="MF20" s="2" t="n">
        <v>0.001806372</v>
      </c>
      <c r="MG20" s="2" t="n">
        <v>0.00182001</v>
      </c>
      <c r="MH20" s="2" t="n">
        <v>0.001858109</v>
      </c>
      <c r="MI20" s="2" t="n">
        <v>0.001884252</v>
      </c>
      <c r="MJ20" s="2" t="n">
        <v>0.001930624</v>
      </c>
      <c r="MK20" s="2" t="n">
        <v>0.00198974</v>
      </c>
      <c r="ML20" s="2" t="n">
        <v>0.002024102</v>
      </c>
      <c r="MM20" s="2" t="n">
        <v>0.002051151</v>
      </c>
      <c r="MN20" s="2" t="n">
        <v>0.002074468</v>
      </c>
      <c r="MO20" s="2" t="n">
        <v>0.002079177</v>
      </c>
      <c r="MP20" s="2" t="n">
        <v>0.00207684</v>
      </c>
      <c r="MQ20" s="2" t="n">
        <v>0.002090681</v>
      </c>
      <c r="MR20" s="2" t="n">
        <v>0.002133053</v>
      </c>
      <c r="MS20" s="2" t="n">
        <v>0.002192944</v>
      </c>
      <c r="MT20" s="2" t="n">
        <v>0.002246207</v>
      </c>
      <c r="MU20" s="2" t="n">
        <v>0.002274924</v>
      </c>
      <c r="MV20" s="2" t="n">
        <v>0.002278078</v>
      </c>
      <c r="MW20" s="2" t="n">
        <v>0.002255338</v>
      </c>
      <c r="MX20" s="2" t="n">
        <v>0.0022205</v>
      </c>
      <c r="MY20" s="2" t="n">
        <v>0.002184707</v>
      </c>
      <c r="MZ20" s="2" t="n">
        <v>0.002135062</v>
      </c>
      <c r="NA20" s="2" t="n">
        <v>0.002075261</v>
      </c>
      <c r="NB20" s="2" t="n">
        <v>0.002023733</v>
      </c>
      <c r="NC20" s="2" t="n">
        <v>0.001958197</v>
      </c>
      <c r="ND20" s="2" t="n">
        <v>0.001874369</v>
      </c>
      <c r="NE20" s="2" t="n">
        <v>0.001817</v>
      </c>
      <c r="NF20" s="2" t="n">
        <v>0.001773959</v>
      </c>
      <c r="NG20" s="2" t="n">
        <v>0.001703715</v>
      </c>
      <c r="NH20" s="2" t="n">
        <v>0.001611483</v>
      </c>
      <c r="NI20" s="2" t="n">
        <v>0.001529378</v>
      </c>
      <c r="NJ20" s="2" t="n">
        <v>0.00144915</v>
      </c>
      <c r="NK20" s="2" t="n">
        <v>0.001358056</v>
      </c>
      <c r="NL20" s="2" t="n">
        <v>0.001271486</v>
      </c>
      <c r="NM20" s="2" t="n">
        <v>0.001226419</v>
      </c>
      <c r="NN20" s="2" t="n">
        <v>0.001208782</v>
      </c>
      <c r="NO20" s="2" t="n">
        <v>0.001200318</v>
      </c>
      <c r="NP20" s="2" t="n">
        <v>0.001211453</v>
      </c>
      <c r="NQ20" s="2" t="n">
        <v>0.001237977</v>
      </c>
      <c r="NR20" s="2" t="n">
        <v>0.001273256</v>
      </c>
      <c r="NS20" s="2" t="n">
        <v>0.001298225</v>
      </c>
      <c r="NT20" s="2" t="n">
        <v>0.001315552</v>
      </c>
      <c r="NU20" s="2" t="n">
        <v>0.001353121</v>
      </c>
      <c r="NV20" s="2" t="n">
        <v>0.001406026</v>
      </c>
      <c r="NW20" s="2" t="n">
        <v>0.001451302</v>
      </c>
      <c r="NX20" s="2" t="n">
        <v>0.001515079</v>
      </c>
      <c r="NY20" s="2" t="n">
        <v>0.001573932</v>
      </c>
      <c r="NZ20" s="2" t="n">
        <v>0.00160253</v>
      </c>
      <c r="OA20" s="2" t="n">
        <v>0.001624829</v>
      </c>
      <c r="OB20" s="2" t="n">
        <v>0.001648492</v>
      </c>
      <c r="OC20" s="2" t="n">
        <v>0.001669991</v>
      </c>
      <c r="OD20" s="2" t="n">
        <v>0.001687992</v>
      </c>
      <c r="OE20" s="2" t="n">
        <v>0.001699215</v>
      </c>
      <c r="OF20" s="2" t="n">
        <v>0.00170151</v>
      </c>
      <c r="OG20" s="2" t="n">
        <v>0.001707381</v>
      </c>
      <c r="OH20" s="2" t="n">
        <v>0.001724088</v>
      </c>
      <c r="OI20" s="2" t="n">
        <v>0.001741517</v>
      </c>
      <c r="OJ20" s="2" t="n">
        <v>0.001769531</v>
      </c>
      <c r="OK20" s="2" t="n">
        <v>0.00181585</v>
      </c>
      <c r="OL20" s="2" t="n">
        <v>0.001852369</v>
      </c>
      <c r="OM20" s="2" t="n">
        <v>0.001854593</v>
      </c>
      <c r="ON20" s="2" t="n">
        <v>0.001852268</v>
      </c>
      <c r="OO20" s="2" t="n">
        <v>0.001847506</v>
      </c>
      <c r="OP20" s="2" t="n">
        <v>0.001803058</v>
      </c>
      <c r="OQ20" s="2" t="n">
        <v>0.001750195</v>
      </c>
      <c r="OR20" s="2" t="n">
        <v>0.001722753</v>
      </c>
      <c r="OS20" s="2" t="n">
        <v>0.001685166</v>
      </c>
      <c r="OT20" s="2" t="n">
        <v>0.001607817</v>
      </c>
      <c r="OU20" s="2" t="n">
        <v>0.001528412</v>
      </c>
      <c r="OV20" s="2" t="n">
        <v>0.001461065</v>
      </c>
      <c r="OW20" s="2" t="n">
        <v>0.001380253</v>
      </c>
      <c r="OX20" s="2" t="n">
        <v>0.001293236</v>
      </c>
      <c r="OY20" s="2" t="n">
        <v>0.00123871</v>
      </c>
      <c r="OZ20" s="2" t="n">
        <v>0.001213771</v>
      </c>
      <c r="PA20" s="2" t="n">
        <v>0.001172912</v>
      </c>
      <c r="PB20" s="2" t="n">
        <v>0.001115304</v>
      </c>
      <c r="PC20" s="2" t="n">
        <v>0.001067603</v>
      </c>
      <c r="PD20" s="2" t="n">
        <v>0.001013345</v>
      </c>
      <c r="PE20" s="2" t="n">
        <v>0.000947839</v>
      </c>
      <c r="PF20" s="2" t="n">
        <v>0.0008832276</v>
      </c>
      <c r="PG20" s="2" t="n">
        <v>0.0008327961</v>
      </c>
      <c r="PH20" s="2" t="n">
        <v>0.0008064747</v>
      </c>
      <c r="PI20" s="2" t="n">
        <v>0.0007882595</v>
      </c>
      <c r="PJ20" s="2" t="n">
        <v>0.0007633209</v>
      </c>
      <c r="PK20" s="2" t="n">
        <v>0.0007466614</v>
      </c>
      <c r="PL20" s="2" t="n">
        <v>0.0007318318</v>
      </c>
      <c r="PM20" s="2" t="n">
        <v>0.0006954968</v>
      </c>
      <c r="PN20" s="2" t="n">
        <v>0.0006762147</v>
      </c>
      <c r="PO20" s="2" t="n">
        <v>0.0006935418</v>
      </c>
      <c r="PP20" s="2" t="n">
        <v>0.0007200778</v>
      </c>
      <c r="PQ20" s="2" t="n">
        <v>0.0007332325</v>
      </c>
      <c r="PR20" s="2" t="n">
        <v>0.0007470011</v>
      </c>
      <c r="PS20" s="2" t="n">
        <v>0.0007535517</v>
      </c>
      <c r="PT20" s="2" t="n">
        <v>0.0007493973</v>
      </c>
      <c r="PU20" s="2" t="n">
        <v>0.0007489443</v>
      </c>
      <c r="PV20" s="2" t="n">
        <v>0.0007370889</v>
      </c>
      <c r="PW20" s="2" t="n">
        <v>0.0007274688</v>
      </c>
      <c r="PX20" s="2" t="n">
        <v>0.000730288</v>
      </c>
      <c r="PY20" s="2" t="n">
        <v>0.0007059157</v>
      </c>
      <c r="PZ20" s="2" t="n">
        <v>0.0006575704</v>
      </c>
      <c r="QA20" s="2" t="n">
        <v>0.0006300807</v>
      </c>
      <c r="QB20" s="2" t="n">
        <v>0.0006043672</v>
      </c>
      <c r="QC20" s="2" t="n">
        <v>0.0005477071</v>
      </c>
      <c r="QD20" s="2" t="n">
        <v>0.0004811108</v>
      </c>
      <c r="QE20" s="2" t="n">
        <v>0.0004169464</v>
      </c>
      <c r="QF20" s="2" t="n">
        <v>0.0003470838</v>
      </c>
      <c r="QG20" s="2" t="n">
        <v>0.0002731025</v>
      </c>
      <c r="QH20" s="2" t="n">
        <v>0.0001903534</v>
      </c>
      <c r="QI20" s="3" t="n">
        <v>8.794069E-005</v>
      </c>
      <c r="QJ20" s="3" t="n">
        <v>-2.759695E-006</v>
      </c>
      <c r="QK20" s="3" t="n">
        <v>-7.777214E-005</v>
      </c>
      <c r="QL20" s="2" t="n">
        <v>-0.0001890421</v>
      </c>
      <c r="QM20" s="2" t="n">
        <v>-0.0003006816</v>
      </c>
      <c r="QN20" s="2" t="n">
        <v>-0.0003705799</v>
      </c>
      <c r="QO20" s="2" t="n">
        <v>-0.0004566193</v>
      </c>
      <c r="QP20" s="2" t="n">
        <v>-0.0005733848</v>
      </c>
      <c r="QQ20" s="2" t="n">
        <v>-0.0006570757</v>
      </c>
      <c r="QR20" s="2" t="n">
        <v>-0.0007259965</v>
      </c>
      <c r="QS20" s="2" t="n">
        <v>-0.0008251488</v>
      </c>
      <c r="QT20" s="2" t="n">
        <v>-0.0009367109</v>
      </c>
      <c r="QU20" s="2" t="n">
        <v>-0.001040226</v>
      </c>
      <c r="QV20" s="2" t="n">
        <v>-0.001153266</v>
      </c>
      <c r="QW20" s="2" t="n">
        <v>-0.001282483</v>
      </c>
      <c r="QX20" s="2" t="n">
        <v>-0.001397991</v>
      </c>
      <c r="QY20" s="2" t="n">
        <v>-0.001493835</v>
      </c>
      <c r="QZ20" s="2" t="n">
        <v>-0.00158959</v>
      </c>
      <c r="RA20" s="2" t="n">
        <v>-0.001665366</v>
      </c>
      <c r="RB20" s="2" t="n">
        <v>-0.001705092</v>
      </c>
      <c r="RC20" s="2" t="n">
        <v>-0.001752508</v>
      </c>
      <c r="RD20" s="2" t="n">
        <v>-0.001793581</v>
      </c>
      <c r="RE20" s="2" t="n">
        <v>-0.001795971</v>
      </c>
      <c r="RF20" s="2" t="n">
        <v>-0.001793158</v>
      </c>
      <c r="RG20" s="2" t="n">
        <v>-0.001788926</v>
      </c>
      <c r="RH20" s="2" t="n">
        <v>-0.001767868</v>
      </c>
      <c r="RI20" s="2" t="n">
        <v>-0.001748908</v>
      </c>
      <c r="RJ20" s="2" t="n">
        <v>-0.00173232</v>
      </c>
      <c r="RK20" s="2" t="n">
        <v>-0.001702017</v>
      </c>
      <c r="RL20" s="2" t="n">
        <v>-0.001668948</v>
      </c>
      <c r="RM20" s="2" t="n">
        <v>-0.001626587</v>
      </c>
      <c r="RN20" s="2" t="n">
        <v>-0.001572543</v>
      </c>
      <c r="RO20" s="2" t="n">
        <v>-0.001522094</v>
      </c>
      <c r="RP20" s="2" t="n">
        <v>-0.001478285</v>
      </c>
      <c r="RQ20" s="2" t="n">
        <v>-0.001451296</v>
      </c>
      <c r="RR20" s="2" t="n">
        <v>-0.001419646</v>
      </c>
      <c r="RS20" s="2" t="n">
        <v>-0.001358408</v>
      </c>
      <c r="RT20" s="2" t="n">
        <v>-0.0013004</v>
      </c>
      <c r="RU20" s="2" t="n">
        <v>-0.001271749</v>
      </c>
      <c r="RV20" s="2" t="n">
        <v>-0.001240957</v>
      </c>
      <c r="RW20" s="2" t="n">
        <v>-0.001197428</v>
      </c>
      <c r="RX20" s="2" t="n">
        <v>-0.00116694</v>
      </c>
      <c r="RY20" s="2" t="n">
        <v>-0.00113858</v>
      </c>
      <c r="RZ20" s="2" t="n">
        <v>-0.001086289</v>
      </c>
      <c r="SA20" s="2" t="n">
        <v>-0.001032555</v>
      </c>
      <c r="SB20" s="2" t="n">
        <v>-0.001008517</v>
      </c>
      <c r="SC20" s="2" t="n">
        <v>-0.00100128</v>
      </c>
      <c r="SD20" s="2" t="n">
        <v>-0.001001185</v>
      </c>
      <c r="SE20" s="2" t="n">
        <v>-0.000986296</v>
      </c>
      <c r="SF20" s="2" t="n">
        <v>-0.0009526968</v>
      </c>
      <c r="SG20" s="2" t="n">
        <v>-0.0009317637</v>
      </c>
      <c r="SH20" s="2" t="n">
        <v>-0.0009181082</v>
      </c>
      <c r="SI20" s="2" t="n">
        <v>-0.0008939862</v>
      </c>
      <c r="SJ20" s="2" t="n">
        <v>-0.00088709</v>
      </c>
      <c r="SK20" s="2" t="n">
        <v>-0.0008820772</v>
      </c>
      <c r="SL20" s="2" t="n">
        <v>-0.0008523107</v>
      </c>
      <c r="SM20" s="2" t="n">
        <v>-0.0008406698</v>
      </c>
      <c r="SN20" s="2" t="n">
        <v>-0.0008408427</v>
      </c>
      <c r="SO20" s="2" t="n">
        <v>-0.0008271337</v>
      </c>
      <c r="SP20" s="2" t="n">
        <v>-0.0008234203</v>
      </c>
      <c r="SQ20" s="2" t="n">
        <v>-0.0008183598</v>
      </c>
      <c r="SR20" s="2" t="n">
        <v>-0.000789696</v>
      </c>
      <c r="SS20" s="2" t="n">
        <v>-0.0007573545</v>
      </c>
      <c r="ST20" s="2" t="n">
        <v>-0.0007406056</v>
      </c>
      <c r="SU20" s="2" t="n">
        <v>-0.0007227659</v>
      </c>
      <c r="SV20" s="2" t="n">
        <v>-0.0006952822</v>
      </c>
      <c r="SW20" s="2" t="n">
        <v>-0.0006754339</v>
      </c>
      <c r="SX20" s="2" t="n">
        <v>-0.0006585598</v>
      </c>
      <c r="SY20" s="2" t="n">
        <v>-0.0006415963</v>
      </c>
      <c r="SZ20" s="2" t="n">
        <v>-0.0006346822</v>
      </c>
      <c r="TA20" s="2" t="n">
        <v>-0.0006351352</v>
      </c>
      <c r="TB20" s="2" t="n">
        <v>-0.0006256104</v>
      </c>
      <c r="TC20" s="2" t="n">
        <v>-0.0006017744</v>
      </c>
      <c r="TD20" s="2" t="n">
        <v>-0.0005699575</v>
      </c>
      <c r="TE20" s="2" t="n">
        <v>-0.0005542875</v>
      </c>
      <c r="TF20" s="2" t="n">
        <v>-0.0005450964</v>
      </c>
      <c r="TG20" s="2" t="n">
        <v>-0.000523752</v>
      </c>
      <c r="TH20" s="2" t="n">
        <v>-0.0005121529</v>
      </c>
      <c r="TI20" s="2" t="n">
        <v>-0.0005158603</v>
      </c>
      <c r="TJ20" s="2" t="n">
        <v>-0.0005047083</v>
      </c>
      <c r="TK20" s="2" t="n">
        <v>-0.0004812539</v>
      </c>
      <c r="TL20" s="2" t="n">
        <v>-0.0004730046</v>
      </c>
      <c r="TM20" s="2" t="n">
        <v>-0.0004711688</v>
      </c>
      <c r="TN20" s="2" t="n">
        <v>-0.0004460692</v>
      </c>
      <c r="TO20" s="2" t="n">
        <v>-0.0004123867</v>
      </c>
      <c r="TP20" s="2" t="n">
        <v>-0.0003948808</v>
      </c>
      <c r="TQ20" s="2" t="n">
        <v>-0.0003858209</v>
      </c>
      <c r="TR20" s="2" t="n">
        <v>-0.0003785253</v>
      </c>
      <c r="TS20" s="2" t="n">
        <v>-0.0003724992</v>
      </c>
      <c r="TT20" s="2" t="n">
        <v>-0.0003732801</v>
      </c>
      <c r="TU20" s="2" t="n">
        <v>-0.0003758788</v>
      </c>
      <c r="TV20" s="2" t="n">
        <v>-0.0003587544</v>
      </c>
      <c r="TW20" s="2" t="n">
        <v>-0.0003298998</v>
      </c>
      <c r="TX20" s="2" t="n">
        <v>-0.0003093183</v>
      </c>
      <c r="TY20" s="2" t="n">
        <v>-0.0002857625</v>
      </c>
      <c r="TZ20" s="2" t="n">
        <v>-0.0002855599</v>
      </c>
      <c r="UA20" s="2" t="n">
        <v>-0.0003034055</v>
      </c>
      <c r="UB20" s="2" t="n">
        <v>-0.0003028989</v>
      </c>
      <c r="UC20" s="2" t="n">
        <v>-0.0003062367</v>
      </c>
      <c r="UD20" s="2" t="n">
        <v>-0.00031389</v>
      </c>
      <c r="UE20" s="2" t="n">
        <v>-0.0002918959</v>
      </c>
      <c r="UF20" s="2" t="n">
        <v>-0.0002665698</v>
      </c>
      <c r="UG20" s="2" t="n">
        <v>-0.0002573371</v>
      </c>
      <c r="UH20" s="2" t="n">
        <v>-0.0002585411</v>
      </c>
      <c r="UI20" s="2" t="n">
        <v>-0.0002761006</v>
      </c>
      <c r="UJ20" s="2" t="n">
        <v>-0.0002891302</v>
      </c>
      <c r="UK20" s="2" t="n">
        <v>-0.0002874613</v>
      </c>
      <c r="UL20" s="2" t="n">
        <v>-0.0003076315</v>
      </c>
      <c r="UM20" s="2" t="n">
        <v>-0.0003343701</v>
      </c>
      <c r="UN20" s="2" t="n">
        <v>-0.0003255129</v>
      </c>
      <c r="UO20" s="2" t="n">
        <v>-0.0003037393</v>
      </c>
      <c r="UP20" s="2" t="n">
        <v>-0.0003166258</v>
      </c>
      <c r="UQ20" s="2" t="n">
        <v>-0.0003482401</v>
      </c>
      <c r="UR20" s="2" t="n">
        <v>-0.0003659308</v>
      </c>
      <c r="US20" s="2" t="n">
        <v>-0.0003807485</v>
      </c>
      <c r="UT20" s="2" t="n">
        <v>-0.0003840685</v>
      </c>
      <c r="UU20" s="2" t="n">
        <v>-0.0003626049</v>
      </c>
      <c r="UV20" s="2" t="n">
        <v>-0.0003258109</v>
      </c>
      <c r="UW20" s="2" t="n">
        <v>-0.0002990007</v>
      </c>
      <c r="UX20" s="2" t="n">
        <v>-0.0002936542</v>
      </c>
      <c r="UY20" s="2" t="n">
        <v>-0.0003302395</v>
      </c>
      <c r="UZ20" s="2" t="n">
        <v>-0.0003983736</v>
      </c>
      <c r="VA20" s="2" t="n">
        <v>-0.0004435539</v>
      </c>
      <c r="VB20" s="2" t="n">
        <v>-0.0004311144</v>
      </c>
      <c r="VC20" s="2" t="n">
        <v>-0.0004083455</v>
      </c>
      <c r="VD20" s="2" t="n">
        <v>-0.0004111767</v>
      </c>
      <c r="VE20" s="2" t="n">
        <v>-0.0003683507</v>
      </c>
      <c r="VF20" s="2" t="n">
        <v>-0.0003141999</v>
      </c>
      <c r="VG20" s="2" t="n">
        <v>-0.0003267288</v>
      </c>
      <c r="VH20" s="2" t="n">
        <v>-0.0003383577</v>
      </c>
      <c r="VI20" s="2" t="n">
        <v>-0.0003181756</v>
      </c>
      <c r="VJ20" s="2" t="n">
        <v>-0.0003242254</v>
      </c>
      <c r="VK20" s="2" t="n">
        <v>-0.0003188133</v>
      </c>
      <c r="VL20" s="2" t="n">
        <v>-0.0002714932</v>
      </c>
      <c r="VM20" s="2" t="n">
        <v>-0.0002459764</v>
      </c>
      <c r="VN20" s="2" t="n">
        <v>-0.0002394378</v>
      </c>
      <c r="VO20" s="2" t="n">
        <v>-0.0002244055</v>
      </c>
      <c r="VP20" s="2" t="n">
        <v>-0.0002141893</v>
      </c>
      <c r="VQ20" s="2" t="n">
        <v>-0.0002276719</v>
      </c>
      <c r="VR20" s="2" t="n">
        <v>-0.0002397239</v>
      </c>
      <c r="VS20" s="2" t="n">
        <v>-0.0002125502</v>
      </c>
      <c r="VT20" s="2" t="n">
        <v>-0.0001716971</v>
      </c>
      <c r="VU20" s="2" t="n">
        <v>-0.0001358807</v>
      </c>
      <c r="VV20" s="3" t="n">
        <v>-8.124113E-005</v>
      </c>
      <c r="VW20" s="3" t="n">
        <v>-3.966689E-005</v>
      </c>
      <c r="VX20" s="3" t="n">
        <v>-3.662705E-005</v>
      </c>
      <c r="VY20" s="3" t="n">
        <v>-4.360676E-005</v>
      </c>
      <c r="VZ20" s="3" t="n">
        <v>-5.363226E-005</v>
      </c>
      <c r="WA20" s="3" t="n">
        <v>-5.252361E-005</v>
      </c>
      <c r="WB20" s="3" t="n">
        <v>-1.394749E-005</v>
      </c>
      <c r="WC20" s="3" t="n">
        <v>4.791618E-005</v>
      </c>
      <c r="WD20" s="2" t="n">
        <v>0.0001030326</v>
      </c>
      <c r="WE20" s="2" t="n">
        <v>0.0001300216</v>
      </c>
      <c r="WF20" s="2" t="n">
        <v>0.0001270115</v>
      </c>
      <c r="WG20" s="2" t="n">
        <v>0.0001140892</v>
      </c>
      <c r="WH20" s="2" t="n">
        <v>0.0001057208</v>
      </c>
      <c r="WI20" s="2" t="n">
        <v>0.0001207709</v>
      </c>
      <c r="WJ20" s="2" t="n">
        <v>0.0001612425</v>
      </c>
      <c r="WK20" s="2" t="n">
        <v>0.000199461</v>
      </c>
      <c r="WL20" s="2" t="n">
        <v>0.0002354681</v>
      </c>
      <c r="WM20" s="2" t="n">
        <v>0.0002839267</v>
      </c>
      <c r="WN20" s="2" t="n">
        <v>0.0003018022</v>
      </c>
      <c r="WO20" s="2" t="n">
        <v>0.0002896666</v>
      </c>
      <c r="WP20" s="2" t="n">
        <v>0.000302738</v>
      </c>
      <c r="WQ20" s="2" t="n">
        <v>0.0003265858</v>
      </c>
      <c r="WR20" s="2" t="n">
        <v>0.0003331244</v>
      </c>
      <c r="WS20" s="2" t="n">
        <v>0.0003612161</v>
      </c>
      <c r="WT20" s="2" t="n">
        <v>0.0004257858</v>
      </c>
      <c r="WU20" s="2" t="n">
        <v>0.0004776895</v>
      </c>
      <c r="WV20" s="2" t="n">
        <v>0.0005180359</v>
      </c>
      <c r="WW20" s="2" t="n">
        <v>0.0005723417</v>
      </c>
      <c r="WX20" s="2" t="n">
        <v>0.000609386</v>
      </c>
      <c r="WY20" s="2" t="n">
        <v>0.0006202638</v>
      </c>
      <c r="WZ20" s="2" t="n">
        <v>0.0006407082</v>
      </c>
      <c r="XA20" s="2" t="n">
        <v>0.0006603837</v>
      </c>
      <c r="XB20" s="2" t="n">
        <v>0.0006734908</v>
      </c>
      <c r="XC20" s="2" t="n">
        <v>0.0007047773</v>
      </c>
      <c r="XD20" s="2" t="n">
        <v>0.0007360518</v>
      </c>
      <c r="XE20" s="2" t="n">
        <v>0.0007643104</v>
      </c>
      <c r="XF20" s="2" t="n">
        <v>0.0008262813</v>
      </c>
      <c r="XG20" s="2" t="n">
        <v>0.0008891225</v>
      </c>
      <c r="XH20" s="2" t="n">
        <v>0.0009251654</v>
      </c>
      <c r="XI20" s="2" t="n">
        <v>0.000967139</v>
      </c>
      <c r="XJ20" s="2" t="n">
        <v>0.001016009</v>
      </c>
      <c r="XK20" s="2" t="n">
        <v>0.001050746</v>
      </c>
      <c r="XL20" s="2" t="n">
        <v>0.001087594</v>
      </c>
      <c r="XM20" s="2" t="n">
        <v>0.001142538</v>
      </c>
      <c r="XN20" s="2" t="n">
        <v>0.001193726</v>
      </c>
      <c r="XO20" s="2" t="n">
        <v>0.001243293</v>
      </c>
      <c r="XP20" s="2" t="n">
        <v>0.001292866</v>
      </c>
      <c r="XQ20" s="2" t="n">
        <v>0.001331836</v>
      </c>
      <c r="XR20" s="2" t="n">
        <v>0.00137561</v>
      </c>
      <c r="XS20" s="2" t="n">
        <v>0.001433033</v>
      </c>
      <c r="XT20" s="2" t="n">
        <v>0.001480389</v>
      </c>
      <c r="XU20" s="2" t="n">
        <v>0.001525688</v>
      </c>
      <c r="XV20" s="2" t="n">
        <v>0.001587635</v>
      </c>
      <c r="XW20" s="2" t="n">
        <v>0.001643389</v>
      </c>
      <c r="XX20" s="2" t="n">
        <v>0.001684499</v>
      </c>
      <c r="XY20" s="2" t="n">
        <v>0.001726824</v>
      </c>
      <c r="XZ20" s="2" t="n">
        <v>0.001770323</v>
      </c>
      <c r="YA20" s="2" t="n">
        <v>0.001802731</v>
      </c>
      <c r="YB20" s="2" t="n">
        <v>0.001832098</v>
      </c>
      <c r="YC20" s="2" t="n">
        <v>0.001872379</v>
      </c>
      <c r="YD20" s="2" t="n">
        <v>0.001915902</v>
      </c>
      <c r="YE20" s="2" t="n">
        <v>0.001953721</v>
      </c>
      <c r="YF20" s="2" t="n">
        <v>0.001982606</v>
      </c>
      <c r="YG20" s="2" t="n">
        <v>0.002002758</v>
      </c>
      <c r="YH20" s="2" t="n">
        <v>0.002020526</v>
      </c>
      <c r="YI20" s="2" t="n">
        <v>0.002033216</v>
      </c>
      <c r="YJ20" s="2" t="n">
        <v>0.00204016</v>
      </c>
      <c r="YK20" s="2" t="n">
        <v>0.002064419</v>
      </c>
      <c r="YL20" s="2" t="n">
        <v>0.002108568</v>
      </c>
      <c r="YM20" s="2" t="n">
        <v>0.002138627</v>
      </c>
      <c r="YN20" s="2" t="n">
        <v>0.002164286</v>
      </c>
      <c r="YO20" s="2" t="n">
        <v>0.0022071</v>
      </c>
      <c r="YP20" s="2" t="n">
        <v>0.002238995</v>
      </c>
      <c r="YQ20" s="2" t="n">
        <v>0.002265185</v>
      </c>
      <c r="YR20" s="2" t="n">
        <v>0.002297008</v>
      </c>
      <c r="YS20" s="2" t="n">
        <v>0.002311808</v>
      </c>
      <c r="YT20" s="2" t="n">
        <v>0.002324748</v>
      </c>
      <c r="YU20" s="2" t="n">
        <v>0.002356398</v>
      </c>
      <c r="YV20" s="2" t="n">
        <v>0.002383941</v>
      </c>
      <c r="YW20" s="2" t="n">
        <v>0.002413166</v>
      </c>
      <c r="YX20" s="2" t="n">
        <v>0.002454191</v>
      </c>
      <c r="YY20" s="2" t="n">
        <v>0.002485365</v>
      </c>
      <c r="YZ20" s="2" t="n">
        <v>0.002503723</v>
      </c>
      <c r="ZA20" s="2" t="n">
        <v>0.002528715</v>
      </c>
      <c r="ZB20" s="2" t="n">
        <v>0.002545929</v>
      </c>
      <c r="ZC20" s="2" t="n">
        <v>0.002555722</v>
      </c>
      <c r="ZD20" s="2" t="n">
        <v>0.002586132</v>
      </c>
      <c r="ZE20" s="2" t="n">
        <v>0.002622735</v>
      </c>
      <c r="ZF20" s="2" t="n">
        <v>0.00262841</v>
      </c>
      <c r="ZG20" s="2" t="n">
        <v>0.002638894</v>
      </c>
      <c r="ZH20" s="2" t="n">
        <v>0.002656811</v>
      </c>
      <c r="ZI20" s="2" t="n">
        <v>0.002607393</v>
      </c>
      <c r="ZJ20" s="2" t="n">
        <v>0.00253858</v>
      </c>
      <c r="ZK20" s="2" t="n">
        <v>0.002482754</v>
      </c>
      <c r="ZL20" s="2" t="n">
        <v>0.002375972</v>
      </c>
      <c r="ZM20" s="2" t="n">
        <v>0.002259195</v>
      </c>
      <c r="ZN20" s="2" t="n">
        <v>0.002249592</v>
      </c>
      <c r="ZO20" s="2" t="n">
        <v>0.00225125</v>
      </c>
      <c r="ZP20" s="2" t="n">
        <v>0.002170914</v>
      </c>
      <c r="ZQ20" s="2" t="n">
        <v>0.002147549</v>
      </c>
      <c r="ZR20" s="2" t="n">
        <v>0.002211064</v>
      </c>
      <c r="ZS20" s="2" t="n">
        <v>0.002198136</v>
      </c>
      <c r="ZT20" s="2" t="n">
        <v>0.002106375</v>
      </c>
      <c r="ZU20" s="2" t="n">
        <v>0.002091724</v>
      </c>
      <c r="ZV20" s="2" t="n">
        <v>0.002131283</v>
      </c>
      <c r="ZW20" s="2" t="n">
        <v>0.00211485</v>
      </c>
      <c r="ZX20" s="2" t="n">
        <v>0.002058935</v>
      </c>
      <c r="ZY20" s="2" t="n">
        <v>0.00205695</v>
      </c>
      <c r="ZZ20" s="2" t="n">
        <v>0.002091384</v>
      </c>
      <c r="AAA20" s="2" t="n">
        <v>0.002089947</v>
      </c>
      <c r="AAB20" s="2" t="n">
        <v>0.002069378</v>
      </c>
      <c r="AAC20" s="2" t="n">
        <v>0.002065808</v>
      </c>
      <c r="AAD20" s="2" t="n">
        <v>0.002056217</v>
      </c>
      <c r="AAE20" s="2" t="n">
        <v>0.002036858</v>
      </c>
      <c r="AAF20" s="2" t="n">
        <v>0.00200271</v>
      </c>
      <c r="AAG20" s="2" t="n">
        <v>0.001953477</v>
      </c>
      <c r="AAH20" s="2" t="n">
        <v>0.001970041</v>
      </c>
      <c r="AAI20" s="2" t="n">
        <v>0.002025443</v>
      </c>
      <c r="AAJ20" s="2" t="n">
        <v>0.002047968</v>
      </c>
      <c r="AAK20" s="2" t="n">
        <v>0.002079689</v>
      </c>
      <c r="AAL20" s="2" t="n">
        <v>0.002072138</v>
      </c>
      <c r="AAM20" s="2" t="n">
        <v>0.002072162</v>
      </c>
      <c r="AAN20" s="2" t="n">
        <v>0.002161562</v>
      </c>
      <c r="AAO20" s="2" t="n">
        <v>0.002219272</v>
      </c>
      <c r="AAP20" s="2" t="n">
        <v>0.002305651</v>
      </c>
      <c r="AAQ20" s="2" t="n">
        <v>0.002554304</v>
      </c>
      <c r="AAR20" s="2" t="n">
        <v>0.002754116</v>
      </c>
      <c r="AAS20" s="2" t="n">
        <v>0.002868044</v>
      </c>
      <c r="AAT20" s="2" t="n">
        <v>0.003115165</v>
      </c>
      <c r="AAU20" s="2" t="n">
        <v>0.003352445</v>
      </c>
      <c r="AAV20" s="2" t="n">
        <v>0.003456348</v>
      </c>
      <c r="AAW20" s="2" t="n">
        <v>0.003617263</v>
      </c>
      <c r="AAX20" s="2" t="n">
        <v>0.003831887</v>
      </c>
      <c r="AAY20" s="2" t="n">
        <v>0.003943527</v>
      </c>
      <c r="AAZ20" s="2" t="n">
        <v>0.004005563</v>
      </c>
      <c r="ABA20" s="2" t="n">
        <v>0.004074597</v>
      </c>
      <c r="ABB20" s="2" t="n">
        <v>0.004027438</v>
      </c>
      <c r="ABC20" s="2" t="n">
        <v>0.003921437</v>
      </c>
      <c r="ABD20" s="2" t="n">
        <v>0.003870833</v>
      </c>
      <c r="ABE20" s="2" t="n">
        <v>0.003768396</v>
      </c>
      <c r="ABF20" s="2" t="n">
        <v>0.003644955</v>
      </c>
      <c r="ABG20" s="2" t="n">
        <v>0.003629124</v>
      </c>
      <c r="ABH20" s="2" t="n">
        <v>0.00368619</v>
      </c>
      <c r="ABI20" s="2" t="n">
        <v>0.003795862</v>
      </c>
      <c r="ABJ20" s="2" t="n">
        <v>0.00398227</v>
      </c>
      <c r="ABK20" s="2" t="n">
        <v>0.004202807</v>
      </c>
      <c r="ABL20" s="2" t="n">
        <v>0.004419041</v>
      </c>
      <c r="ABM20" s="2" t="n">
        <v>0.004608142</v>
      </c>
      <c r="ABN20" s="2" t="n">
        <v>0.004788542</v>
      </c>
      <c r="ABO20" s="2" t="n">
        <v>0.005024743</v>
      </c>
      <c r="ABP20" s="2" t="n">
        <v>0.005281043</v>
      </c>
      <c r="ABQ20" s="2" t="n">
        <v>0.005487871</v>
      </c>
      <c r="ABR20" s="2" t="n">
        <v>0.005620169</v>
      </c>
      <c r="ABS20" s="2" t="n">
        <v>0.005731964</v>
      </c>
      <c r="ABT20" s="2" t="n">
        <v>0.005875492</v>
      </c>
      <c r="ABU20" s="2" t="n">
        <v>0.005970466</v>
      </c>
      <c r="ABV20" s="2" t="n">
        <v>0.006056202</v>
      </c>
      <c r="ABW20" s="2" t="n">
        <v>0.006207061</v>
      </c>
      <c r="ABX20" s="2" t="n">
        <v>0.006278193</v>
      </c>
      <c r="ABY20" s="2" t="n">
        <v>0.0062783</v>
      </c>
      <c r="ABZ20" s="2" t="n">
        <v>0.006376231</v>
      </c>
      <c r="ACA20" s="2" t="n">
        <v>0.006461156</v>
      </c>
      <c r="ACB20" s="2" t="n">
        <v>0.006470394</v>
      </c>
      <c r="ACC20" s="2" t="n">
        <v>0.006510735</v>
      </c>
      <c r="ACD20" s="2" t="n">
        <v>0.006479227</v>
      </c>
      <c r="ACE20" s="2" t="n">
        <v>0.006344998</v>
      </c>
      <c r="ACF20" s="2" t="n">
        <v>0.006278574</v>
      </c>
      <c r="ACG20" s="2" t="n">
        <v>0.006253874</v>
      </c>
      <c r="ACH20" s="2" t="n">
        <v>0.006168842</v>
      </c>
      <c r="ACI20" s="2" t="n">
        <v>0.006080079</v>
      </c>
      <c r="ACJ20" s="2" t="n">
        <v>0.00602231</v>
      </c>
      <c r="ACK20" s="2" t="n">
        <v>0.005936337</v>
      </c>
      <c r="ACL20" s="2" t="n">
        <v>0.005855727</v>
      </c>
      <c r="ACM20" s="2" t="n">
        <v>0.005835461</v>
      </c>
      <c r="ACN20" s="2" t="n">
        <v>0.005839765</v>
      </c>
      <c r="ACO20" s="2" t="n">
        <v>0.005842256</v>
      </c>
      <c r="ACP20" s="2" t="n">
        <v>0.005814898</v>
      </c>
      <c r="ACQ20" s="2" t="n">
        <v>0.005698073</v>
      </c>
      <c r="ACR20" s="2" t="n">
        <v>0.0055058</v>
      </c>
      <c r="ACS20" s="2" t="n">
        <v>0.005295896</v>
      </c>
      <c r="ACT20" s="2" t="n">
        <v>0.005047369</v>
      </c>
      <c r="ACU20" s="2" t="n">
        <v>0.004763138</v>
      </c>
      <c r="ACV20" s="2" t="n">
        <v>0.004501903</v>
      </c>
      <c r="ACW20" s="2" t="n">
        <v>0.004296171</v>
      </c>
      <c r="ACX20" s="2" t="n">
        <v>0.0041471</v>
      </c>
      <c r="ACY20" s="2" t="n">
        <v>0.004041624</v>
      </c>
      <c r="ACZ20" s="2" t="n">
        <v>0.003960824</v>
      </c>
      <c r="ADA20" s="2" t="n">
        <v>0.003880691</v>
      </c>
      <c r="ADB20" s="2" t="n">
        <v>0.00378679</v>
      </c>
      <c r="ADC20" s="2" t="n">
        <v>0.003680635</v>
      </c>
      <c r="ADD20" s="2" t="n">
        <v>0.003566742</v>
      </c>
      <c r="ADE20" s="2" t="n">
        <v>0.003444672</v>
      </c>
      <c r="ADF20" s="2" t="n">
        <v>0.003321111</v>
      </c>
      <c r="ADG20" s="2" t="n">
        <v>0.003175938</v>
      </c>
      <c r="ADH20" s="2" t="n">
        <v>0.002983689</v>
      </c>
      <c r="ADI20" s="2" t="n">
        <v>0.002794826</v>
      </c>
      <c r="ADJ20" s="2" t="n">
        <v>0.00265646</v>
      </c>
      <c r="ADK20" s="2" t="n">
        <v>0.002511621</v>
      </c>
      <c r="ADL20" s="2" t="n">
        <v>0.002356303</v>
      </c>
      <c r="ADM20" s="2" t="n">
        <v>0.002248013</v>
      </c>
      <c r="ADN20" s="2" t="n">
        <v>0.002145934</v>
      </c>
      <c r="ADO20" s="2" t="n">
        <v>0.002004099</v>
      </c>
      <c r="ADP20" s="2" t="n">
        <v>0.001898766</v>
      </c>
      <c r="ADQ20" s="2" t="n">
        <v>0.001843059</v>
      </c>
      <c r="ADR20" s="2" t="n">
        <v>0.001753557</v>
      </c>
      <c r="ADS20" s="2" t="n">
        <v>0.001641297</v>
      </c>
      <c r="ADT20" s="2" t="n">
        <v>0.001554942</v>
      </c>
      <c r="ADU20" s="2" t="n">
        <v>0.00147028</v>
      </c>
      <c r="ADV20" s="2" t="n">
        <v>0.001374876</v>
      </c>
      <c r="ADW20" s="2" t="n">
        <v>0.001300037</v>
      </c>
      <c r="ADX20" s="2" t="n">
        <v>0.001226306</v>
      </c>
      <c r="ADY20" s="2" t="n">
        <v>0.001128066</v>
      </c>
      <c r="ADZ20" s="2" t="n">
        <v>0.001048326</v>
      </c>
      <c r="AEA20" s="2" t="n">
        <v>0.0009899974</v>
      </c>
      <c r="AEB20" s="2" t="n">
        <v>0.0009320736</v>
      </c>
      <c r="AEC20" s="2" t="n">
        <v>0.0008926749</v>
      </c>
      <c r="AED20" s="2" t="n">
        <v>0.0008545279</v>
      </c>
      <c r="AEE20" s="2" t="n">
        <v>0.0007969618</v>
      </c>
      <c r="AEF20" s="2" t="n">
        <v>0.0007684946</v>
      </c>
      <c r="AEG20" s="2" t="n">
        <v>0.0007532239</v>
      </c>
      <c r="AEH20" s="2" t="n">
        <v>0.0007010579</v>
      </c>
      <c r="AEI20" s="2" t="n">
        <v>0.000647068</v>
      </c>
      <c r="AEJ20" s="2" t="n">
        <v>0.0006130695</v>
      </c>
      <c r="AEK20" s="2" t="n">
        <v>0.0005595684</v>
      </c>
      <c r="AEL20" s="2" t="n">
        <v>0.0005067348</v>
      </c>
      <c r="AEM20" s="2" t="n">
        <v>0.0004874587</v>
      </c>
      <c r="AEN20" s="2" t="n">
        <v>0.0004630566</v>
      </c>
      <c r="AEO20" s="2" t="n">
        <v>0.0004100323</v>
      </c>
      <c r="AEP20" s="2" t="n">
        <v>0.0003624678</v>
      </c>
      <c r="AEQ20" s="2" t="n">
        <v>0.0003375649</v>
      </c>
      <c r="AER20" s="2" t="n">
        <v>0.0003070116</v>
      </c>
      <c r="AES20" s="2" t="n">
        <v>0.000277245</v>
      </c>
      <c r="AET20" s="2" t="n">
        <v>0.0002671719</v>
      </c>
      <c r="AEU20" s="2" t="n">
        <v>0.0002529383</v>
      </c>
      <c r="AEV20" s="2" t="n">
        <v>0.0001973391</v>
      </c>
      <c r="AEW20" s="2" t="n">
        <v>0.0001222968</v>
      </c>
      <c r="AEX20" s="3" t="n">
        <v>7.946491E-005</v>
      </c>
      <c r="AEY20" s="3" t="n">
        <v>5.24044E-005</v>
      </c>
      <c r="AEZ20" s="3" t="n">
        <v>1.519918E-005</v>
      </c>
      <c r="AFA20" s="3" t="n">
        <v>-8.404255E-006</v>
      </c>
      <c r="AFB20" s="3" t="n">
        <v>-8.535385E-006</v>
      </c>
      <c r="AFC20" s="3" t="n">
        <v>-4.587173E-005</v>
      </c>
      <c r="AFD20" s="2" t="n">
        <v>-0.0001124501</v>
      </c>
      <c r="AFE20" s="2" t="n">
        <v>-0.0001567125</v>
      </c>
      <c r="AFF20" s="2" t="n">
        <v>-0.0001888394</v>
      </c>
      <c r="AFG20" s="2" t="n">
        <v>-0.0002257347</v>
      </c>
      <c r="AFH20" s="2" t="n">
        <v>-0.0002412915</v>
      </c>
      <c r="AFI20" s="2" t="n">
        <v>-0.0002337575</v>
      </c>
      <c r="AFJ20" s="2" t="n">
        <v>-0.0002527952</v>
      </c>
      <c r="AFK20" s="2" t="n">
        <v>-0.0002908945</v>
      </c>
      <c r="AFL20" s="2" t="n">
        <v>-0.0003043652</v>
      </c>
      <c r="AFM20" s="2" t="n">
        <v>-0.0003184676</v>
      </c>
      <c r="AFN20" s="2" t="n">
        <v>-0.0003630281</v>
      </c>
      <c r="AFO20" s="2" t="n">
        <v>-0.000392425</v>
      </c>
      <c r="AFP20" s="2" t="n">
        <v>-0.0004084587</v>
      </c>
      <c r="AFQ20" s="2" t="n">
        <v>-0.0004488587</v>
      </c>
      <c r="AFR20" s="2" t="n">
        <v>-0.0004645705</v>
      </c>
      <c r="AFS20" s="2" t="n">
        <v>-0.0004366398</v>
      </c>
      <c r="AFT20" s="2" t="n">
        <v>-0.0004285336</v>
      </c>
      <c r="AFU20" s="2" t="n">
        <v>-0.0004496336</v>
      </c>
      <c r="AFV20" s="2" t="n">
        <v>-0.000462234</v>
      </c>
      <c r="AFW20" s="2" t="n">
        <v>-0.0004835248</v>
      </c>
      <c r="AFX20" s="2" t="n">
        <v>-0.0005276203</v>
      </c>
      <c r="AFY20" s="2" t="n">
        <v>-0.0005296945</v>
      </c>
      <c r="AFZ20" s="2" t="n">
        <v>-0.0005116343</v>
      </c>
      <c r="AGA20" s="2" t="n">
        <v>-0.0005452037</v>
      </c>
      <c r="AGB20" s="2" t="n">
        <v>-0.0005872726</v>
      </c>
      <c r="AGC20" s="2" t="n">
        <v>-0.000625515</v>
      </c>
      <c r="AGD20" s="2" t="n">
        <v>-0.0007098436</v>
      </c>
      <c r="AGE20" s="2" t="n">
        <v>-0.0007578373</v>
      </c>
      <c r="AGF20" s="2" t="n">
        <v>-0.000720036</v>
      </c>
      <c r="AGG20" s="2" t="n">
        <v>-0.0006820321</v>
      </c>
      <c r="AGH20" s="2" t="n">
        <v>-0.0006605625</v>
      </c>
      <c r="AGI20" s="2" t="n">
        <v>-0.000644803</v>
      </c>
      <c r="AGJ20" s="2" t="n">
        <v>-0.0006438732</v>
      </c>
      <c r="AGK20" s="2" t="n">
        <v>-0.0006510019</v>
      </c>
      <c r="AGL20" s="2" t="n">
        <v>-0.0006699681</v>
      </c>
      <c r="AGM20" s="2" t="n">
        <v>-0.0007009268</v>
      </c>
      <c r="AGN20" s="2" t="n">
        <v>-0.000706625</v>
      </c>
      <c r="AGO20" s="2" t="n">
        <v>-0.0006955981</v>
      </c>
      <c r="AGP20" s="2" t="n">
        <v>-0.0007038355</v>
      </c>
      <c r="AGQ20" s="2" t="n">
        <v>-0.0007045746</v>
      </c>
      <c r="AGR20" s="2" t="n">
        <v>-0.0006800413</v>
      </c>
      <c r="AGS20" s="2" t="n">
        <v>-0.0006634712</v>
      </c>
      <c r="AGT20" s="2" t="n">
        <v>-0.0006759643</v>
      </c>
      <c r="AGU20" s="2" t="n">
        <v>-0.0006808281</v>
      </c>
      <c r="AGV20" s="2" t="n">
        <v>-0.0006747961</v>
      </c>
      <c r="AGW20" s="2" t="n">
        <v>-0.0006873012</v>
      </c>
      <c r="AGX20" s="2" t="n">
        <v>-0.000703001</v>
      </c>
      <c r="AGY20" s="2" t="n">
        <v>-0.0007109642</v>
      </c>
      <c r="AGZ20" s="2" t="n">
        <v>-0.0007117629</v>
      </c>
      <c r="AHA20" s="2" t="n">
        <v>-0.000697422</v>
      </c>
      <c r="AHB20" s="2" t="n">
        <v>-0.0006803632</v>
      </c>
      <c r="AHC20" s="2" t="n">
        <v>-0.0006690025</v>
      </c>
      <c r="AHD20" s="2" t="n">
        <v>-0.0006589293</v>
      </c>
      <c r="AHE20" s="2" t="n">
        <v>-0.0006603003</v>
      </c>
      <c r="AHF20" s="2" t="n">
        <v>-0.0006605029</v>
      </c>
      <c r="AHG20" s="2" t="n">
        <v>-0.0006426573</v>
      </c>
      <c r="AHH20" s="2" t="n">
        <v>-0.0006365299</v>
      </c>
      <c r="AHI20" s="2" t="n">
        <v>-0.0006294727</v>
      </c>
      <c r="AHJ20" s="2" t="n">
        <v>-0.0006033063</v>
      </c>
      <c r="AHK20" s="2" t="n">
        <v>-0.0005883455</v>
      </c>
      <c r="AHL20" s="2" t="n">
        <v>-0.0005702138</v>
      </c>
      <c r="AHM20" s="2" t="n">
        <v>-0.0005230308</v>
      </c>
      <c r="AHN20" s="2" t="n">
        <v>-0.0004852891</v>
      </c>
      <c r="AHO20" s="2" t="n">
        <v>-0.0004648924</v>
      </c>
      <c r="AHP20" s="2" t="n">
        <v>-0.000439322</v>
      </c>
      <c r="AHQ20" s="2" t="n">
        <v>-0.0004218936</v>
      </c>
      <c r="AHR20" s="2" t="n">
        <v>-0.0004227757</v>
      </c>
      <c r="AHS20" s="2" t="n">
        <v>-0.0004170775</v>
      </c>
      <c r="AHT20" s="2" t="n">
        <v>-0.0003984332</v>
      </c>
      <c r="AHU20" s="2" t="n">
        <v>-0.000388968</v>
      </c>
      <c r="AHV20" s="2" t="n">
        <v>-0.0003747344</v>
      </c>
      <c r="AHW20" s="2" t="n">
        <v>-0.0003386617</v>
      </c>
      <c r="AHX20" s="2" t="n">
        <v>-0.0002956629</v>
      </c>
      <c r="AHY20" s="2" t="n">
        <v>-0.0002747059</v>
      </c>
      <c r="AHZ20" s="2" t="n">
        <v>-0.00025208</v>
      </c>
      <c r="AIA20" s="2" t="n">
        <v>-0.0002220035</v>
      </c>
      <c r="AIB20" s="2" t="n">
        <v>-0.000217998</v>
      </c>
      <c r="AIC20" s="2" t="n">
        <v>-0.0002231717</v>
      </c>
      <c r="AID20" s="2" t="n">
        <v>-0.000224936</v>
      </c>
      <c r="AIE20" s="2" t="n">
        <v>-0.0002390623</v>
      </c>
      <c r="AIF20" s="2" t="n">
        <v>-0.0002396703</v>
      </c>
      <c r="AIG20" s="2" t="n">
        <v>-0.000222373</v>
      </c>
      <c r="AIH20" s="2" t="n">
        <v>-0.0002122641</v>
      </c>
      <c r="AII20" s="2" t="n">
        <v>-0.0001852989</v>
      </c>
      <c r="AIJ20" s="2" t="n">
        <v>-0.0001503706</v>
      </c>
      <c r="AIK20" s="2" t="n">
        <v>-0.0001451969</v>
      </c>
      <c r="AIL20" s="2" t="n">
        <v>-0.000142026</v>
      </c>
      <c r="AIM20" s="2" t="n">
        <v>-0.0001363993</v>
      </c>
      <c r="AIN20" s="2" t="n">
        <v>-0.0001370311</v>
      </c>
      <c r="AIO20" s="2" t="n">
        <v>-0.0001213312</v>
      </c>
      <c r="AIP20" s="2" t="n">
        <v>-0.000107801</v>
      </c>
      <c r="AIQ20" s="3" t="n">
        <v>-9.343624E-005</v>
      </c>
      <c r="AIR20" s="3" t="n">
        <v>-6.283521E-005</v>
      </c>
      <c r="AIS20" s="3" t="n">
        <v>-6.65307E-005</v>
      </c>
      <c r="AIT20" s="3" t="n">
        <v>-9.355545E-005</v>
      </c>
      <c r="AIU20" s="3" t="n">
        <v>-7.785558E-005</v>
      </c>
      <c r="AIV20" s="3" t="n">
        <v>-6.132126E-005</v>
      </c>
      <c r="AIW20" s="3" t="n">
        <v>-7.935763E-005</v>
      </c>
      <c r="AIX20" s="3" t="n">
        <v>-6.0606E-005</v>
      </c>
      <c r="AIY20" s="3" t="n">
        <v>-2.610683E-005</v>
      </c>
      <c r="AIZ20" s="3" t="n">
        <v>-4.024506E-005</v>
      </c>
      <c r="AJA20" s="3" t="n">
        <v>-5.471706E-005</v>
      </c>
      <c r="AJB20" s="3" t="n">
        <v>-3.927946E-005</v>
      </c>
      <c r="AJC20" s="3" t="n">
        <v>-4.963875E-005</v>
      </c>
      <c r="AJD20" s="3" t="n">
        <v>-7.820129E-005</v>
      </c>
      <c r="AJE20" s="3" t="n">
        <v>-6.495714E-005</v>
      </c>
      <c r="AJF20" s="3" t="n">
        <v>-6.299019E-005</v>
      </c>
      <c r="AJG20" s="2" t="n">
        <v>-0.0001134276</v>
      </c>
      <c r="AJH20" s="2" t="n">
        <v>-0.0001552939</v>
      </c>
      <c r="AJI20" s="2" t="n">
        <v>-0.0001724362</v>
      </c>
      <c r="AJJ20" s="2" t="n">
        <v>-0.0002121687</v>
      </c>
      <c r="AJK20" s="2" t="n">
        <v>-0.0002470016</v>
      </c>
      <c r="AJL20" s="2" t="n">
        <v>-0.000246203</v>
      </c>
      <c r="AJM20" s="2" t="n">
        <v>-0.0002534986</v>
      </c>
      <c r="AJN20" s="2" t="n">
        <v>-0.0002840996</v>
      </c>
      <c r="AJO20" s="2" t="n">
        <v>-0.0003272772</v>
      </c>
      <c r="AJP20" s="2" t="n">
        <v>-0.0003619313</v>
      </c>
      <c r="AJQ20" s="2" t="n">
        <v>-0.0003798246</v>
      </c>
      <c r="AJR20" s="2" t="n">
        <v>-0.0003862381</v>
      </c>
      <c r="AJS20" s="2" t="n">
        <v>-0.0003908038</v>
      </c>
      <c r="AJT20" s="2" t="n">
        <v>-0.0004027605</v>
      </c>
      <c r="AJU20" s="2" t="n">
        <v>-0.0004384041</v>
      </c>
      <c r="AJV20" s="2" t="n">
        <v>-0.000489378</v>
      </c>
      <c r="AJW20" s="2" t="n">
        <v>-0.0005483627</v>
      </c>
      <c r="AJX20" s="2" t="n">
        <v>-0.0006045222</v>
      </c>
      <c r="AJY20" s="2" t="n">
        <v>-0.0006212353</v>
      </c>
      <c r="AJZ20" s="2" t="n">
        <v>-0.0006240726</v>
      </c>
      <c r="AKA20" s="2" t="n">
        <v>-0.0006496906</v>
      </c>
      <c r="AKB20" s="2" t="n">
        <v>-0.0006715894</v>
      </c>
      <c r="AKC20" s="2" t="n">
        <v>-0.0006886005</v>
      </c>
      <c r="AKD20" s="2" t="n">
        <v>-0.0007472634</v>
      </c>
      <c r="AKE20" s="2" t="n">
        <v>-0.00080719</v>
      </c>
      <c r="AKF20" s="2" t="n">
        <v>-0.0008241415</v>
      </c>
      <c r="AKG20" s="2" t="n">
        <v>-0.0008282423</v>
      </c>
      <c r="AKH20" s="2" t="n">
        <v>-0.0008418679</v>
      </c>
      <c r="AKI20" s="2" t="n">
        <v>-0.0008545757</v>
      </c>
      <c r="AKJ20" s="2" t="n">
        <v>-0.0008670449</v>
      </c>
      <c r="AKK20" s="2" t="n">
        <v>-0.000893867</v>
      </c>
      <c r="AKL20" s="2" t="n">
        <v>-0.0009379268</v>
      </c>
      <c r="AKM20" s="2" t="n">
        <v>-0.0009816289</v>
      </c>
      <c r="AKN20" s="2" t="n">
        <v>-0.001008427</v>
      </c>
      <c r="AKO20" s="2" t="n">
        <v>-0.001027691</v>
      </c>
      <c r="AKP20" s="2" t="n">
        <v>-0.001031291</v>
      </c>
      <c r="AKQ20" s="2" t="n">
        <v>-0.001004934</v>
      </c>
      <c r="AKR20" s="2" t="n">
        <v>-0.0009702683</v>
      </c>
      <c r="AKS20" s="2" t="n">
        <v>-0.0009475946</v>
      </c>
      <c r="AKT20" s="2" t="n">
        <v>-0.0009289026</v>
      </c>
      <c r="AKU20" s="2" t="n">
        <v>-0.0009162783</v>
      </c>
      <c r="AKV20" s="2" t="n">
        <v>-0.0009135127</v>
      </c>
      <c r="AKW20" s="2" t="n">
        <v>-0.0009106398</v>
      </c>
      <c r="AKX20" s="2" t="n">
        <v>-0.0008857727</v>
      </c>
      <c r="AKY20" s="2" t="n">
        <v>-0.0008429289</v>
      </c>
      <c r="AKZ20" s="2" t="n">
        <v>-0.0008209586</v>
      </c>
      <c r="ALA20" s="2" t="n">
        <v>-0.0008188367</v>
      </c>
      <c r="ALB20" s="2" t="n">
        <v>-0.0008036971</v>
      </c>
      <c r="ALC20" s="2" t="n">
        <v>-0.0007956267</v>
      </c>
      <c r="ALD20" s="2" t="n">
        <v>-0.0008019686</v>
      </c>
      <c r="ALE20" s="2" t="n">
        <v>-0.0008033275</v>
      </c>
      <c r="ALF20" s="2" t="n">
        <v>-0.0008216143</v>
      </c>
      <c r="ALG20" s="2" t="n">
        <v>-0.000864923</v>
      </c>
      <c r="ALH20" s="2" t="n">
        <v>-0.0009174704</v>
      </c>
      <c r="ALI20" s="2" t="n">
        <v>-0.0009849072</v>
      </c>
      <c r="ALJ20" s="2" t="n">
        <v>-0.00104804</v>
      </c>
      <c r="ALK20" s="2" t="n">
        <v>-0.001074636</v>
      </c>
      <c r="ALL20" s="2" t="n">
        <v>-0.001071739</v>
      </c>
      <c r="ALM20" s="2" t="n">
        <v>-0.001053739</v>
      </c>
      <c r="ALN20" s="2" t="n">
        <v>-0.0009989261</v>
      </c>
      <c r="ALO20" s="2" t="n">
        <v>-0.0009126663</v>
      </c>
      <c r="ALP20" s="2" t="n">
        <v>-0.0008333445</v>
      </c>
      <c r="ALQ20" s="2" t="n">
        <v>-0.0007726431</v>
      </c>
      <c r="ALR20" s="2" t="n">
        <v>-0.0007253289</v>
      </c>
      <c r="ALS20" s="2" t="n">
        <v>-0.0006915927</v>
      </c>
      <c r="ALT20" s="2" t="n">
        <v>-0.0006837249</v>
      </c>
      <c r="ALU20" s="2" t="n">
        <v>-0.0006970525</v>
      </c>
      <c r="ALV20" s="2" t="n">
        <v>-0.0007097244</v>
      </c>
      <c r="ALW20" s="2" t="n">
        <v>-0.0007228971</v>
      </c>
      <c r="ALX20" s="2" t="n">
        <v>-0.0007463694</v>
      </c>
      <c r="ALY20" s="2" t="n">
        <v>-0.0007547379</v>
      </c>
      <c r="ALZ20" s="2" t="n">
        <v>-0.0007487059</v>
      </c>
      <c r="AMA20" s="2" t="n">
        <v>-0.0007469058</v>
      </c>
      <c r="AMB20" s="2" t="n">
        <v>-0.0007245779</v>
      </c>
      <c r="AMC20" s="2" t="n">
        <v>-0.0007032395</v>
      </c>
      <c r="AMD20" s="2" t="n">
        <v>-0.0006938338</v>
      </c>
      <c r="AME20" s="2" t="n">
        <v>-0.0006605029</v>
      </c>
      <c r="AMF20" s="2" t="n">
        <v>-0.0006072283</v>
      </c>
      <c r="AMG20" s="2" t="n">
        <v>-0.0005538225</v>
      </c>
      <c r="AMH20" s="2" t="n">
        <v>-0.0004832268</v>
      </c>
      <c r="AMI20" s="2" t="n">
        <v>-0.0004143596</v>
      </c>
      <c r="AMJ20" s="2" t="n">
        <v>-0.0003799915</v>
      </c>
    </row>
    <row r="21" customFormat="false" ht="15" hidden="false" customHeight="false" outlineLevel="0" collapsed="false">
      <c r="A21" s="2" t="n">
        <f aca="false">A20+1</f>
        <v>20</v>
      </c>
      <c r="B21" s="2" t="n">
        <v>0</v>
      </c>
      <c r="C21" s="2" t="n">
        <v>0</v>
      </c>
      <c r="D21" s="2" t="n">
        <v>0</v>
      </c>
      <c r="E21" s="3" t="n">
        <v>-2.750754E-005</v>
      </c>
      <c r="F21" s="2" t="n">
        <v>-0.0001041293</v>
      </c>
      <c r="G21" s="2" t="n">
        <v>-0.0001189411</v>
      </c>
      <c r="H21" s="3" t="n">
        <v>-7.871985E-005</v>
      </c>
      <c r="I21" s="2" t="n">
        <v>-0.0001007974</v>
      </c>
      <c r="J21" s="3" t="n">
        <v>-7.064939E-005</v>
      </c>
      <c r="K21" s="3" t="n">
        <v>-1.915693E-005</v>
      </c>
      <c r="L21" s="2" t="n">
        <v>-0.0001103699</v>
      </c>
      <c r="M21" s="2" t="n">
        <v>-0.0001735687</v>
      </c>
      <c r="N21" s="2" t="n">
        <v>-0.00010795</v>
      </c>
      <c r="O21" s="3" t="n">
        <v>-8.552671E-005</v>
      </c>
      <c r="P21" s="3" t="n">
        <v>-8.010864E-005</v>
      </c>
      <c r="Q21" s="3" t="n">
        <v>-3.507733E-005</v>
      </c>
      <c r="R21" s="3" t="n">
        <v>-8.87692E-005</v>
      </c>
      <c r="S21" s="2" t="n">
        <v>-0.0001753092</v>
      </c>
      <c r="T21" s="2" t="n">
        <v>-0.0001610696</v>
      </c>
      <c r="U21" s="2" t="n">
        <v>-0.0001376748</v>
      </c>
      <c r="V21" s="2" t="n">
        <v>-0.0001357198</v>
      </c>
      <c r="W21" s="3" t="n">
        <v>-6.766319E-005</v>
      </c>
      <c r="X21" s="3" t="n">
        <v>-1.618862E-005</v>
      </c>
      <c r="Y21" s="3" t="n">
        <v>-4.904866E-005</v>
      </c>
      <c r="Z21" s="3" t="n">
        <v>-9.031295E-005</v>
      </c>
      <c r="AA21" s="3" t="n">
        <v>-9.595752E-005</v>
      </c>
      <c r="AB21" s="2" t="n">
        <v>-0.0001107454</v>
      </c>
      <c r="AC21" s="2" t="n">
        <v>-0.0001348078</v>
      </c>
      <c r="AD21" s="2" t="n">
        <v>-0.000140053</v>
      </c>
      <c r="AE21" s="2" t="n">
        <v>-0.0001279235</v>
      </c>
      <c r="AF21" s="2" t="n">
        <v>-0.0001232386</v>
      </c>
      <c r="AG21" s="2" t="n">
        <v>-0.0001171291</v>
      </c>
      <c r="AH21" s="3" t="n">
        <v>-7.330775E-005</v>
      </c>
      <c r="AI21" s="3" t="n">
        <v>-5.392432E-005</v>
      </c>
      <c r="AJ21" s="3" t="n">
        <v>-8.218885E-005</v>
      </c>
      <c r="AK21" s="2" t="n">
        <v>-0.0001077175</v>
      </c>
      <c r="AL21" s="2" t="n">
        <v>-0.0001360536</v>
      </c>
      <c r="AM21" s="2" t="n">
        <v>-0.0001731575</v>
      </c>
      <c r="AN21" s="2" t="n">
        <v>-0.0001826882</v>
      </c>
      <c r="AO21" s="2" t="n">
        <v>-0.0001782894</v>
      </c>
      <c r="AP21" s="2" t="n">
        <v>-0.0001772463</v>
      </c>
      <c r="AQ21" s="2" t="n">
        <v>-0.0001652002</v>
      </c>
      <c r="AR21" s="2" t="n">
        <v>-0.0001741886</v>
      </c>
      <c r="AS21" s="2" t="n">
        <v>-0.000203383</v>
      </c>
      <c r="AT21" s="2" t="n">
        <v>-0.0002216578</v>
      </c>
      <c r="AU21" s="2" t="n">
        <v>-0.0002089977</v>
      </c>
      <c r="AV21" s="2" t="n">
        <v>-0.0001854539</v>
      </c>
      <c r="AW21" s="2" t="n">
        <v>-0.0001840115</v>
      </c>
      <c r="AX21" s="2" t="n">
        <v>-0.000181365</v>
      </c>
      <c r="AY21" s="2" t="n">
        <v>-0.0001810372</v>
      </c>
      <c r="AZ21" s="2" t="n">
        <v>-0.0001752973</v>
      </c>
      <c r="BA21" s="2" t="n">
        <v>-0.0001680374</v>
      </c>
      <c r="BB21" s="2" t="n">
        <v>-0.0002115488</v>
      </c>
      <c r="BC21" s="2" t="n">
        <v>-0.0002604246</v>
      </c>
      <c r="BD21" s="2" t="n">
        <v>-0.0002106249</v>
      </c>
      <c r="BE21" s="2" t="n">
        <v>-0.0001555204</v>
      </c>
      <c r="BF21" s="2" t="n">
        <v>-0.0002133667</v>
      </c>
      <c r="BG21" s="2" t="n">
        <v>-0.000232017</v>
      </c>
      <c r="BH21" s="2" t="n">
        <v>-0.0001706421</v>
      </c>
      <c r="BI21" s="2" t="n">
        <v>-0.0001971066</v>
      </c>
      <c r="BJ21" s="2" t="n">
        <v>-0.0002526403</v>
      </c>
      <c r="BK21" s="2" t="n">
        <v>-0.0002132714</v>
      </c>
      <c r="BL21" s="2" t="n">
        <v>-0.0001900017</v>
      </c>
      <c r="BM21" s="2" t="n">
        <v>-0.0002245784</v>
      </c>
      <c r="BN21" s="2" t="n">
        <v>-0.0002584994</v>
      </c>
      <c r="BO21" s="2" t="n">
        <v>-0.0002896607</v>
      </c>
      <c r="BP21" s="2" t="n">
        <v>-0.0002678811</v>
      </c>
      <c r="BQ21" s="2" t="n">
        <v>-0.0002086461</v>
      </c>
      <c r="BR21" s="2" t="n">
        <v>-0.0001817107</v>
      </c>
      <c r="BS21" s="2" t="n">
        <v>-0.0001629353</v>
      </c>
      <c r="BT21" s="2" t="n">
        <v>-0.0001466811</v>
      </c>
      <c r="BU21" s="2" t="n">
        <v>-0.0001895428</v>
      </c>
      <c r="BV21" s="2" t="n">
        <v>-0.0002576828</v>
      </c>
      <c r="BW21" s="2" t="n">
        <v>-0.0002919436</v>
      </c>
      <c r="BX21" s="2" t="n">
        <v>-0.0002592087</v>
      </c>
      <c r="BY21" s="2" t="n">
        <v>-0.0002137363</v>
      </c>
      <c r="BZ21" s="2" t="n">
        <v>-0.00021559</v>
      </c>
      <c r="CA21" s="2" t="n">
        <v>-0.0001882076</v>
      </c>
      <c r="CB21" s="2" t="n">
        <v>-0.0001562417</v>
      </c>
      <c r="CC21" s="2" t="n">
        <v>-0.00019539</v>
      </c>
      <c r="CD21" s="2" t="n">
        <v>-0.0002602398</v>
      </c>
      <c r="CE21" s="2" t="n">
        <v>-0.0002621591</v>
      </c>
      <c r="CF21" s="2" t="n">
        <v>-0.0002322674</v>
      </c>
      <c r="CG21" s="2" t="n">
        <v>-0.0002036631</v>
      </c>
      <c r="CH21" s="2" t="n">
        <v>-0.0001476467</v>
      </c>
      <c r="CI21" s="2" t="n">
        <v>-0.0001288533</v>
      </c>
      <c r="CJ21" s="2" t="n">
        <v>-0.0001696348</v>
      </c>
      <c r="CK21" s="2" t="n">
        <v>-0.0001972795</v>
      </c>
      <c r="CL21" s="2" t="n">
        <v>-0.0002173126</v>
      </c>
      <c r="CM21" s="2" t="n">
        <v>-0.00024544</v>
      </c>
      <c r="CN21" s="2" t="n">
        <v>-0.0002214313</v>
      </c>
      <c r="CO21" s="2" t="n">
        <v>-0.0001874983</v>
      </c>
      <c r="CP21" s="2" t="n">
        <v>-0.0001958907</v>
      </c>
      <c r="CQ21" s="2" t="n">
        <v>-0.0002122283</v>
      </c>
      <c r="CR21" s="2" t="n">
        <v>-0.0002254009</v>
      </c>
      <c r="CS21" s="2" t="n">
        <v>-0.0002469182</v>
      </c>
      <c r="CT21" s="2" t="n">
        <v>-0.0002490818</v>
      </c>
      <c r="CU21" s="2" t="n">
        <v>-0.0002162158</v>
      </c>
      <c r="CV21" s="2" t="n">
        <v>-0.0001677692</v>
      </c>
      <c r="CW21" s="2" t="n">
        <v>-0.0001387775</v>
      </c>
      <c r="CX21" s="2" t="n">
        <v>-0.0001567125</v>
      </c>
      <c r="CY21" s="2" t="n">
        <v>-0.0001755893</v>
      </c>
      <c r="CZ21" s="2" t="n">
        <v>-0.0002101481</v>
      </c>
      <c r="DA21" s="2" t="n">
        <v>-0.0002678335</v>
      </c>
      <c r="DB21" s="2" t="n">
        <v>-0.0002610028</v>
      </c>
      <c r="DC21" s="2" t="n">
        <v>-0.0002194405</v>
      </c>
      <c r="DD21" s="2" t="n">
        <v>-0.0002346635</v>
      </c>
      <c r="DE21" s="2" t="n">
        <v>-0.0002525687</v>
      </c>
      <c r="DF21" s="2" t="n">
        <v>-0.0002097905</v>
      </c>
      <c r="DG21" s="2" t="n">
        <v>-0.0001900434</v>
      </c>
      <c r="DH21" s="2" t="n">
        <v>-0.0001899362</v>
      </c>
      <c r="DI21" s="2" t="n">
        <v>-0.0001715302</v>
      </c>
      <c r="DJ21" s="2" t="n">
        <v>-0.0001657188</v>
      </c>
      <c r="DK21" s="2" t="n">
        <v>-0.0001586854</v>
      </c>
      <c r="DL21" s="2" t="n">
        <v>-0.0001605391</v>
      </c>
      <c r="DM21" s="2" t="n">
        <v>-0.0002121031</v>
      </c>
      <c r="DN21" s="2" t="n">
        <v>-0.000234735</v>
      </c>
      <c r="DO21" s="2" t="n">
        <v>-0.0002150118</v>
      </c>
      <c r="DP21" s="2" t="n">
        <v>-0.0002417266</v>
      </c>
      <c r="DQ21" s="2" t="n">
        <v>-0.0002671957</v>
      </c>
      <c r="DR21" s="2" t="n">
        <v>-0.0002289891</v>
      </c>
      <c r="DS21" s="2" t="n">
        <v>-0.0001683772</v>
      </c>
      <c r="DT21" s="2" t="n">
        <v>-0.0001510084</v>
      </c>
      <c r="DU21" s="2" t="n">
        <v>-0.000175941</v>
      </c>
      <c r="DV21" s="2" t="n">
        <v>-0.0001872838</v>
      </c>
      <c r="DW21" s="2" t="n">
        <v>-0.0001537263</v>
      </c>
      <c r="DX21" s="2" t="n">
        <v>-0.0001512528</v>
      </c>
      <c r="DY21" s="2" t="n">
        <v>-0.0001915634</v>
      </c>
      <c r="DZ21" s="2" t="n">
        <v>-0.0002163708</v>
      </c>
      <c r="EA21" s="2" t="n">
        <v>-0.0002247453</v>
      </c>
      <c r="EB21" s="2" t="n">
        <v>-0.0002449036</v>
      </c>
      <c r="EC21" s="2" t="n">
        <v>-0.0002834022</v>
      </c>
      <c r="ED21" s="2" t="n">
        <v>-0.0002699196</v>
      </c>
      <c r="EE21" s="2" t="n">
        <v>-0.0002077878</v>
      </c>
      <c r="EF21" s="2" t="n">
        <v>-0.0001846671</v>
      </c>
      <c r="EG21" s="2" t="n">
        <v>-0.0001807511</v>
      </c>
      <c r="EH21" s="2" t="n">
        <v>-0.0001768947</v>
      </c>
      <c r="EI21" s="2" t="n">
        <v>-0.0002048016</v>
      </c>
      <c r="EJ21" s="2" t="n">
        <v>-0.0002268612</v>
      </c>
      <c r="EK21" s="2" t="n">
        <v>-0.0002379894</v>
      </c>
      <c r="EL21" s="2" t="n">
        <v>-0.000255084</v>
      </c>
      <c r="EM21" s="2" t="n">
        <v>-0.0002356231</v>
      </c>
      <c r="EN21" s="2" t="n">
        <v>-0.0001936019</v>
      </c>
      <c r="EO21" s="2" t="n">
        <v>-0.0001804054</v>
      </c>
      <c r="EP21" s="2" t="n">
        <v>-0.0001706004</v>
      </c>
      <c r="EQ21" s="2" t="n">
        <v>-0.0001704931</v>
      </c>
      <c r="ER21" s="2" t="n">
        <v>-0.0001860261</v>
      </c>
      <c r="ES21" s="2" t="n">
        <v>-0.0002006292</v>
      </c>
      <c r="ET21" s="2" t="n">
        <v>-0.000208652</v>
      </c>
      <c r="EU21" s="2" t="n">
        <v>-0.0002100766</v>
      </c>
      <c r="EV21" s="2" t="n">
        <v>-0.0002284527</v>
      </c>
      <c r="EW21" s="2" t="n">
        <v>-0.0002471805</v>
      </c>
      <c r="EX21" s="2" t="n">
        <v>-0.0002178907</v>
      </c>
      <c r="EY21" s="2" t="n">
        <v>-0.0002092719</v>
      </c>
      <c r="EZ21" s="2" t="n">
        <v>-0.0002513409</v>
      </c>
      <c r="FA21" s="2" t="n">
        <v>-0.0002267838</v>
      </c>
      <c r="FB21" s="2" t="n">
        <v>-0.0001848817</v>
      </c>
      <c r="FC21" s="2" t="n">
        <v>-0.0002141476</v>
      </c>
      <c r="FD21" s="2" t="n">
        <v>-0.0002600372</v>
      </c>
      <c r="FE21" s="2" t="n">
        <v>-0.0002688408</v>
      </c>
      <c r="FF21" s="2" t="n">
        <v>-0.0002566338</v>
      </c>
      <c r="FG21" s="2" t="n">
        <v>-0.0002169073</v>
      </c>
      <c r="FH21" s="2" t="n">
        <v>-0.0001655996</v>
      </c>
      <c r="FI21" s="2" t="n">
        <v>-0.0001252234</v>
      </c>
      <c r="FJ21" s="2" t="n">
        <v>-0.0001369059</v>
      </c>
      <c r="FK21" s="2" t="n">
        <v>-0.0002003014</v>
      </c>
      <c r="FL21" s="2" t="n">
        <v>-0.0002429485</v>
      </c>
      <c r="FM21" s="2" t="n">
        <v>-0.0002496481</v>
      </c>
      <c r="FN21" s="2" t="n">
        <v>-0.0002358496</v>
      </c>
      <c r="FO21" s="2" t="n">
        <v>-0.0001801968</v>
      </c>
      <c r="FP21" s="2" t="n">
        <v>-0.0001152873</v>
      </c>
      <c r="FQ21" s="3" t="n">
        <v>-8.683801E-005</v>
      </c>
      <c r="FR21" s="3" t="n">
        <v>-7.306934E-005</v>
      </c>
      <c r="FS21" s="2" t="n">
        <v>-0.0001114011</v>
      </c>
      <c r="FT21" s="2" t="n">
        <v>-0.0001800001</v>
      </c>
      <c r="FU21" s="2" t="n">
        <v>-0.0002049029</v>
      </c>
      <c r="FV21" s="2" t="n">
        <v>-0.0002148271</v>
      </c>
      <c r="FW21" s="2" t="n">
        <v>-0.0002636075</v>
      </c>
      <c r="FX21" s="2" t="n">
        <v>-0.0002344847</v>
      </c>
      <c r="FY21" s="2" t="n">
        <v>-0.0001450837</v>
      </c>
      <c r="FZ21" s="2" t="n">
        <v>-0.0001305103</v>
      </c>
      <c r="GA21" s="2" t="n">
        <v>-0.0001428246</v>
      </c>
      <c r="GB21" s="3" t="n">
        <v>-9.912252E-005</v>
      </c>
      <c r="GC21" s="3" t="n">
        <v>-7.802248E-005</v>
      </c>
      <c r="GD21" s="2" t="n">
        <v>-0.0001138091</v>
      </c>
      <c r="GE21" s="2" t="n">
        <v>-0.000153023</v>
      </c>
      <c r="GF21" s="2" t="n">
        <v>-0.0001933217</v>
      </c>
      <c r="GG21" s="2" t="n">
        <v>-0.00019961</v>
      </c>
      <c r="GH21" s="2" t="n">
        <v>-0.0002078295</v>
      </c>
      <c r="GI21" s="2" t="n">
        <v>-0.0002453566</v>
      </c>
      <c r="GJ21" s="2" t="n">
        <v>-0.0002286255</v>
      </c>
      <c r="GK21" s="2" t="n">
        <v>-0.0001737058</v>
      </c>
      <c r="GL21" s="2" t="n">
        <v>-0.0001712739</v>
      </c>
      <c r="GM21" s="2" t="n">
        <v>-0.0001768649</v>
      </c>
      <c r="GN21" s="2" t="n">
        <v>-0.0001358748</v>
      </c>
      <c r="GO21" s="2" t="n">
        <v>-0.0001051366</v>
      </c>
      <c r="GP21" s="2" t="n">
        <v>-0.0001187325</v>
      </c>
      <c r="GQ21" s="2" t="n">
        <v>-0.0001259446</v>
      </c>
      <c r="GR21" s="2" t="n">
        <v>-0.0001594603</v>
      </c>
      <c r="GS21" s="2" t="n">
        <v>-0.0002479911</v>
      </c>
      <c r="GT21" s="2" t="n">
        <v>-0.0002696991</v>
      </c>
      <c r="GU21" s="2" t="n">
        <v>-0.0001762509</v>
      </c>
      <c r="GV21" s="2" t="n">
        <v>-0.0001224697</v>
      </c>
      <c r="GW21" s="3" t="n">
        <v>-6.889105E-005</v>
      </c>
      <c r="GX21" s="3" t="n">
        <v>2.728105E-005</v>
      </c>
      <c r="GY21" s="3" t="n">
        <v>1.155138E-005</v>
      </c>
      <c r="GZ21" s="3" t="n">
        <v>-7.508397E-005</v>
      </c>
      <c r="HA21" s="2" t="n">
        <v>-0.0001147926</v>
      </c>
      <c r="HB21" s="2" t="n">
        <v>-0.0001476705</v>
      </c>
      <c r="HC21" s="2" t="n">
        <v>-0.0001753032</v>
      </c>
      <c r="HD21" s="2" t="n">
        <v>-0.0001435459</v>
      </c>
      <c r="HE21" s="2" t="n">
        <v>-0.0001516879</v>
      </c>
      <c r="HF21" s="2" t="n">
        <v>-0.0001986504</v>
      </c>
      <c r="HG21" s="2" t="n">
        <v>-0.0001819789</v>
      </c>
      <c r="HH21" s="2" t="n">
        <v>-0.0001225889</v>
      </c>
      <c r="HI21" s="3" t="n">
        <v>-8.385182E-005</v>
      </c>
      <c r="HJ21" s="3" t="n">
        <v>-4.330277E-005</v>
      </c>
      <c r="HK21" s="3" t="n">
        <v>-3.85642E-006</v>
      </c>
      <c r="HL21" s="3" t="n">
        <v>-3.141165E-006</v>
      </c>
      <c r="HM21" s="3" t="n">
        <v>-3.691912E-005</v>
      </c>
      <c r="HN21" s="2" t="n">
        <v>-0.0001184881</v>
      </c>
      <c r="HO21" s="2" t="n">
        <v>-0.0001936793</v>
      </c>
      <c r="HP21" s="2" t="n">
        <v>-0.0001978397</v>
      </c>
      <c r="HQ21" s="2" t="n">
        <v>-0.0001589537</v>
      </c>
      <c r="HR21" s="2" t="n">
        <v>-0.0001010478</v>
      </c>
      <c r="HS21" s="3" t="n">
        <v>-4.436374E-005</v>
      </c>
      <c r="HT21" s="3" t="n">
        <v>-9.119511E-006</v>
      </c>
      <c r="HU21" s="3" t="n">
        <v>8.529425E-006</v>
      </c>
      <c r="HV21" s="3" t="n">
        <v>3.361702E-006</v>
      </c>
      <c r="HW21" s="3" t="n">
        <v>-5.728006E-006</v>
      </c>
      <c r="HX21" s="3" t="n">
        <v>-1.788139E-006</v>
      </c>
      <c r="HY21" s="3" t="n">
        <v>4.959106E-006</v>
      </c>
      <c r="HZ21" s="3" t="n">
        <v>1.448393E-005</v>
      </c>
      <c r="IA21" s="3" t="n">
        <v>4.761815E-005</v>
      </c>
      <c r="IB21" s="3" t="n">
        <v>7.126927E-005</v>
      </c>
      <c r="IC21" s="3" t="n">
        <v>8.156896E-005</v>
      </c>
      <c r="ID21" s="2" t="n">
        <v>0.000109297</v>
      </c>
      <c r="IE21" s="2" t="n">
        <v>0.000121522</v>
      </c>
      <c r="IF21" s="3" t="n">
        <v>8.954406E-005</v>
      </c>
      <c r="IG21" s="3" t="n">
        <v>5.375147E-005</v>
      </c>
      <c r="IH21" s="3" t="n">
        <v>8.061528E-005</v>
      </c>
      <c r="II21" s="2" t="n">
        <v>0.0001179516</v>
      </c>
      <c r="IJ21" s="3" t="n">
        <v>8.234382E-005</v>
      </c>
      <c r="IK21" s="3" t="n">
        <v>5.331635E-005</v>
      </c>
      <c r="IL21" s="3" t="n">
        <v>8.131862E-005</v>
      </c>
      <c r="IM21" s="3" t="n">
        <v>7.799268E-005</v>
      </c>
      <c r="IN21" s="3" t="n">
        <v>2.553463E-005</v>
      </c>
      <c r="IO21" s="3" t="n">
        <v>4.994869E-006</v>
      </c>
      <c r="IP21" s="3" t="n">
        <v>1.579523E-005</v>
      </c>
      <c r="IQ21" s="3" t="n">
        <v>9.149313E-006</v>
      </c>
      <c r="IR21" s="3" t="n">
        <v>3.612041E-006</v>
      </c>
      <c r="IS21" s="3" t="n">
        <v>8.279085E-006</v>
      </c>
      <c r="IT21" s="3" t="n">
        <v>4.296899E-005</v>
      </c>
      <c r="IU21" s="3" t="n">
        <v>6.259084E-005</v>
      </c>
      <c r="IV21" s="3" t="n">
        <v>3.782511E-005</v>
      </c>
      <c r="IW21" s="3" t="n">
        <v>3.365874E-005</v>
      </c>
      <c r="IX21" s="3" t="n">
        <v>5.771518E-005</v>
      </c>
      <c r="IY21" s="3" t="n">
        <v>7.42197E-005</v>
      </c>
      <c r="IZ21" s="3" t="n">
        <v>9.064078E-005</v>
      </c>
      <c r="JA21" s="2" t="n">
        <v>0.0001112938</v>
      </c>
      <c r="JB21" s="2" t="n">
        <v>0.0001094043</v>
      </c>
      <c r="JC21" s="3" t="n">
        <v>8.60095E-005</v>
      </c>
      <c r="JD21" s="3" t="n">
        <v>5.247593E-005</v>
      </c>
      <c r="JE21" s="3" t="n">
        <v>4.875064E-005</v>
      </c>
      <c r="JF21" s="3" t="n">
        <v>8.455515E-005</v>
      </c>
      <c r="JG21" s="2" t="n">
        <v>0.0001031399</v>
      </c>
      <c r="JH21" s="2" t="n">
        <v>0.0001300633</v>
      </c>
      <c r="JI21" s="2" t="n">
        <v>0.0001849294</v>
      </c>
      <c r="JJ21" s="2" t="n">
        <v>0.0002021611</v>
      </c>
      <c r="JK21" s="2" t="n">
        <v>0.000167495</v>
      </c>
      <c r="JL21" s="2" t="n">
        <v>0.000151211</v>
      </c>
      <c r="JM21" s="2" t="n">
        <v>0.0001711547</v>
      </c>
      <c r="JN21" s="2" t="n">
        <v>0.0001593649</v>
      </c>
      <c r="JO21" s="2" t="n">
        <v>0.000132525</v>
      </c>
      <c r="JP21" s="2" t="n">
        <v>0.0001585484</v>
      </c>
      <c r="JQ21" s="2" t="n">
        <v>0.0001930714</v>
      </c>
      <c r="JR21" s="2" t="n">
        <v>0.0001926899</v>
      </c>
      <c r="JS21" s="2" t="n">
        <v>0.0002141357</v>
      </c>
      <c r="JT21" s="2" t="n">
        <v>0.0002637446</v>
      </c>
      <c r="JU21" s="2" t="n">
        <v>0.0002734244</v>
      </c>
      <c r="JV21" s="2" t="n">
        <v>0.0002569378</v>
      </c>
      <c r="JW21" s="2" t="n">
        <v>0.0002786696</v>
      </c>
      <c r="JX21" s="2" t="n">
        <v>0.0003144443</v>
      </c>
      <c r="JY21" s="2" t="n">
        <v>0.0003331304</v>
      </c>
      <c r="JZ21" s="2" t="n">
        <v>0.0003656387</v>
      </c>
      <c r="KA21" s="2" t="n">
        <v>0.0004164696</v>
      </c>
      <c r="KB21" s="2" t="n">
        <v>0.0004462659</v>
      </c>
      <c r="KC21" s="2" t="n">
        <v>0.000475961</v>
      </c>
      <c r="KD21" s="2" t="n">
        <v>0.0005242109</v>
      </c>
      <c r="KE21" s="2" t="n">
        <v>0.0005555094</v>
      </c>
      <c r="KF21" s="2" t="n">
        <v>0.0005780518</v>
      </c>
      <c r="KG21" s="2" t="n">
        <v>0.0005957723</v>
      </c>
      <c r="KH21" s="2" t="n">
        <v>0.0006171942</v>
      </c>
      <c r="KI21" s="2" t="n">
        <v>0.0006428659</v>
      </c>
      <c r="KJ21" s="2" t="n">
        <v>0.0006643712</v>
      </c>
      <c r="KK21" s="2" t="n">
        <v>0.0007094145</v>
      </c>
      <c r="KL21" s="2" t="n">
        <v>0.0007807136</v>
      </c>
      <c r="KM21" s="2" t="n">
        <v>0.0008235633</v>
      </c>
      <c r="KN21" s="2" t="n">
        <v>0.0008449018</v>
      </c>
      <c r="KO21" s="2" t="n">
        <v>0.0009069562</v>
      </c>
      <c r="KP21" s="2" t="n">
        <v>0.0009627581</v>
      </c>
      <c r="KQ21" s="2" t="n">
        <v>0.0009790182</v>
      </c>
      <c r="KR21" s="2" t="n">
        <v>0.001003516</v>
      </c>
      <c r="KS21" s="2" t="n">
        <v>0.00104875</v>
      </c>
      <c r="KT21" s="2" t="n">
        <v>0.001064891</v>
      </c>
      <c r="KU21" s="2" t="n">
        <v>0.001065689</v>
      </c>
      <c r="KV21" s="2" t="n">
        <v>0.001110971</v>
      </c>
      <c r="KW21" s="2" t="n">
        <v>0.001181793</v>
      </c>
      <c r="KX21" s="2" t="n">
        <v>0.001236802</v>
      </c>
      <c r="KY21" s="2" t="n">
        <v>0.001280814</v>
      </c>
      <c r="KZ21" s="2" t="n">
        <v>0.001320803</v>
      </c>
      <c r="LA21" s="2" t="n">
        <v>0.001334929</v>
      </c>
      <c r="LB21" s="2" t="n">
        <v>0.001325047</v>
      </c>
      <c r="LC21" s="2" t="n">
        <v>0.001307321</v>
      </c>
      <c r="LD21" s="2" t="n">
        <v>0.001309657</v>
      </c>
      <c r="LE21" s="2" t="n">
        <v>0.001337004</v>
      </c>
      <c r="LF21" s="2" t="n">
        <v>0.001355076</v>
      </c>
      <c r="LG21" s="2" t="n">
        <v>0.001358014</v>
      </c>
      <c r="LH21" s="2" t="n">
        <v>0.00135957</v>
      </c>
      <c r="LI21" s="2" t="n">
        <v>0.001362759</v>
      </c>
      <c r="LJ21" s="2" t="n">
        <v>0.001373273</v>
      </c>
      <c r="LK21" s="2" t="n">
        <v>0.001371205</v>
      </c>
      <c r="LL21" s="2" t="n">
        <v>0.001367146</v>
      </c>
      <c r="LM21" s="2" t="n">
        <v>0.001375377</v>
      </c>
      <c r="LN21" s="2" t="n">
        <v>0.001367241</v>
      </c>
      <c r="LO21" s="2" t="n">
        <v>0.001338196</v>
      </c>
      <c r="LP21" s="2" t="n">
        <v>0.001342201</v>
      </c>
      <c r="LQ21" s="2" t="n">
        <v>0.001374048</v>
      </c>
      <c r="LR21" s="2" t="n">
        <v>0.001402235</v>
      </c>
      <c r="LS21" s="2" t="n">
        <v>0.001441807</v>
      </c>
      <c r="LT21" s="2" t="n">
        <v>0.001510608</v>
      </c>
      <c r="LU21" s="2" t="n">
        <v>0.001596236</v>
      </c>
      <c r="LV21" s="2" t="n">
        <v>0.001655197</v>
      </c>
      <c r="LW21" s="2" t="n">
        <v>0.001699054</v>
      </c>
      <c r="LX21" s="2" t="n">
        <v>0.001740032</v>
      </c>
      <c r="LY21" s="2" t="n">
        <v>0.001755977</v>
      </c>
      <c r="LZ21" s="2" t="n">
        <v>0.001749986</v>
      </c>
      <c r="MA21" s="2" t="n">
        <v>0.001745933</v>
      </c>
      <c r="MB21" s="2" t="n">
        <v>0.001738441</v>
      </c>
      <c r="MC21" s="2" t="n">
        <v>0.001743859</v>
      </c>
      <c r="MD21" s="2" t="n">
        <v>0.001773155</v>
      </c>
      <c r="ME21" s="2" t="n">
        <v>0.00179016</v>
      </c>
      <c r="MF21" s="2" t="n">
        <v>0.001811683</v>
      </c>
      <c r="MG21" s="2" t="n">
        <v>0.001869684</v>
      </c>
      <c r="MH21" s="2" t="n">
        <v>0.001921034</v>
      </c>
      <c r="MI21" s="2" t="n">
        <v>0.001937532</v>
      </c>
      <c r="MJ21" s="2" t="n">
        <v>0.001959693</v>
      </c>
      <c r="MK21" s="2" t="n">
        <v>0.001981634</v>
      </c>
      <c r="ML21" s="2" t="n">
        <v>0.001981384</v>
      </c>
      <c r="MM21" s="2" t="n">
        <v>0.00201295</v>
      </c>
      <c r="MN21" s="2" t="n">
        <v>0.002060276</v>
      </c>
      <c r="MO21" s="2" t="n">
        <v>0.002068859</v>
      </c>
      <c r="MP21" s="2" t="n">
        <v>0.002103937</v>
      </c>
      <c r="MQ21" s="2" t="n">
        <v>0.002185011</v>
      </c>
      <c r="MR21" s="2" t="n">
        <v>0.002219719</v>
      </c>
      <c r="MS21" s="2" t="n">
        <v>0.0022318</v>
      </c>
      <c r="MT21" s="2" t="n">
        <v>0.002282786</v>
      </c>
      <c r="MU21" s="2" t="n">
        <v>0.0022964</v>
      </c>
      <c r="MV21" s="2" t="n">
        <v>0.002253985</v>
      </c>
      <c r="MW21" s="2" t="n">
        <v>0.002244466</v>
      </c>
      <c r="MX21" s="2" t="n">
        <v>0.002254468</v>
      </c>
      <c r="MY21" s="2" t="n">
        <v>0.002228212</v>
      </c>
      <c r="MZ21" s="2" t="n">
        <v>0.002202004</v>
      </c>
      <c r="NA21" s="2" t="n">
        <v>0.002175456</v>
      </c>
      <c r="NB21" s="2" t="n">
        <v>0.002096444</v>
      </c>
      <c r="NC21" s="2" t="n">
        <v>0.001997417</v>
      </c>
      <c r="ND21" s="2" t="n">
        <v>0.001916897</v>
      </c>
      <c r="NE21" s="2" t="n">
        <v>0.001839876</v>
      </c>
      <c r="NF21" s="2" t="n">
        <v>0.001771373</v>
      </c>
      <c r="NG21" s="2" t="n">
        <v>0.001705772</v>
      </c>
      <c r="NH21" s="2" t="n">
        <v>0.001637137</v>
      </c>
      <c r="NI21" s="2" t="n">
        <v>0.001574916</v>
      </c>
      <c r="NJ21" s="2" t="n">
        <v>0.001493287</v>
      </c>
      <c r="NK21" s="2" t="n">
        <v>0.001388025</v>
      </c>
      <c r="NL21" s="2" t="n">
        <v>0.001313031</v>
      </c>
      <c r="NM21" s="2" t="n">
        <v>0.001281071</v>
      </c>
      <c r="NN21" s="2" t="n">
        <v>0.001255113</v>
      </c>
      <c r="NO21" s="2" t="n">
        <v>0.001218045</v>
      </c>
      <c r="NP21" s="2" t="n">
        <v>0.001222271</v>
      </c>
      <c r="NQ21" s="2" t="n">
        <v>0.001266623</v>
      </c>
      <c r="NR21" s="2" t="n">
        <v>0.001289779</v>
      </c>
      <c r="NS21" s="2" t="n">
        <v>0.001319218</v>
      </c>
      <c r="NT21" s="2" t="n">
        <v>0.001390165</v>
      </c>
      <c r="NU21" s="2" t="n">
        <v>0.001453811</v>
      </c>
      <c r="NV21" s="2" t="n">
        <v>0.001486439</v>
      </c>
      <c r="NW21" s="2" t="n">
        <v>0.001536506</v>
      </c>
      <c r="NX21" s="2" t="n">
        <v>0.001586103</v>
      </c>
      <c r="NY21" s="2" t="n">
        <v>0.001614255</v>
      </c>
      <c r="NZ21" s="2" t="n">
        <v>0.001620734</v>
      </c>
      <c r="OA21" s="2" t="n">
        <v>0.001622856</v>
      </c>
      <c r="OB21" s="2" t="n">
        <v>0.001653153</v>
      </c>
      <c r="OC21" s="2" t="n">
        <v>0.001696968</v>
      </c>
      <c r="OD21" s="2" t="n">
        <v>0.00172928</v>
      </c>
      <c r="OE21" s="2" t="n">
        <v>0.001751482</v>
      </c>
      <c r="OF21" s="2" t="n">
        <v>0.00178625</v>
      </c>
      <c r="OG21" s="2" t="n">
        <v>0.001788205</v>
      </c>
      <c r="OH21" s="2" t="n">
        <v>0.001766312</v>
      </c>
      <c r="OI21" s="2" t="n">
        <v>0.001798576</v>
      </c>
      <c r="OJ21" s="2" t="n">
        <v>0.001859665</v>
      </c>
      <c r="OK21" s="2" t="n">
        <v>0.001879853</v>
      </c>
      <c r="OL21" s="2" t="n">
        <v>0.001881224</v>
      </c>
      <c r="OM21" s="2" t="n">
        <v>0.001901823</v>
      </c>
      <c r="ON21" s="2" t="n">
        <v>0.001917279</v>
      </c>
      <c r="OO21" s="2" t="n">
        <v>0.00190832</v>
      </c>
      <c r="OP21" s="2" t="n">
        <v>0.001877248</v>
      </c>
      <c r="OQ21" s="2" t="n">
        <v>0.001847225</v>
      </c>
      <c r="OR21" s="2" t="n">
        <v>0.001808608</v>
      </c>
      <c r="OS21" s="2" t="n">
        <v>0.001725251</v>
      </c>
      <c r="OT21" s="2" t="n">
        <v>0.001621956</v>
      </c>
      <c r="OU21" s="2" t="n">
        <v>0.00153811</v>
      </c>
      <c r="OV21" s="2" t="n">
        <v>0.001457989</v>
      </c>
      <c r="OW21" s="2" t="n">
        <v>0.001375157</v>
      </c>
      <c r="OX21" s="2" t="n">
        <v>0.001305664</v>
      </c>
      <c r="OY21" s="2" t="n">
        <v>0.001258183</v>
      </c>
      <c r="OZ21" s="2" t="n">
        <v>0.001226664</v>
      </c>
      <c r="PA21" s="2" t="n">
        <v>0.001178801</v>
      </c>
      <c r="PB21" s="2" t="n">
        <v>0.001102644</v>
      </c>
      <c r="PC21" s="2" t="n">
        <v>0.001051951</v>
      </c>
      <c r="PD21" s="2" t="n">
        <v>0.001023048</v>
      </c>
      <c r="PE21" s="2" t="n">
        <v>0.0009692311</v>
      </c>
      <c r="PF21" s="2" t="n">
        <v>0.0009250343</v>
      </c>
      <c r="PG21" s="2" t="n">
        <v>0.0008936822</v>
      </c>
      <c r="PH21" s="2" t="n">
        <v>0.000829196</v>
      </c>
      <c r="PI21" s="2" t="n">
        <v>0.0007797599</v>
      </c>
      <c r="PJ21" s="2" t="n">
        <v>0.0007723331</v>
      </c>
      <c r="PK21" s="2" t="n">
        <v>0.0007393539</v>
      </c>
      <c r="PL21" s="2" t="n">
        <v>0.0007183134</v>
      </c>
      <c r="PM21" s="2" t="n">
        <v>0.0007322133</v>
      </c>
      <c r="PN21" s="2" t="n">
        <v>0.0007239043</v>
      </c>
      <c r="PO21" s="2" t="n">
        <v>0.0007102311</v>
      </c>
      <c r="PP21" s="2" t="n">
        <v>0.000717634</v>
      </c>
      <c r="PQ21" s="2" t="n">
        <v>0.0007186473</v>
      </c>
      <c r="PR21" s="2" t="n">
        <v>0.0007309616</v>
      </c>
      <c r="PS21" s="2" t="n">
        <v>0.0007591426</v>
      </c>
      <c r="PT21" s="2" t="n">
        <v>0.0007800758</v>
      </c>
      <c r="PU21" s="2" t="n">
        <v>0.0007985056</v>
      </c>
      <c r="PV21" s="2" t="n">
        <v>0.0007920265</v>
      </c>
      <c r="PW21" s="2" t="n">
        <v>0.0007608116</v>
      </c>
      <c r="PX21" s="2" t="n">
        <v>0.0007383168</v>
      </c>
      <c r="PY21" s="2" t="n">
        <v>0.0007066548</v>
      </c>
      <c r="PZ21" s="2" t="n">
        <v>0.0006675899</v>
      </c>
      <c r="QA21" s="2" t="n">
        <v>0.0006495535</v>
      </c>
      <c r="QB21" s="2" t="n">
        <v>0.0006284177</v>
      </c>
      <c r="QC21" s="2" t="n">
        <v>0.0005722821</v>
      </c>
      <c r="QD21" s="2" t="n">
        <v>0.0004842281</v>
      </c>
      <c r="QE21" s="2" t="n">
        <v>0.0004027605</v>
      </c>
      <c r="QF21" s="2" t="n">
        <v>0.0003304183</v>
      </c>
      <c r="QG21" s="2" t="n">
        <v>0.0002488375</v>
      </c>
      <c r="QH21" s="2" t="n">
        <v>0.0001668811</v>
      </c>
      <c r="QI21" s="2" t="n">
        <v>0.0001037896</v>
      </c>
      <c r="QJ21" s="3" t="n">
        <v>4.127622E-005</v>
      </c>
      <c r="QK21" s="3" t="n">
        <v>-4.034042E-005</v>
      </c>
      <c r="QL21" s="2" t="n">
        <v>-0.000145489</v>
      </c>
      <c r="QM21" s="2" t="n">
        <v>-0.0002595425</v>
      </c>
      <c r="QN21" s="2" t="n">
        <v>-0.0003737092</v>
      </c>
      <c r="QO21" s="2" t="n">
        <v>-0.0004882634</v>
      </c>
      <c r="QP21" s="2" t="n">
        <v>-0.0005859673</v>
      </c>
      <c r="QQ21" s="2" t="n">
        <v>-0.0006700873</v>
      </c>
      <c r="QR21" s="2" t="n">
        <v>-0.0007673204</v>
      </c>
      <c r="QS21" s="2" t="n">
        <v>-0.0008640826</v>
      </c>
      <c r="QT21" s="2" t="n">
        <v>-0.0009495079</v>
      </c>
      <c r="QU21" s="2" t="n">
        <v>-0.001053709</v>
      </c>
      <c r="QV21" s="2" t="n">
        <v>-0.001164991</v>
      </c>
      <c r="QW21" s="2" t="n">
        <v>-0.001272869</v>
      </c>
      <c r="QX21" s="2" t="n">
        <v>-0.001386374</v>
      </c>
      <c r="QY21" s="2" t="n">
        <v>-0.001506036</v>
      </c>
      <c r="QZ21" s="2" t="n">
        <v>-0.001609456</v>
      </c>
      <c r="RA21" s="2" t="n">
        <v>-0.001682734</v>
      </c>
      <c r="RB21" s="2" t="n">
        <v>-0.001719213</v>
      </c>
      <c r="RC21" s="2" t="n">
        <v>-0.001733863</v>
      </c>
      <c r="RD21" s="2" t="n">
        <v>-0.001756459</v>
      </c>
      <c r="RE21" s="2" t="n">
        <v>-0.001779473</v>
      </c>
      <c r="RF21" s="2" t="n">
        <v>-0.001798636</v>
      </c>
      <c r="RG21" s="2" t="n">
        <v>-0.001814753</v>
      </c>
      <c r="RH21" s="2" t="n">
        <v>-0.001812553</v>
      </c>
      <c r="RI21" s="2" t="n">
        <v>-0.001792657</v>
      </c>
      <c r="RJ21" s="2" t="n">
        <v>-0.001771402</v>
      </c>
      <c r="RK21" s="2" t="n">
        <v>-0.001734752</v>
      </c>
      <c r="RL21" s="2" t="n">
        <v>-0.001683366</v>
      </c>
      <c r="RM21" s="2" t="n">
        <v>-0.001644474</v>
      </c>
      <c r="RN21" s="2" t="n">
        <v>-0.001596624</v>
      </c>
      <c r="RO21" s="2" t="n">
        <v>-0.001535094</v>
      </c>
      <c r="RP21" s="2" t="n">
        <v>-0.001484108</v>
      </c>
      <c r="RQ21" s="2" t="n">
        <v>-0.001444769</v>
      </c>
      <c r="RR21" s="2" t="n">
        <v>-0.001422399</v>
      </c>
      <c r="RS21" s="2" t="n">
        <v>-0.0013951</v>
      </c>
      <c r="RT21" s="2" t="n">
        <v>-0.00134719</v>
      </c>
      <c r="RU21" s="2" t="n">
        <v>-0.001305246</v>
      </c>
      <c r="RV21" s="2" t="n">
        <v>-0.001260406</v>
      </c>
      <c r="RW21" s="2" t="n">
        <v>-0.00119701</v>
      </c>
      <c r="RX21" s="2" t="n">
        <v>-0.001158643</v>
      </c>
      <c r="RY21" s="2" t="n">
        <v>-0.001142049</v>
      </c>
      <c r="RZ21" s="2" t="n">
        <v>-0.001116246</v>
      </c>
      <c r="SA21" s="2" t="n">
        <v>-0.001104122</v>
      </c>
      <c r="SB21" s="2" t="n">
        <v>-0.001086396</v>
      </c>
      <c r="SC21" s="2" t="n">
        <v>-0.001046342</v>
      </c>
      <c r="SD21" s="2" t="n">
        <v>-0.001022685</v>
      </c>
      <c r="SE21" s="2" t="n">
        <v>-0.001004416</v>
      </c>
      <c r="SF21" s="2" t="n">
        <v>-0.0009678543</v>
      </c>
      <c r="SG21" s="2" t="n">
        <v>-0.0009488404</v>
      </c>
      <c r="SH21" s="2" t="n">
        <v>-0.0009437978</v>
      </c>
      <c r="SI21" s="2" t="n">
        <v>-0.0009229839</v>
      </c>
      <c r="SJ21" s="2" t="n">
        <v>-0.0009120285</v>
      </c>
      <c r="SK21" s="2" t="n">
        <v>-0.0009056687</v>
      </c>
      <c r="SL21" s="2" t="n">
        <v>-0.0008868575</v>
      </c>
      <c r="SM21" s="2" t="n">
        <v>-0.0008716405</v>
      </c>
      <c r="SN21" s="2" t="n">
        <v>-0.0008601487</v>
      </c>
      <c r="SO21" s="2" t="n">
        <v>-0.000843203</v>
      </c>
      <c r="SP21" s="2" t="n">
        <v>-0.0008309364</v>
      </c>
      <c r="SQ21" s="2" t="n">
        <v>-0.0008226574</v>
      </c>
      <c r="SR21" s="2" t="n">
        <v>-0.0008131564</v>
      </c>
      <c r="SS21" s="2" t="n">
        <v>-0.0007980764</v>
      </c>
      <c r="ST21" s="2" t="n">
        <v>-0.0007717371</v>
      </c>
      <c r="SU21" s="2" t="n">
        <v>-0.000740391</v>
      </c>
      <c r="SV21" s="2" t="n">
        <v>-0.0007059276</v>
      </c>
      <c r="SW21" s="2" t="n">
        <v>-0.0006755888</v>
      </c>
      <c r="SX21" s="2" t="n">
        <v>-0.0006630123</v>
      </c>
      <c r="SY21" s="2" t="n">
        <v>-0.0006690145</v>
      </c>
      <c r="SZ21" s="2" t="n">
        <v>-0.0006795764</v>
      </c>
      <c r="TA21" s="2" t="n">
        <v>-0.0006717622</v>
      </c>
      <c r="TB21" s="2" t="n">
        <v>-0.0006455958</v>
      </c>
      <c r="TC21" s="2" t="n">
        <v>-0.0006198644</v>
      </c>
      <c r="TD21" s="2" t="n">
        <v>-0.0005909979</v>
      </c>
      <c r="TE21" s="2" t="n">
        <v>-0.0005676329</v>
      </c>
      <c r="TF21" s="2" t="n">
        <v>-0.0005484164</v>
      </c>
      <c r="TG21" s="2" t="n">
        <v>-0.0005279481</v>
      </c>
      <c r="TH21" s="2" t="n">
        <v>-0.0005173624</v>
      </c>
      <c r="TI21" s="2" t="n">
        <v>-0.0005175173</v>
      </c>
      <c r="TJ21" s="2" t="n">
        <v>-0.000505966</v>
      </c>
      <c r="TK21" s="2" t="n">
        <v>-0.0004924178</v>
      </c>
      <c r="TL21" s="2" t="n">
        <v>-0.000496161</v>
      </c>
      <c r="TM21" s="2" t="n">
        <v>-0.0004935861</v>
      </c>
      <c r="TN21" s="2" t="n">
        <v>-0.0004674971</v>
      </c>
      <c r="TO21" s="2" t="n">
        <v>-0.0004450679</v>
      </c>
      <c r="TP21" s="2" t="n">
        <v>-0.0004396498</v>
      </c>
      <c r="TQ21" s="2" t="n">
        <v>-0.0004250109</v>
      </c>
      <c r="TR21" s="2" t="n">
        <v>-0.0004006207</v>
      </c>
      <c r="TS21" s="2" t="n">
        <v>-0.000382024</v>
      </c>
      <c r="TT21" s="2" t="n">
        <v>-0.0003682435</v>
      </c>
      <c r="TU21" s="2" t="n">
        <v>-0.0003658175</v>
      </c>
      <c r="TV21" s="2" t="n">
        <v>-0.0003729522</v>
      </c>
      <c r="TW21" s="2" t="n">
        <v>-0.0003475547</v>
      </c>
      <c r="TX21" s="2" t="n">
        <v>-0.000310421</v>
      </c>
      <c r="TY21" s="2" t="n">
        <v>-0.0003132164</v>
      </c>
      <c r="TZ21" s="2" t="n">
        <v>-0.0003170669</v>
      </c>
      <c r="UA21" s="2" t="n">
        <v>-0.0002833843</v>
      </c>
      <c r="UB21" s="2" t="n">
        <v>-0.0002757907</v>
      </c>
      <c r="UC21" s="2" t="n">
        <v>-0.0003084004</v>
      </c>
      <c r="UD21" s="2" t="n">
        <v>-0.0003029108</v>
      </c>
      <c r="UE21" s="2" t="n">
        <v>-0.0002786517</v>
      </c>
      <c r="UF21" s="2" t="n">
        <v>-0.0002947986</v>
      </c>
      <c r="UG21" s="2" t="n">
        <v>-0.0003101587</v>
      </c>
      <c r="UH21" s="2" t="n">
        <v>-0.0002969921</v>
      </c>
      <c r="UI21" s="2" t="n">
        <v>-0.0002962828</v>
      </c>
      <c r="UJ21" s="2" t="n">
        <v>-0.0003067136</v>
      </c>
      <c r="UK21" s="2" t="n">
        <v>-0.0002998173</v>
      </c>
      <c r="UL21" s="2" t="n">
        <v>-0.0003002405</v>
      </c>
      <c r="UM21" s="2" t="n">
        <v>-0.0003174126</v>
      </c>
      <c r="UN21" s="2" t="n">
        <v>-0.0003215313</v>
      </c>
      <c r="UO21" s="2" t="n">
        <v>-0.0003225446</v>
      </c>
      <c r="UP21" s="2" t="n">
        <v>-0.000353682</v>
      </c>
      <c r="UQ21" s="2" t="n">
        <v>-0.0003846228</v>
      </c>
      <c r="UR21" s="2" t="n">
        <v>-0.0003912866</v>
      </c>
      <c r="US21" s="2" t="n">
        <v>-0.0004125655</v>
      </c>
      <c r="UT21" s="2" t="n">
        <v>-0.0004203081</v>
      </c>
      <c r="UU21" s="2" t="n">
        <v>-0.0003772378</v>
      </c>
      <c r="UV21" s="2" t="n">
        <v>-0.0003412485</v>
      </c>
      <c r="UW21" s="2" t="n">
        <v>-0.0003449261</v>
      </c>
      <c r="UX21" s="2" t="n">
        <v>-0.0003427565</v>
      </c>
      <c r="UY21" s="2" t="n">
        <v>-0.0003533959</v>
      </c>
      <c r="UZ21" s="2" t="n">
        <v>-0.0004128694</v>
      </c>
      <c r="VA21" s="2" t="n">
        <v>-0.0004550278</v>
      </c>
      <c r="VB21" s="2" t="n">
        <v>-0.0004294157</v>
      </c>
      <c r="VC21" s="2" t="n">
        <v>-0.0004116237</v>
      </c>
      <c r="VD21" s="2" t="n">
        <v>-0.0004298091</v>
      </c>
      <c r="VE21" s="2" t="n">
        <v>-0.0004136443</v>
      </c>
      <c r="VF21" s="2" t="n">
        <v>-0.0003895462</v>
      </c>
      <c r="VG21" s="2" t="n">
        <v>-0.0004120231</v>
      </c>
      <c r="VH21" s="2" t="n">
        <v>-0.0004082918</v>
      </c>
      <c r="VI21" s="2" t="n">
        <v>-0.0003733635</v>
      </c>
      <c r="VJ21" s="2" t="n">
        <v>-0.0003755808</v>
      </c>
      <c r="VK21" s="2" t="n">
        <v>-0.0003625214</v>
      </c>
      <c r="VL21" s="2" t="n">
        <v>-0.000319016</v>
      </c>
      <c r="VM21" s="2" t="n">
        <v>-0.0002978027</v>
      </c>
      <c r="VN21" s="2" t="n">
        <v>-0.0002830207</v>
      </c>
      <c r="VO21" s="2" t="n">
        <v>-0.0002558291</v>
      </c>
      <c r="VP21" s="2" t="n">
        <v>-0.0002412081</v>
      </c>
      <c r="VQ21" s="2" t="n">
        <v>-0.0002380133</v>
      </c>
      <c r="VR21" s="2" t="n">
        <v>-0.0002368808</v>
      </c>
      <c r="VS21" s="2" t="n">
        <v>-0.0002294481</v>
      </c>
      <c r="VT21" s="2" t="n">
        <v>-0.0001955509</v>
      </c>
      <c r="VU21" s="2" t="n">
        <v>-0.0001625299</v>
      </c>
      <c r="VV21" s="2" t="n">
        <v>-0.0001288116</v>
      </c>
      <c r="VW21" s="3" t="n">
        <v>-9.506941E-005</v>
      </c>
      <c r="VX21" s="3" t="n">
        <v>-8.935928E-005</v>
      </c>
      <c r="VY21" s="3" t="n">
        <v>-9.494424E-005</v>
      </c>
      <c r="VZ21" s="3" t="n">
        <v>-9.507537E-005</v>
      </c>
      <c r="WA21" s="3" t="n">
        <v>-9.023547E-005</v>
      </c>
      <c r="WB21" s="3" t="n">
        <v>-6.197691E-005</v>
      </c>
      <c r="WC21" s="3" t="n">
        <v>-4.595518E-006</v>
      </c>
      <c r="WD21" s="3" t="n">
        <v>3.944039E-005</v>
      </c>
      <c r="WE21" s="3" t="n">
        <v>6.617904E-005</v>
      </c>
      <c r="WF21" s="3" t="n">
        <v>8.904934E-005</v>
      </c>
      <c r="WG21" s="3" t="n">
        <v>9.55522E-005</v>
      </c>
      <c r="WH21" s="3" t="n">
        <v>9.364486E-005</v>
      </c>
      <c r="WI21" s="2" t="n">
        <v>0.000106895</v>
      </c>
      <c r="WJ21" s="2" t="n">
        <v>0.0001388192</v>
      </c>
      <c r="WK21" s="2" t="n">
        <v>0.000161159</v>
      </c>
      <c r="WL21" s="2" t="n">
        <v>0.0001726449</v>
      </c>
      <c r="WM21" s="2" t="n">
        <v>0.0002111495</v>
      </c>
      <c r="WN21" s="2" t="n">
        <v>0.0002564967</v>
      </c>
      <c r="WO21" s="2" t="n">
        <v>0.0002699018</v>
      </c>
      <c r="WP21" s="2" t="n">
        <v>0.0002753139</v>
      </c>
      <c r="WQ21" s="2" t="n">
        <v>0.0002986491</v>
      </c>
      <c r="WR21" s="2" t="n">
        <v>0.0003197074</v>
      </c>
      <c r="WS21" s="2" t="n">
        <v>0.000333339</v>
      </c>
      <c r="WT21" s="2" t="n">
        <v>0.0003649533</v>
      </c>
      <c r="WU21" s="2" t="n">
        <v>0.0004153907</v>
      </c>
      <c r="WV21" s="2" t="n">
        <v>0.0004628956</v>
      </c>
      <c r="WW21" s="2" t="n">
        <v>0.0004988134</v>
      </c>
      <c r="WX21" s="2" t="n">
        <v>0.0005353868</v>
      </c>
      <c r="WY21" s="2" t="n">
        <v>0.0005687535</v>
      </c>
      <c r="WZ21" s="2" t="n">
        <v>0.0005905688</v>
      </c>
      <c r="XA21" s="2" t="n">
        <v>0.0006216526</v>
      </c>
      <c r="XB21" s="2" t="n">
        <v>0.0006646455</v>
      </c>
      <c r="XC21" s="2" t="n">
        <v>0.0006963432</v>
      </c>
      <c r="XD21" s="2" t="n">
        <v>0.0007234752</v>
      </c>
      <c r="XE21" s="2" t="n">
        <v>0.0007583678</v>
      </c>
      <c r="XF21" s="2" t="n">
        <v>0.0007952988</v>
      </c>
      <c r="XG21" s="2" t="n">
        <v>0.0008363604</v>
      </c>
      <c r="XH21" s="2" t="n">
        <v>0.0008850872</v>
      </c>
      <c r="XI21" s="2" t="n">
        <v>0.0009320021</v>
      </c>
      <c r="XJ21" s="2" t="n">
        <v>0.0009824336</v>
      </c>
      <c r="XK21" s="2" t="n">
        <v>0.001031435</v>
      </c>
      <c r="XL21" s="2" t="n">
        <v>0.001064712</v>
      </c>
      <c r="XM21" s="2" t="n">
        <v>0.001102507</v>
      </c>
      <c r="XN21" s="2" t="n">
        <v>0.001143199</v>
      </c>
      <c r="XO21" s="2" t="n">
        <v>0.001179981</v>
      </c>
      <c r="XP21" s="2" t="n">
        <v>0.001226073</v>
      </c>
      <c r="XQ21" s="2" t="n">
        <v>0.001278496</v>
      </c>
      <c r="XR21" s="2" t="n">
        <v>0.001334155</v>
      </c>
      <c r="XS21" s="2" t="n">
        <v>0.001400948</v>
      </c>
      <c r="XT21" s="2" t="n">
        <v>0.001456517</v>
      </c>
      <c r="XU21" s="2" t="n">
        <v>0.001504445</v>
      </c>
      <c r="XV21" s="2" t="n">
        <v>0.001569796</v>
      </c>
      <c r="XW21" s="2" t="n">
        <v>0.001632535</v>
      </c>
      <c r="XX21" s="2" t="n">
        <v>0.001683688</v>
      </c>
      <c r="XY21" s="2" t="n">
        <v>0.001739621</v>
      </c>
      <c r="XZ21" s="2" t="n">
        <v>0.001787966</v>
      </c>
      <c r="YA21" s="2" t="n">
        <v>0.001813281</v>
      </c>
      <c r="YB21" s="2" t="n">
        <v>0.001824796</v>
      </c>
      <c r="YC21" s="2" t="n">
        <v>0.001843309</v>
      </c>
      <c r="YD21" s="2" t="n">
        <v>0.001879329</v>
      </c>
      <c r="YE21" s="2" t="n">
        <v>0.001919961</v>
      </c>
      <c r="YF21" s="2" t="n">
        <v>0.001947504</v>
      </c>
      <c r="YG21" s="2" t="n">
        <v>0.001969206</v>
      </c>
      <c r="YH21" s="2" t="n">
        <v>0.002005577</v>
      </c>
      <c r="YI21" s="2" t="n">
        <v>0.00204072</v>
      </c>
      <c r="YJ21" s="2" t="n">
        <v>0.002059156</v>
      </c>
      <c r="YK21" s="2" t="n">
        <v>0.002091789</v>
      </c>
      <c r="YL21" s="2" t="n">
        <v>0.002145934</v>
      </c>
      <c r="YM21" s="2" t="n">
        <v>0.002178401</v>
      </c>
      <c r="YN21" s="2" t="n">
        <v>0.002191138</v>
      </c>
      <c r="YO21" s="2" t="n">
        <v>0.002221447</v>
      </c>
      <c r="YP21" s="2" t="n">
        <v>0.002263546</v>
      </c>
      <c r="YQ21" s="2" t="n">
        <v>0.002296746</v>
      </c>
      <c r="YR21" s="2" t="n">
        <v>0.002319735</v>
      </c>
      <c r="YS21" s="2" t="n">
        <v>0.002350283</v>
      </c>
      <c r="YT21" s="2" t="n">
        <v>0.002398711</v>
      </c>
      <c r="YU21" s="2" t="n">
        <v>0.002435035</v>
      </c>
      <c r="YV21" s="2" t="n">
        <v>0.00245043</v>
      </c>
      <c r="YW21" s="2" t="n">
        <v>0.00248273</v>
      </c>
      <c r="YX21" s="2" t="n">
        <v>0.002533782</v>
      </c>
      <c r="YY21" s="2" t="n">
        <v>0.002562582</v>
      </c>
      <c r="YZ21" s="2" t="n">
        <v>0.002583665</v>
      </c>
      <c r="ZA21" s="2" t="n">
        <v>0.002616632</v>
      </c>
      <c r="ZB21" s="2" t="n">
        <v>0.002634591</v>
      </c>
      <c r="ZC21" s="2" t="n">
        <v>0.002633292</v>
      </c>
      <c r="ZD21" s="2" t="n">
        <v>0.002651286</v>
      </c>
      <c r="ZE21" s="2" t="n">
        <v>0.002677804</v>
      </c>
      <c r="ZF21" s="2" t="n">
        <v>0.002687591</v>
      </c>
      <c r="ZG21" s="2" t="n">
        <v>0.002707899</v>
      </c>
      <c r="ZH21" s="2" t="n">
        <v>0.002712953</v>
      </c>
      <c r="ZI21" s="2" t="n">
        <v>0.002656025</v>
      </c>
      <c r="ZJ21" s="2" t="n">
        <v>0.0025913</v>
      </c>
      <c r="ZK21" s="2" t="n">
        <v>0.00252955</v>
      </c>
      <c r="ZL21" s="2" t="n">
        <v>0.002401501</v>
      </c>
      <c r="ZM21" s="2" t="n">
        <v>0.002284884</v>
      </c>
      <c r="ZN21" s="2" t="n">
        <v>0.002304471</v>
      </c>
      <c r="ZO21" s="2" t="n">
        <v>0.002310085</v>
      </c>
      <c r="ZP21" s="2" t="n">
        <v>0.002213109</v>
      </c>
      <c r="ZQ21" s="2" t="n">
        <v>0.002210379</v>
      </c>
      <c r="ZR21" s="2" t="n">
        <v>0.002286684</v>
      </c>
      <c r="ZS21" s="2" t="n">
        <v>0.002232414</v>
      </c>
      <c r="ZT21" s="2" t="n">
        <v>0.002118462</v>
      </c>
      <c r="ZU21" s="2" t="n">
        <v>0.002116519</v>
      </c>
      <c r="ZV21" s="2" t="n">
        <v>0.002148563</v>
      </c>
      <c r="ZW21" s="2" t="n">
        <v>0.002121502</v>
      </c>
      <c r="ZX21" s="2" t="n">
        <v>0.002069944</v>
      </c>
      <c r="ZY21" s="2" t="n">
        <v>0.002076197</v>
      </c>
      <c r="ZZ21" s="2" t="n">
        <v>0.00211786</v>
      </c>
      <c r="AAA21" s="2" t="n">
        <v>0.002106416</v>
      </c>
      <c r="AAB21" s="2" t="n">
        <v>0.002057123</v>
      </c>
      <c r="AAC21" s="2" t="n">
        <v>0.002041382</v>
      </c>
      <c r="AAD21" s="2" t="n">
        <v>0.002034909</v>
      </c>
      <c r="AAE21" s="2" t="n">
        <v>0.002008629</v>
      </c>
      <c r="AAF21" s="2" t="n">
        <v>0.001974529</v>
      </c>
      <c r="AAG21" s="2" t="n">
        <v>0.001946056</v>
      </c>
      <c r="AAH21" s="2" t="n">
        <v>0.001962829</v>
      </c>
      <c r="AAI21" s="2" t="n">
        <v>0.001981694</v>
      </c>
      <c r="AAJ21" s="2" t="n">
        <v>0.001968122</v>
      </c>
      <c r="AAK21" s="2" t="n">
        <v>0.001982075</v>
      </c>
      <c r="AAL21" s="2" t="n">
        <v>0.001979107</v>
      </c>
      <c r="AAM21" s="2" t="n">
        <v>0.001990962</v>
      </c>
      <c r="AAN21" s="2" t="n">
        <v>0.002067041</v>
      </c>
      <c r="AAO21" s="2" t="n">
        <v>0.002112687</v>
      </c>
      <c r="AAP21" s="2" t="n">
        <v>0.002224767</v>
      </c>
      <c r="AAQ21" s="2" t="n">
        <v>0.002472341</v>
      </c>
      <c r="AAR21" s="2" t="n">
        <v>0.002658474</v>
      </c>
      <c r="AAS21" s="2" t="n">
        <v>0.002803338</v>
      </c>
      <c r="AAT21" s="2" t="n">
        <v>0.003060865</v>
      </c>
      <c r="AAU21" s="2" t="n">
        <v>0.00325619</v>
      </c>
      <c r="AAV21" s="2" t="n">
        <v>0.003332102</v>
      </c>
      <c r="AAW21" s="2" t="n">
        <v>0.003476775</v>
      </c>
      <c r="AAX21" s="2" t="n">
        <v>0.003667474</v>
      </c>
      <c r="AAY21" s="2" t="n">
        <v>0.003790402</v>
      </c>
      <c r="AAZ21" s="2" t="n">
        <v>0.003854704</v>
      </c>
      <c r="ABA21" s="2" t="n">
        <v>0.003876066</v>
      </c>
      <c r="ABB21" s="2" t="n">
        <v>0.003804886</v>
      </c>
      <c r="ABC21" s="2" t="n">
        <v>0.00372709</v>
      </c>
      <c r="ABD21" s="2" t="n">
        <v>0.003663862</v>
      </c>
      <c r="ABE21" s="2" t="n">
        <v>0.003525627</v>
      </c>
      <c r="ABF21" s="2" t="n">
        <v>0.003435099</v>
      </c>
      <c r="ABG21" s="2" t="n">
        <v>0.003451836</v>
      </c>
      <c r="ABH21" s="2" t="n">
        <v>0.003480494</v>
      </c>
      <c r="ABI21" s="2" t="n">
        <v>0.003582931</v>
      </c>
      <c r="ABJ21" s="2" t="n">
        <v>0.00379951</v>
      </c>
      <c r="ABK21" s="2" t="n">
        <v>0.004011607</v>
      </c>
      <c r="ABL21" s="2" t="n">
        <v>0.004184342</v>
      </c>
      <c r="ABM21" s="2" t="n">
        <v>0.004353547</v>
      </c>
      <c r="ABN21" s="2" t="n">
        <v>0.004550946</v>
      </c>
      <c r="ABO21" s="2" t="n">
        <v>0.004816473</v>
      </c>
      <c r="ABP21" s="2" t="n">
        <v>0.005096197</v>
      </c>
      <c r="ABQ21" s="2" t="n">
        <v>0.005334926</v>
      </c>
      <c r="ABR21" s="2" t="n">
        <v>0.005504155</v>
      </c>
      <c r="ABS21" s="2" t="n">
        <v>0.005615556</v>
      </c>
      <c r="ABT21" s="2" t="n">
        <v>0.005726433</v>
      </c>
      <c r="ABU21" s="2" t="n">
        <v>0.005813134</v>
      </c>
      <c r="ABV21" s="2" t="n">
        <v>0.005921662</v>
      </c>
      <c r="ABW21" s="2" t="n">
        <v>0.006097364</v>
      </c>
      <c r="ABX21" s="2" t="n">
        <v>0.006195295</v>
      </c>
      <c r="ABY21" s="2" t="n">
        <v>0.006222117</v>
      </c>
      <c r="ABZ21" s="2" t="n">
        <v>0.006349528</v>
      </c>
      <c r="ACA21" s="2" t="n">
        <v>0.006473207</v>
      </c>
      <c r="ACB21" s="2" t="n">
        <v>0.006502473</v>
      </c>
      <c r="ACC21" s="2" t="n">
        <v>0.006549144</v>
      </c>
      <c r="ACD21" s="2" t="n">
        <v>0.006531274</v>
      </c>
      <c r="ACE21" s="2" t="n">
        <v>0.006402337</v>
      </c>
      <c r="ACF21" s="2" t="n">
        <v>0.00633117</v>
      </c>
      <c r="ACG21" s="2" t="n">
        <v>0.00631057</v>
      </c>
      <c r="ACH21" s="2" t="n">
        <v>0.006235898</v>
      </c>
      <c r="ACI21" s="2" t="n">
        <v>0.006160962</v>
      </c>
      <c r="ACJ21" s="2" t="n">
        <v>0.006134736</v>
      </c>
      <c r="ACK21" s="2" t="n">
        <v>0.006077731</v>
      </c>
      <c r="ACL21" s="2" t="n">
        <v>0.00599432</v>
      </c>
      <c r="ACM21" s="2" t="n">
        <v>0.005983531</v>
      </c>
      <c r="ACN21" s="2" t="n">
        <v>0.006039345</v>
      </c>
      <c r="ACO21" s="2" t="n">
        <v>0.006061101</v>
      </c>
      <c r="ACP21" s="2" t="n">
        <v>0.006009233</v>
      </c>
      <c r="ACQ21" s="2" t="n">
        <v>0.005901241</v>
      </c>
      <c r="ACR21" s="2" t="n">
        <v>0.005745804</v>
      </c>
      <c r="ACS21" s="2" t="n">
        <v>0.005503261</v>
      </c>
      <c r="ACT21" s="2" t="n">
        <v>0.00518806</v>
      </c>
      <c r="ACU21" s="2" t="n">
        <v>0.004880631</v>
      </c>
      <c r="ACV21" s="2" t="n">
        <v>0.004642737</v>
      </c>
      <c r="ACW21" s="2" t="n">
        <v>0.004460501</v>
      </c>
      <c r="ACX21" s="2" t="n">
        <v>0.004308128</v>
      </c>
      <c r="ACY21" s="2" t="n">
        <v>0.004210496</v>
      </c>
      <c r="ACZ21" s="2" t="n">
        <v>0.00414927</v>
      </c>
      <c r="ADA21" s="2" t="n">
        <v>0.00406487</v>
      </c>
      <c r="ADB21" s="2" t="n">
        <v>0.00395987</v>
      </c>
      <c r="ADC21" s="2" t="n">
        <v>0.003864145</v>
      </c>
      <c r="ADD21" s="2" t="n">
        <v>0.003729808</v>
      </c>
      <c r="ADE21" s="2" t="n">
        <v>0.003571033</v>
      </c>
      <c r="ADF21" s="2" t="n">
        <v>0.003407061</v>
      </c>
      <c r="ADG21" s="2" t="n">
        <v>0.003206956</v>
      </c>
      <c r="ADH21" s="2" t="n">
        <v>0.003034663</v>
      </c>
      <c r="ADI21" s="2" t="n">
        <v>0.002937698</v>
      </c>
      <c r="ADJ21" s="2" t="n">
        <v>0.002824497</v>
      </c>
      <c r="ADK21" s="2" t="n">
        <v>0.002688837</v>
      </c>
      <c r="ADL21" s="2" t="n">
        <v>0.00258807</v>
      </c>
      <c r="ADM21" s="2" t="n">
        <v>0.002430463</v>
      </c>
      <c r="ADN21" s="2" t="n">
        <v>0.0022264</v>
      </c>
      <c r="ADO21" s="2" t="n">
        <v>0.002085531</v>
      </c>
      <c r="ADP21" s="2" t="n">
        <v>0.001981354</v>
      </c>
      <c r="ADQ21" s="2" t="n">
        <v>0.001854324</v>
      </c>
      <c r="ADR21" s="2" t="n">
        <v>0.001758063</v>
      </c>
      <c r="ADS21" s="2" t="n">
        <v>0.00170393</v>
      </c>
      <c r="ADT21" s="2" t="n">
        <v>0.001640666</v>
      </c>
      <c r="ADU21" s="2" t="n">
        <v>0.001565278</v>
      </c>
      <c r="ADV21" s="2" t="n">
        <v>0.001484215</v>
      </c>
      <c r="ADW21" s="2" t="n">
        <v>0.001391506</v>
      </c>
      <c r="ADX21" s="2" t="n">
        <v>0.001287103</v>
      </c>
      <c r="ADY21" s="2" t="n">
        <v>0.001174605</v>
      </c>
      <c r="ADZ21" s="2" t="n">
        <v>0.00108273</v>
      </c>
      <c r="AEA21" s="2" t="n">
        <v>0.001024795</v>
      </c>
      <c r="AEB21" s="2" t="n">
        <v>0.0009837389</v>
      </c>
      <c r="AEC21" s="2" t="n">
        <v>0.000961268</v>
      </c>
      <c r="AED21" s="2" t="n">
        <v>0.000940466</v>
      </c>
      <c r="AEE21" s="2" t="n">
        <v>0.0008743405</v>
      </c>
      <c r="AEF21" s="2" t="n">
        <v>0.0007813692</v>
      </c>
      <c r="AEG21" s="2" t="n">
        <v>0.0007232904</v>
      </c>
      <c r="AEH21" s="2" t="n">
        <v>0.0006780624</v>
      </c>
      <c r="AEI21" s="2" t="n">
        <v>0.000634265</v>
      </c>
      <c r="AEJ21" s="2" t="n">
        <v>0.0006157279</v>
      </c>
      <c r="AEK21" s="2" t="n">
        <v>0.0006062627</v>
      </c>
      <c r="AEL21" s="2" t="n">
        <v>0.0005871654</v>
      </c>
      <c r="AEM21" s="2" t="n">
        <v>0.0005495668</v>
      </c>
      <c r="AEN21" s="2" t="n">
        <v>0.0004984379</v>
      </c>
      <c r="AEO21" s="2" t="n">
        <v>0.0004435658</v>
      </c>
      <c r="AEP21" s="2" t="n">
        <v>0.0003852964</v>
      </c>
      <c r="AEQ21" s="2" t="n">
        <v>0.0003441095</v>
      </c>
      <c r="AER21" s="2" t="n">
        <v>0.0003145456</v>
      </c>
      <c r="AES21" s="2" t="n">
        <v>0.0002717733</v>
      </c>
      <c r="AET21" s="2" t="n">
        <v>0.0002504706</v>
      </c>
      <c r="AEU21" s="2" t="n">
        <v>0.0002383709</v>
      </c>
      <c r="AEV21" s="2" t="n">
        <v>0.0002026558</v>
      </c>
      <c r="AEW21" s="2" t="n">
        <v>0.0001569509</v>
      </c>
      <c r="AEX21" s="2" t="n">
        <v>0.000131321</v>
      </c>
      <c r="AEY21" s="3" t="n">
        <v>9.322166E-005</v>
      </c>
      <c r="AEZ21" s="3" t="n">
        <v>3.765821E-005</v>
      </c>
      <c r="AFA21" s="3" t="n">
        <v>-3.695488E-006</v>
      </c>
      <c r="AFB21" s="3" t="n">
        <v>-2.299547E-005</v>
      </c>
      <c r="AFC21" s="3" t="n">
        <v>-4.086494E-005</v>
      </c>
      <c r="AFD21" s="3" t="n">
        <v>-9.129047E-005</v>
      </c>
      <c r="AFE21" s="2" t="n">
        <v>-0.0001399636</v>
      </c>
      <c r="AFF21" s="2" t="n">
        <v>-0.0001716733</v>
      </c>
      <c r="AFG21" s="2" t="n">
        <v>-0.0002040982</v>
      </c>
      <c r="AFH21" s="2" t="n">
        <v>-0.0002434611</v>
      </c>
      <c r="AFI21" s="2" t="n">
        <v>-0.0002548695</v>
      </c>
      <c r="AFJ21" s="2" t="n">
        <v>-0.000243926</v>
      </c>
      <c r="AFK21" s="2" t="n">
        <v>-0.0002227187</v>
      </c>
      <c r="AFL21" s="2" t="n">
        <v>-0.0002296686</v>
      </c>
      <c r="AFM21" s="2" t="n">
        <v>-0.0002900124</v>
      </c>
      <c r="AFN21" s="2" t="n">
        <v>-0.0003324747</v>
      </c>
      <c r="AFO21" s="2" t="n">
        <v>-0.0003299475</v>
      </c>
      <c r="AFP21" s="2" t="n">
        <v>-0.0003603101</v>
      </c>
      <c r="AFQ21" s="2" t="n">
        <v>-0.0003988624</v>
      </c>
      <c r="AFR21" s="2" t="n">
        <v>-0.0003745914</v>
      </c>
      <c r="AFS21" s="2" t="n">
        <v>-0.0003682256</v>
      </c>
      <c r="AFT21" s="2" t="n">
        <v>-0.0004048944</v>
      </c>
      <c r="AFU21" s="2" t="n">
        <v>-0.0004182339</v>
      </c>
      <c r="AFV21" s="2" t="n">
        <v>-0.0004322052</v>
      </c>
      <c r="AFW21" s="2" t="n">
        <v>-0.0004719734</v>
      </c>
      <c r="AFX21" s="2" t="n">
        <v>-0.0005010962</v>
      </c>
      <c r="AFY21" s="2" t="n">
        <v>-0.0005254507</v>
      </c>
      <c r="AFZ21" s="2" t="n">
        <v>-0.0005606294</v>
      </c>
      <c r="AGA21" s="2" t="n">
        <v>-0.0005745649</v>
      </c>
      <c r="AGB21" s="2" t="n">
        <v>-0.0005786896</v>
      </c>
      <c r="AGC21" s="2" t="n">
        <v>-0.0005825639</v>
      </c>
      <c r="AGD21" s="2" t="n">
        <v>-0.0005819678</v>
      </c>
      <c r="AGE21" s="2" t="n">
        <v>-0.0006098628</v>
      </c>
      <c r="AGF21" s="2" t="n">
        <v>-0.0006488323</v>
      </c>
      <c r="AGG21" s="2" t="n">
        <v>-0.0006729007</v>
      </c>
      <c r="AGH21" s="2" t="n">
        <v>-0.0006893039</v>
      </c>
      <c r="AGI21" s="2" t="n">
        <v>-0.0007073164</v>
      </c>
      <c r="AGJ21" s="2" t="n">
        <v>-0.0007005811</v>
      </c>
      <c r="AGK21" s="2" t="n">
        <v>-0.0006735325</v>
      </c>
      <c r="AGL21" s="2" t="n">
        <v>-0.0006418347</v>
      </c>
      <c r="AGM21" s="2" t="n">
        <v>-0.0006323337</v>
      </c>
      <c r="AGN21" s="2" t="n">
        <v>-0.0006425619</v>
      </c>
      <c r="AGO21" s="2" t="n">
        <v>-0.0006435275</v>
      </c>
      <c r="AGP21" s="2" t="n">
        <v>-0.0006556272</v>
      </c>
      <c r="AGQ21" s="2" t="n">
        <v>-0.0006688595</v>
      </c>
      <c r="AGR21" s="2" t="n">
        <v>-0.0006385684</v>
      </c>
      <c r="AGS21" s="2" t="n">
        <v>-0.0006141305</v>
      </c>
      <c r="AGT21" s="2" t="n">
        <v>-0.0006387949</v>
      </c>
      <c r="AGU21" s="2" t="n">
        <v>-0.0006552458</v>
      </c>
      <c r="AGV21" s="2" t="n">
        <v>-0.0006792784</v>
      </c>
      <c r="AGW21" s="2" t="n">
        <v>-0.0007385015</v>
      </c>
      <c r="AGX21" s="2" t="n">
        <v>-0.0007498741</v>
      </c>
      <c r="AGY21" s="2" t="n">
        <v>-0.0006977081</v>
      </c>
      <c r="AGZ21" s="2" t="n">
        <v>-0.0006562591</v>
      </c>
      <c r="AHA21" s="2" t="n">
        <v>-0.0006415605</v>
      </c>
      <c r="AHB21" s="2" t="n">
        <v>-0.0006332636</v>
      </c>
      <c r="AHC21" s="2" t="n">
        <v>-0.0006350279</v>
      </c>
      <c r="AHD21" s="2" t="n">
        <v>-0.0006523252</v>
      </c>
      <c r="AHE21" s="2" t="n">
        <v>-0.0006871939</v>
      </c>
      <c r="AHF21" s="2" t="n">
        <v>-0.0006983638</v>
      </c>
      <c r="AHG21" s="2" t="n">
        <v>-0.000648272</v>
      </c>
      <c r="AHH21" s="2" t="n">
        <v>-0.00058887</v>
      </c>
      <c r="AHI21" s="2" t="n">
        <v>-0.0005665064</v>
      </c>
      <c r="AHJ21" s="2" t="n">
        <v>-0.0005469084</v>
      </c>
      <c r="AHK21" s="2" t="n">
        <v>-0.0005069971</v>
      </c>
      <c r="AHL21" s="2" t="n">
        <v>-0.0004935622</v>
      </c>
      <c r="AHM21" s="2" t="n">
        <v>-0.0004977941</v>
      </c>
      <c r="AHN21" s="2" t="n">
        <v>-0.0004867196</v>
      </c>
      <c r="AHO21" s="2" t="n">
        <v>-0.0004752994</v>
      </c>
      <c r="AHP21" s="2" t="n">
        <v>-0.0004767776</v>
      </c>
      <c r="AHQ21" s="2" t="n">
        <v>-0.0004652262</v>
      </c>
      <c r="AHR21" s="2" t="n">
        <v>-0.000431335</v>
      </c>
      <c r="AHS21" s="2" t="n">
        <v>-0.0004042506</v>
      </c>
      <c r="AHT21" s="2" t="n">
        <v>-0.0003720403</v>
      </c>
      <c r="AHU21" s="2" t="n">
        <v>-0.0003302336</v>
      </c>
      <c r="AHV21" s="2" t="n">
        <v>-0.0003001332</v>
      </c>
      <c r="AHW21" s="2" t="n">
        <v>-0.0002783299</v>
      </c>
      <c r="AHX21" s="2" t="n">
        <v>-0.0002449632</v>
      </c>
      <c r="AHY21" s="2" t="n">
        <v>-0.0002148628</v>
      </c>
      <c r="AHZ21" s="2" t="n">
        <v>-0.0002004623</v>
      </c>
      <c r="AIA21" s="2" t="n">
        <v>-0.0001936078</v>
      </c>
      <c r="AIB21" s="2" t="n">
        <v>-0.0002061009</v>
      </c>
      <c r="AIC21" s="2" t="n">
        <v>-0.0002307296</v>
      </c>
      <c r="AID21" s="2" t="n">
        <v>-0.0002444386</v>
      </c>
      <c r="AIE21" s="2" t="n">
        <v>-0.0002374411</v>
      </c>
      <c r="AIF21" s="2" t="n">
        <v>-0.0002145648</v>
      </c>
      <c r="AIG21" s="2" t="n">
        <v>-0.0001894355</v>
      </c>
      <c r="AIH21" s="2" t="n">
        <v>-0.0001633048</v>
      </c>
      <c r="AII21" s="2" t="n">
        <v>-0.0001233935</v>
      </c>
      <c r="AIJ21" s="3" t="n">
        <v>-9.139776E-005</v>
      </c>
      <c r="AIK21" s="3" t="n">
        <v>-9.497404E-005</v>
      </c>
      <c r="AIL21" s="2" t="n">
        <v>-0.0001003742</v>
      </c>
      <c r="AIM21" s="3" t="n">
        <v>-8.666515E-005</v>
      </c>
      <c r="AIN21" s="3" t="n">
        <v>-7.139445E-005</v>
      </c>
      <c r="AIO21" s="3" t="n">
        <v>-6.479025E-005</v>
      </c>
      <c r="AIP21" s="3" t="n">
        <v>-6.25968E-005</v>
      </c>
      <c r="AIQ21" s="3" t="n">
        <v>-6.452799E-005</v>
      </c>
      <c r="AIR21" s="3" t="n">
        <v>-5.962849E-005</v>
      </c>
      <c r="AIS21" s="3" t="n">
        <v>-5.217791E-005</v>
      </c>
      <c r="AIT21" s="3" t="n">
        <v>-4.284382E-005</v>
      </c>
      <c r="AIU21" s="3" t="n">
        <v>-2.425909E-005</v>
      </c>
      <c r="AIV21" s="3" t="n">
        <v>-3.175735E-005</v>
      </c>
      <c r="AIW21" s="3" t="n">
        <v>-4.769564E-005</v>
      </c>
      <c r="AIX21" s="3" t="n">
        <v>-4.281998E-005</v>
      </c>
      <c r="AIY21" s="3" t="n">
        <v>-3.498793E-005</v>
      </c>
      <c r="AIZ21" s="3" t="n">
        <v>-3.226996E-005</v>
      </c>
      <c r="AJA21" s="3" t="n">
        <v>-8.571148E-006</v>
      </c>
      <c r="AJB21" s="3" t="n">
        <v>2.013445E-005</v>
      </c>
      <c r="AJC21" s="3" t="n">
        <v>1.626015E-005</v>
      </c>
      <c r="AJD21" s="3" t="n">
        <v>-9.179115E-006</v>
      </c>
      <c r="AJE21" s="3" t="n">
        <v>-2.920628E-005</v>
      </c>
      <c r="AJF21" s="3" t="n">
        <v>-4.190207E-005</v>
      </c>
      <c r="AJG21" s="3" t="n">
        <v>-7.23362E-005</v>
      </c>
      <c r="AJH21" s="2" t="n">
        <v>-0.0001108646</v>
      </c>
      <c r="AJI21" s="2" t="n">
        <v>-0.0001429915</v>
      </c>
      <c r="AJJ21" s="2" t="n">
        <v>-0.0001848578</v>
      </c>
      <c r="AJK21" s="2" t="n">
        <v>-0.0002194047</v>
      </c>
      <c r="AJL21" s="2" t="n">
        <v>-0.0002398372</v>
      </c>
      <c r="AJM21" s="2" t="n">
        <v>-0.0002830982</v>
      </c>
      <c r="AJN21" s="2" t="n">
        <v>-0.0003030777</v>
      </c>
      <c r="AJO21" s="2" t="n">
        <v>-0.0002874374</v>
      </c>
      <c r="AJP21" s="2" t="n">
        <v>-0.0003021598</v>
      </c>
      <c r="AJQ21" s="2" t="n">
        <v>-0.0003337026</v>
      </c>
      <c r="AJR21" s="2" t="n">
        <v>-0.0003366351</v>
      </c>
      <c r="AJS21" s="2" t="n">
        <v>-0.000362587</v>
      </c>
      <c r="AJT21" s="2" t="n">
        <v>-0.0004112959</v>
      </c>
      <c r="AJU21" s="2" t="n">
        <v>-0.0004467726</v>
      </c>
      <c r="AJV21" s="2" t="n">
        <v>-0.0004994631</v>
      </c>
      <c r="AJW21" s="2" t="n">
        <v>-0.0005459309</v>
      </c>
      <c r="AJX21" s="2" t="n">
        <v>-0.0005683064</v>
      </c>
      <c r="AJY21" s="2" t="n">
        <v>-0.0005903721</v>
      </c>
      <c r="AJZ21" s="2" t="n">
        <v>-0.0006233334</v>
      </c>
      <c r="AKA21" s="2" t="n">
        <v>-0.0006474733</v>
      </c>
      <c r="AKB21" s="2" t="n">
        <v>-0.0006640792</v>
      </c>
      <c r="AKC21" s="2" t="n">
        <v>-0.0007011414</v>
      </c>
      <c r="AKD21" s="2" t="n">
        <v>-0.0007455349</v>
      </c>
      <c r="AKE21" s="2" t="n">
        <v>-0.000773561</v>
      </c>
      <c r="AKF21" s="2" t="n">
        <v>-0.0008068561</v>
      </c>
      <c r="AKG21" s="2" t="n">
        <v>-0.0008569598</v>
      </c>
      <c r="AKH21" s="2" t="n">
        <v>-0.0008831978</v>
      </c>
      <c r="AKI21" s="2" t="n">
        <v>-0.0009012342</v>
      </c>
      <c r="AKJ21" s="2" t="n">
        <v>-0.0009194016</v>
      </c>
      <c r="AKK21" s="2" t="n">
        <v>-0.0009167075</v>
      </c>
      <c r="AKL21" s="2" t="n">
        <v>-0.0009214401</v>
      </c>
      <c r="AKM21" s="2" t="n">
        <v>-0.0009437919</v>
      </c>
      <c r="AKN21" s="2" t="n">
        <v>-0.0009654522</v>
      </c>
      <c r="AKO21" s="2" t="n">
        <v>-0.0009905577</v>
      </c>
      <c r="AKP21" s="2" t="n">
        <v>-0.001009321</v>
      </c>
      <c r="AKQ21" s="2" t="n">
        <v>-0.001001585</v>
      </c>
      <c r="AKR21" s="2" t="n">
        <v>-0.0009886622</v>
      </c>
      <c r="AKS21" s="2" t="n">
        <v>-0.0009850382</v>
      </c>
      <c r="AKT21" s="2" t="n">
        <v>-0.0009688378</v>
      </c>
      <c r="AKU21" s="2" t="n">
        <v>-0.0009334087</v>
      </c>
      <c r="AKV21" s="2" t="n">
        <v>-0.0009174824</v>
      </c>
      <c r="AKW21" s="2" t="n">
        <v>-0.0009140492</v>
      </c>
      <c r="AKX21" s="2" t="n">
        <v>-0.0008880139</v>
      </c>
      <c r="AKY21" s="2" t="n">
        <v>-0.0008636117</v>
      </c>
      <c r="AKZ21" s="2" t="n">
        <v>-0.0008485317</v>
      </c>
      <c r="ALA21" s="2" t="n">
        <v>-0.0008243918</v>
      </c>
      <c r="ALB21" s="2" t="n">
        <v>-0.0008118987</v>
      </c>
      <c r="ALC21" s="2" t="n">
        <v>-0.0008044243</v>
      </c>
      <c r="ALD21" s="2" t="n">
        <v>-0.0007828951</v>
      </c>
      <c r="ALE21" s="2" t="n">
        <v>-0.0007804752</v>
      </c>
      <c r="ALF21" s="2" t="n">
        <v>-0.0008115292</v>
      </c>
      <c r="ALG21" s="2" t="n">
        <v>-0.0008549571</v>
      </c>
      <c r="ALH21" s="2" t="n">
        <v>-0.000916934</v>
      </c>
      <c r="ALI21" s="2" t="n">
        <v>-0.0009977221</v>
      </c>
      <c r="ALJ21" s="2" t="n">
        <v>-0.001069319</v>
      </c>
      <c r="ALK21" s="2" t="n">
        <v>-0.001094008</v>
      </c>
      <c r="ALL21" s="2" t="n">
        <v>-0.001076603</v>
      </c>
      <c r="ALM21" s="2" t="n">
        <v>-0.001039267</v>
      </c>
      <c r="ALN21" s="2" t="n">
        <v>-0.0009761453</v>
      </c>
      <c r="ALO21" s="2" t="n">
        <v>-0.0009020448</v>
      </c>
      <c r="ALP21" s="2" t="n">
        <v>-0.0008353352</v>
      </c>
      <c r="ALQ21" s="2" t="n">
        <v>-0.0007699967</v>
      </c>
      <c r="ALR21" s="2" t="n">
        <v>-0.0007131338</v>
      </c>
      <c r="ALS21" s="2" t="n">
        <v>-0.0006780028</v>
      </c>
      <c r="ALT21" s="2" t="n">
        <v>-0.000674665</v>
      </c>
      <c r="ALU21" s="2" t="n">
        <v>-0.000707829</v>
      </c>
      <c r="ALV21" s="2" t="n">
        <v>-0.0007509351</v>
      </c>
      <c r="ALW21" s="2" t="n">
        <v>-0.0007691264</v>
      </c>
      <c r="ALX21" s="2" t="n">
        <v>-0.0007742524</v>
      </c>
      <c r="ALY21" s="2" t="n">
        <v>-0.0007867217</v>
      </c>
      <c r="ALZ21" s="2" t="n">
        <v>-0.0007728934</v>
      </c>
      <c r="AMA21" s="2" t="n">
        <v>-0.0007242322</v>
      </c>
      <c r="AMB21" s="2" t="n">
        <v>-0.0007010102</v>
      </c>
      <c r="AMC21" s="2" t="n">
        <v>-0.0007063746</v>
      </c>
      <c r="AMD21" s="2" t="n">
        <v>-0.0006816387</v>
      </c>
      <c r="AME21" s="2" t="n">
        <v>-0.0006433725</v>
      </c>
      <c r="AMF21" s="2" t="n">
        <v>-0.0006143331</v>
      </c>
      <c r="AMG21" s="2" t="n">
        <v>-0.000568831</v>
      </c>
      <c r="AMH21" s="2" t="n">
        <v>-0.0005089998</v>
      </c>
      <c r="AMI21" s="2" t="n">
        <v>-0.0004469991</v>
      </c>
      <c r="AMJ21" s="2" t="n">
        <v>-0.0003983974</v>
      </c>
    </row>
    <row r="22" customFormat="false" ht="15" hidden="false" customHeight="false" outlineLevel="0" collapsed="false">
      <c r="A22" s="2" t="n">
        <f aca="false">A21+1</f>
        <v>21</v>
      </c>
      <c r="B22" s="2" t="n">
        <v>0</v>
      </c>
      <c r="C22" s="2" t="n">
        <v>0</v>
      </c>
      <c r="D22" s="2" t="n">
        <v>0</v>
      </c>
      <c r="E22" s="2" t="n">
        <v>-0.0001446068</v>
      </c>
      <c r="F22" s="3" t="n">
        <v>-8.071065E-005</v>
      </c>
      <c r="G22" s="2" t="n">
        <v>-0.0001255751</v>
      </c>
      <c r="H22" s="2" t="n">
        <v>-0.0001786232</v>
      </c>
      <c r="I22" s="2" t="n">
        <v>-0.0001297235</v>
      </c>
      <c r="J22" s="3" t="n">
        <v>-8.85129E-005</v>
      </c>
      <c r="K22" s="2" t="n">
        <v>-0.0001507223</v>
      </c>
      <c r="L22" s="2" t="n">
        <v>-0.0002050638</v>
      </c>
      <c r="M22" s="2" t="n">
        <v>-0.0001828432</v>
      </c>
      <c r="N22" s="2" t="n">
        <v>-0.0001596153</v>
      </c>
      <c r="O22" s="2" t="n">
        <v>-0.0002221107</v>
      </c>
      <c r="P22" s="2" t="n">
        <v>-0.0002727747</v>
      </c>
      <c r="Q22" s="2" t="n">
        <v>-0.0002592683</v>
      </c>
      <c r="R22" s="2" t="n">
        <v>-0.0002482593</v>
      </c>
      <c r="S22" s="2" t="n">
        <v>-0.0002219081</v>
      </c>
      <c r="T22" s="2" t="n">
        <v>-0.0001371205</v>
      </c>
      <c r="U22" s="3" t="n">
        <v>-9.245872E-005</v>
      </c>
      <c r="V22" s="3" t="n">
        <v>-6.973148E-005</v>
      </c>
      <c r="W22" s="3" t="n">
        <v>-4.560351E-005</v>
      </c>
      <c r="X22" s="2" t="n">
        <v>-0.0001167595</v>
      </c>
      <c r="Y22" s="2" t="n">
        <v>-0.0002189398</v>
      </c>
      <c r="Z22" s="2" t="n">
        <v>-0.0002843916</v>
      </c>
      <c r="AA22" s="2" t="n">
        <v>-0.0003346681</v>
      </c>
      <c r="AB22" s="2" t="n">
        <v>-0.0003462613</v>
      </c>
      <c r="AC22" s="2" t="n">
        <v>-0.0002916038</v>
      </c>
      <c r="AD22" s="2" t="n">
        <v>-0.0002313852</v>
      </c>
      <c r="AE22" s="2" t="n">
        <v>-0.0001342356</v>
      </c>
      <c r="AF22" s="3" t="n">
        <v>-6.735921E-005</v>
      </c>
      <c r="AG22" s="2" t="n">
        <v>-0.0001346648</v>
      </c>
      <c r="AH22" s="2" t="n">
        <v>-0.0002136946</v>
      </c>
      <c r="AI22" s="2" t="n">
        <v>-0.0002333105</v>
      </c>
      <c r="AJ22" s="2" t="n">
        <v>-0.0002787709</v>
      </c>
      <c r="AK22" s="2" t="n">
        <v>-0.0003009737</v>
      </c>
      <c r="AL22" s="2" t="n">
        <v>-0.0002312303</v>
      </c>
      <c r="AM22" s="2" t="n">
        <v>-0.0001920521</v>
      </c>
      <c r="AN22" s="2" t="n">
        <v>-0.0002286136</v>
      </c>
      <c r="AO22" s="2" t="n">
        <v>-0.0002632737</v>
      </c>
      <c r="AP22" s="2" t="n">
        <v>-0.0002915859</v>
      </c>
      <c r="AQ22" s="2" t="n">
        <v>-0.0002874434</v>
      </c>
      <c r="AR22" s="2" t="n">
        <v>-0.0002535343</v>
      </c>
      <c r="AS22" s="2" t="n">
        <v>-0.0002554119</v>
      </c>
      <c r="AT22" s="2" t="n">
        <v>-0.0002402127</v>
      </c>
      <c r="AU22" s="2" t="n">
        <v>-0.0001955032</v>
      </c>
      <c r="AV22" s="2" t="n">
        <v>-0.0002373934</v>
      </c>
      <c r="AW22" s="2" t="n">
        <v>-0.0002961039</v>
      </c>
      <c r="AX22" s="2" t="n">
        <v>-0.0002399206</v>
      </c>
      <c r="AY22" s="2" t="n">
        <v>-0.0002136767</v>
      </c>
      <c r="AZ22" s="2" t="n">
        <v>-0.0002970278</v>
      </c>
      <c r="BA22" s="2" t="n">
        <v>-0.0003195405</v>
      </c>
      <c r="BB22" s="2" t="n">
        <v>-0.0002742648</v>
      </c>
      <c r="BC22" s="2" t="n">
        <v>-0.0003095031</v>
      </c>
      <c r="BD22" s="2" t="n">
        <v>-0.0003490984</v>
      </c>
      <c r="BE22" s="2" t="n">
        <v>-0.0002888083</v>
      </c>
      <c r="BF22" s="2" t="n">
        <v>-0.0002473831</v>
      </c>
      <c r="BG22" s="2" t="n">
        <v>-0.000263679</v>
      </c>
      <c r="BH22" s="2" t="n">
        <v>-0.0002407014</v>
      </c>
      <c r="BI22" s="2" t="n">
        <v>-0.0002239048</v>
      </c>
      <c r="BJ22" s="2" t="n">
        <v>-0.0002775729</v>
      </c>
      <c r="BK22" s="2" t="n">
        <v>-0.0003279746</v>
      </c>
      <c r="BL22" s="2" t="n">
        <v>-0.000344193</v>
      </c>
      <c r="BM22" s="2" t="n">
        <v>-0.0003543794</v>
      </c>
      <c r="BN22" s="2" t="n">
        <v>-0.0003442228</v>
      </c>
      <c r="BO22" s="2" t="n">
        <v>-0.0003178954</v>
      </c>
      <c r="BP22" s="2" t="n">
        <v>-0.0002985537</v>
      </c>
      <c r="BQ22" s="2" t="n">
        <v>-0.0002762139</v>
      </c>
      <c r="BR22" s="2" t="n">
        <v>-0.0002492607</v>
      </c>
      <c r="BS22" s="2" t="n">
        <v>-0.0002529681</v>
      </c>
      <c r="BT22" s="2" t="n">
        <v>-0.0002526581</v>
      </c>
      <c r="BU22" s="2" t="n">
        <v>-0.0002123713</v>
      </c>
      <c r="BV22" s="2" t="n">
        <v>-0.0002238691</v>
      </c>
      <c r="BW22" s="2" t="n">
        <v>-0.0003021896</v>
      </c>
      <c r="BX22" s="2" t="n">
        <v>-0.0003356338</v>
      </c>
      <c r="BY22" s="2" t="n">
        <v>-0.0003112078</v>
      </c>
      <c r="BZ22" s="2" t="n">
        <v>-0.0002875805</v>
      </c>
      <c r="CA22" s="2" t="n">
        <v>-0.0002688944</v>
      </c>
      <c r="CB22" s="2" t="n">
        <v>-0.0002453208</v>
      </c>
      <c r="CC22" s="2" t="n">
        <v>-0.0002290308</v>
      </c>
      <c r="CD22" s="2" t="n">
        <v>-0.0002678454</v>
      </c>
      <c r="CE22" s="2" t="n">
        <v>-0.000305742</v>
      </c>
      <c r="CF22" s="2" t="n">
        <v>-0.0002922535</v>
      </c>
      <c r="CG22" s="2" t="n">
        <v>-0.0002657652</v>
      </c>
      <c r="CH22" s="2" t="n">
        <v>-0.0002146661</v>
      </c>
      <c r="CI22" s="2" t="n">
        <v>-0.0001443863</v>
      </c>
      <c r="CJ22" s="2" t="n">
        <v>-0.0001557708</v>
      </c>
      <c r="CK22" s="2" t="n">
        <v>-0.0002280116</v>
      </c>
      <c r="CL22" s="2" t="n">
        <v>-0.0002730489</v>
      </c>
      <c r="CM22" s="2" t="n">
        <v>-0.0003349543</v>
      </c>
      <c r="CN22" s="2" t="n">
        <v>-0.0003768146</v>
      </c>
      <c r="CO22" s="2" t="n">
        <v>-0.0003353715</v>
      </c>
      <c r="CP22" s="2" t="n">
        <v>-0.0002773464</v>
      </c>
      <c r="CQ22" s="2" t="n">
        <v>-0.0002592742</v>
      </c>
      <c r="CR22" s="2" t="n">
        <v>-0.0002393484</v>
      </c>
      <c r="CS22" s="2" t="n">
        <v>-0.0002393305</v>
      </c>
      <c r="CT22" s="2" t="n">
        <v>-0.0002826631</v>
      </c>
      <c r="CU22" s="2" t="n">
        <v>-0.0002732217</v>
      </c>
      <c r="CV22" s="2" t="n">
        <v>-0.0002050221</v>
      </c>
      <c r="CW22" s="2" t="n">
        <v>-0.0002218247</v>
      </c>
      <c r="CX22" s="2" t="n">
        <v>-0.000275296</v>
      </c>
      <c r="CY22" s="2" t="n">
        <v>-0.0002406538</v>
      </c>
      <c r="CZ22" s="2" t="n">
        <v>-0.0002265453</v>
      </c>
      <c r="DA22" s="2" t="n">
        <v>-0.0002865195</v>
      </c>
      <c r="DB22" s="2" t="n">
        <v>-0.0002818227</v>
      </c>
      <c r="DC22" s="2" t="n">
        <v>-0.0002420545</v>
      </c>
      <c r="DD22" s="2" t="n">
        <v>-0.0002712429</v>
      </c>
      <c r="DE22" s="2" t="n">
        <v>-0.0002962351</v>
      </c>
      <c r="DF22" s="2" t="n">
        <v>-0.0002907991</v>
      </c>
      <c r="DG22" s="2" t="n">
        <v>-0.0002744436</v>
      </c>
      <c r="DH22" s="2" t="n">
        <v>-0.000219512</v>
      </c>
      <c r="DI22" s="2" t="n">
        <v>-0.0002066076</v>
      </c>
      <c r="DJ22" s="2" t="n">
        <v>-0.0002723694</v>
      </c>
      <c r="DK22" s="2" t="n">
        <v>-0.0002719402</v>
      </c>
      <c r="DL22" s="2" t="n">
        <v>-0.0002260625</v>
      </c>
      <c r="DM22" s="2" t="n">
        <v>-0.0002443433</v>
      </c>
      <c r="DN22" s="2" t="n">
        <v>-0.0002651155</v>
      </c>
      <c r="DO22" s="2" t="n">
        <v>-0.0002215803</v>
      </c>
      <c r="DP22" s="2" t="n">
        <v>-0.0001987398</v>
      </c>
      <c r="DQ22" s="2" t="n">
        <v>-0.0002434969</v>
      </c>
      <c r="DR22" s="2" t="n">
        <v>-0.000258106</v>
      </c>
      <c r="DS22" s="2" t="n">
        <v>-0.0002129555</v>
      </c>
      <c r="DT22" s="2" t="n">
        <v>-0.0001918197</v>
      </c>
      <c r="DU22" s="2" t="n">
        <v>-0.0002045155</v>
      </c>
      <c r="DV22" s="2" t="n">
        <v>-0.0001968026</v>
      </c>
      <c r="DW22" s="2" t="n">
        <v>-0.0002072513</v>
      </c>
      <c r="DX22" s="2" t="n">
        <v>-0.0002396643</v>
      </c>
      <c r="DY22" s="2" t="n">
        <v>-0.0002478778</v>
      </c>
      <c r="DZ22" s="2" t="n">
        <v>-0.0002442896</v>
      </c>
      <c r="EA22" s="2" t="n">
        <v>-0.0002105117</v>
      </c>
      <c r="EB22" s="2" t="n">
        <v>-0.0001814127</v>
      </c>
      <c r="EC22" s="2" t="n">
        <v>-0.0001927912</v>
      </c>
      <c r="ED22" s="2" t="n">
        <v>-0.0002214074</v>
      </c>
      <c r="EE22" s="2" t="n">
        <v>-0.0002800763</v>
      </c>
      <c r="EF22" s="2" t="n">
        <v>-0.0003214836</v>
      </c>
      <c r="EG22" s="2" t="n">
        <v>-0.0002922594</v>
      </c>
      <c r="EH22" s="2" t="n">
        <v>-0.0002541542</v>
      </c>
      <c r="EI22" s="2" t="n">
        <v>-0.0002351463</v>
      </c>
      <c r="EJ22" s="2" t="n">
        <v>-0.0002053678</v>
      </c>
      <c r="EK22" s="2" t="n">
        <v>-0.0001923919</v>
      </c>
      <c r="EL22" s="2" t="n">
        <v>-0.0001934767</v>
      </c>
      <c r="EM22" s="2" t="n">
        <v>-0.0002182901</v>
      </c>
      <c r="EN22" s="2" t="n">
        <v>-0.0002573073</v>
      </c>
      <c r="EO22" s="2" t="n">
        <v>-0.0002554774</v>
      </c>
      <c r="EP22" s="2" t="n">
        <v>-0.0002604663</v>
      </c>
      <c r="EQ22" s="2" t="n">
        <v>-0.0002889574</v>
      </c>
      <c r="ER22" s="2" t="n">
        <v>-0.0002615392</v>
      </c>
      <c r="ES22" s="2" t="n">
        <v>-0.0001758754</v>
      </c>
      <c r="ET22" s="2" t="n">
        <v>-0.0001219392</v>
      </c>
      <c r="EU22" s="2" t="n">
        <v>-0.0001303732</v>
      </c>
      <c r="EV22" s="2" t="n">
        <v>-0.0001437843</v>
      </c>
      <c r="EW22" s="2" t="n">
        <v>-0.0001443088</v>
      </c>
      <c r="EX22" s="2" t="n">
        <v>-0.0002174735</v>
      </c>
      <c r="EY22" s="2" t="n">
        <v>-0.0002867579</v>
      </c>
      <c r="EZ22" s="2" t="n">
        <v>-0.0002475202</v>
      </c>
      <c r="FA22" s="2" t="n">
        <v>-0.0001905262</v>
      </c>
      <c r="FB22" s="2" t="n">
        <v>-0.0001720667</v>
      </c>
      <c r="FC22" s="2" t="n">
        <v>-0.0001464009</v>
      </c>
      <c r="FD22" s="2" t="n">
        <v>-0.0001389623</v>
      </c>
      <c r="FE22" s="2" t="n">
        <v>-0.0001786649</v>
      </c>
      <c r="FF22" s="2" t="n">
        <v>-0.0001876354</v>
      </c>
      <c r="FG22" s="2" t="n">
        <v>-0.0001747489</v>
      </c>
      <c r="FH22" s="2" t="n">
        <v>-0.000190711</v>
      </c>
      <c r="FI22" s="2" t="n">
        <v>-0.0002017379</v>
      </c>
      <c r="FJ22" s="2" t="n">
        <v>-0.0001997292</v>
      </c>
      <c r="FK22" s="2" t="n">
        <v>-0.0002443969</v>
      </c>
      <c r="FL22" s="2" t="n">
        <v>-0.0002830088</v>
      </c>
      <c r="FM22" s="2" t="n">
        <v>-0.0002152801</v>
      </c>
      <c r="FN22" s="2" t="n">
        <v>-0.000120157</v>
      </c>
      <c r="FO22" s="3" t="n">
        <v>-8.692742E-005</v>
      </c>
      <c r="FP22" s="3" t="n">
        <v>-8.630753E-005</v>
      </c>
      <c r="FQ22" s="2" t="n">
        <v>-0.0001027524</v>
      </c>
      <c r="FR22" s="2" t="n">
        <v>-0.0001439691</v>
      </c>
      <c r="FS22" s="2" t="n">
        <v>-0.0002127767</v>
      </c>
      <c r="FT22" s="2" t="n">
        <v>-0.0002352834</v>
      </c>
      <c r="FU22" s="2" t="n">
        <v>-0.0001816154</v>
      </c>
      <c r="FV22" s="2" t="n">
        <v>-0.0001505673</v>
      </c>
      <c r="FW22" s="2" t="n">
        <v>-0.0001579583</v>
      </c>
      <c r="FX22" s="2" t="n">
        <v>-0.0001281262</v>
      </c>
      <c r="FY22" s="2" t="n">
        <v>-0.0001093984</v>
      </c>
      <c r="FZ22" s="2" t="n">
        <v>-0.0001409769</v>
      </c>
      <c r="GA22" s="2" t="n">
        <v>-0.000148499</v>
      </c>
      <c r="GB22" s="2" t="n">
        <v>-0.0001159251</v>
      </c>
      <c r="GC22" s="3" t="n">
        <v>-7.454157E-005</v>
      </c>
      <c r="GD22" s="3" t="n">
        <v>-6.481409E-005</v>
      </c>
      <c r="GE22" s="2" t="n">
        <v>-0.000115329</v>
      </c>
      <c r="GF22" s="2" t="n">
        <v>-0.0001495957</v>
      </c>
      <c r="GG22" s="2" t="n">
        <v>-0.0001265764</v>
      </c>
      <c r="GH22" s="2" t="n">
        <v>-0.000129056</v>
      </c>
      <c r="GI22" s="2" t="n">
        <v>-0.0001528621</v>
      </c>
      <c r="GJ22" s="2" t="n">
        <v>-0.0001107395</v>
      </c>
      <c r="GK22" s="3" t="n">
        <v>-5.958676E-005</v>
      </c>
      <c r="GL22" s="3" t="n">
        <v>-7.846356E-005</v>
      </c>
      <c r="GM22" s="3" t="n">
        <v>-7.349253E-005</v>
      </c>
      <c r="GN22" s="3" t="n">
        <v>-1.268983E-005</v>
      </c>
      <c r="GO22" s="3" t="n">
        <v>-1.089573E-005</v>
      </c>
      <c r="GP22" s="3" t="n">
        <v>-6.816387E-005</v>
      </c>
      <c r="GQ22" s="3" t="n">
        <v>-9.402633E-005</v>
      </c>
      <c r="GR22" s="2" t="n">
        <v>-0.0001294732</v>
      </c>
      <c r="GS22" s="2" t="n">
        <v>-0.0002092421</v>
      </c>
      <c r="GT22" s="2" t="n">
        <v>-0.0002213717</v>
      </c>
      <c r="GU22" s="2" t="n">
        <v>-0.0001386881</v>
      </c>
      <c r="GV22" s="3" t="n">
        <v>-6.559491E-005</v>
      </c>
      <c r="GW22" s="3" t="n">
        <v>-1.081228E-005</v>
      </c>
      <c r="GX22" s="3" t="n">
        <v>2.335906E-005</v>
      </c>
      <c r="GY22" s="3" t="n">
        <v>3.623962E-006</v>
      </c>
      <c r="GZ22" s="3" t="n">
        <v>-3.341436E-005</v>
      </c>
      <c r="HA22" s="3" t="n">
        <v>-6.553531E-005</v>
      </c>
      <c r="HB22" s="2" t="n">
        <v>-0.0001259923</v>
      </c>
      <c r="HC22" s="2" t="n">
        <v>-0.0001254022</v>
      </c>
      <c r="HD22" s="3" t="n">
        <v>-4.159212E-005</v>
      </c>
      <c r="HE22" s="3" t="n">
        <v>-2.332926E-005</v>
      </c>
      <c r="HF22" s="3" t="n">
        <v>-4.80473E-005</v>
      </c>
      <c r="HG22" s="3" t="n">
        <v>-1.696348E-005</v>
      </c>
      <c r="HH22" s="3" t="n">
        <v>1.339912E-005</v>
      </c>
      <c r="HI22" s="3" t="n">
        <v>-3.236532E-006</v>
      </c>
      <c r="HJ22" s="3" t="n">
        <v>3.838539E-006</v>
      </c>
      <c r="HK22" s="3" t="n">
        <v>3.333092E-005</v>
      </c>
      <c r="HL22" s="3" t="n">
        <v>5.175471E-005</v>
      </c>
      <c r="HM22" s="3" t="n">
        <v>4.660487E-005</v>
      </c>
      <c r="HN22" s="3" t="n">
        <v>8.493662E-006</v>
      </c>
      <c r="HO22" s="3" t="n">
        <v>-1.658797E-005</v>
      </c>
      <c r="HP22" s="3" t="n">
        <v>-2.300143E-005</v>
      </c>
      <c r="HQ22" s="3" t="n">
        <v>-3.40581E-005</v>
      </c>
      <c r="HR22" s="3" t="n">
        <v>-1.954436E-005</v>
      </c>
      <c r="HS22" s="3" t="n">
        <v>2.108216E-005</v>
      </c>
      <c r="HT22" s="3" t="n">
        <v>5.427599E-005</v>
      </c>
      <c r="HU22" s="3" t="n">
        <v>8.813739E-005</v>
      </c>
      <c r="HV22" s="2" t="n">
        <v>0.0001095355</v>
      </c>
      <c r="HW22" s="2" t="n">
        <v>0.0001164258</v>
      </c>
      <c r="HX22" s="2" t="n">
        <v>0.0001463175</v>
      </c>
      <c r="HY22" s="2" t="n">
        <v>0.0001702845</v>
      </c>
      <c r="HZ22" s="2" t="n">
        <v>0.0001336694</v>
      </c>
      <c r="IA22" s="2" t="n">
        <v>0.0001170218</v>
      </c>
      <c r="IB22" s="2" t="n">
        <v>0.0001531661</v>
      </c>
      <c r="IC22" s="2" t="n">
        <v>0.0001288891</v>
      </c>
      <c r="ID22" s="3" t="n">
        <v>9.331107E-005</v>
      </c>
      <c r="IE22" s="2" t="n">
        <v>0.000122577</v>
      </c>
      <c r="IF22" s="2" t="n">
        <v>0.0001209378</v>
      </c>
      <c r="IG22" s="3" t="n">
        <v>8.047223E-005</v>
      </c>
      <c r="IH22" s="2" t="n">
        <v>0.0001144707</v>
      </c>
      <c r="II22" s="2" t="n">
        <v>0.0001763642</v>
      </c>
      <c r="IJ22" s="2" t="n">
        <v>0.0001779377</v>
      </c>
      <c r="IK22" s="2" t="n">
        <v>0.0001802444</v>
      </c>
      <c r="IL22" s="2" t="n">
        <v>0.0002013505</v>
      </c>
      <c r="IM22" s="2" t="n">
        <v>0.0001769304</v>
      </c>
      <c r="IN22" s="2" t="n">
        <v>0.0001309693</v>
      </c>
      <c r="IO22" s="2" t="n">
        <v>0.0001280844</v>
      </c>
      <c r="IP22" s="2" t="n">
        <v>0.0001285553</v>
      </c>
      <c r="IQ22" s="3" t="n">
        <v>9.366274E-005</v>
      </c>
      <c r="IR22" s="3" t="n">
        <v>6.992221E-005</v>
      </c>
      <c r="IS22" s="3" t="n">
        <v>5.052686E-005</v>
      </c>
      <c r="IT22" s="3" t="n">
        <v>4.675984E-005</v>
      </c>
      <c r="IU22" s="3" t="n">
        <v>7.132888E-005</v>
      </c>
      <c r="IV22" s="3" t="n">
        <v>9.991527E-005</v>
      </c>
      <c r="IW22" s="2" t="n">
        <v>0.000125283</v>
      </c>
      <c r="IX22" s="2" t="n">
        <v>0.0001616955</v>
      </c>
      <c r="IY22" s="2" t="n">
        <v>0.0001784146</v>
      </c>
      <c r="IZ22" s="2" t="n">
        <v>0.000171572</v>
      </c>
      <c r="JA22" s="2" t="n">
        <v>0.0001794994</v>
      </c>
      <c r="JB22" s="2" t="n">
        <v>0.0001869917</v>
      </c>
      <c r="JC22" s="2" t="n">
        <v>0.0001776516</v>
      </c>
      <c r="JD22" s="2" t="n">
        <v>0.0001661897</v>
      </c>
      <c r="JE22" s="2" t="n">
        <v>0.0001815796</v>
      </c>
      <c r="JF22" s="2" t="n">
        <v>0.000199765</v>
      </c>
      <c r="JG22" s="2" t="n">
        <v>0.0001888335</v>
      </c>
      <c r="JH22" s="2" t="n">
        <v>0.000178349</v>
      </c>
      <c r="JI22" s="2" t="n">
        <v>0.0001908064</v>
      </c>
      <c r="JJ22" s="2" t="n">
        <v>0.0001764894</v>
      </c>
      <c r="JK22" s="2" t="n">
        <v>0.0001566887</v>
      </c>
      <c r="JL22" s="2" t="n">
        <v>0.0001643896</v>
      </c>
      <c r="JM22" s="2" t="n">
        <v>0.0001715302</v>
      </c>
      <c r="JN22" s="2" t="n">
        <v>0.0001777589</v>
      </c>
      <c r="JO22" s="2" t="n">
        <v>0.0002010584</v>
      </c>
      <c r="JP22" s="2" t="n">
        <v>0.000221324</v>
      </c>
      <c r="JQ22" s="2" t="n">
        <v>0.0002393126</v>
      </c>
      <c r="JR22" s="2" t="n">
        <v>0.0002824843</v>
      </c>
      <c r="JS22" s="2" t="n">
        <v>0.0003109217</v>
      </c>
      <c r="JT22" s="2" t="n">
        <v>0.0003148913</v>
      </c>
      <c r="JU22" s="2" t="n">
        <v>0.0003288329</v>
      </c>
      <c r="JV22" s="2" t="n">
        <v>0.0003293574</v>
      </c>
      <c r="JW22" s="2" t="n">
        <v>0.0003074765</v>
      </c>
      <c r="JX22" s="2" t="n">
        <v>0.0003228843</v>
      </c>
      <c r="JY22" s="2" t="n">
        <v>0.0003518343</v>
      </c>
      <c r="JZ22" s="2" t="n">
        <v>0.0003623724</v>
      </c>
      <c r="KA22" s="2" t="n">
        <v>0.0004256308</v>
      </c>
      <c r="KB22" s="2" t="n">
        <v>0.0005071521</v>
      </c>
      <c r="KC22" s="2" t="n">
        <v>0.0005215347</v>
      </c>
      <c r="KD22" s="2" t="n">
        <v>0.0005386531</v>
      </c>
      <c r="KE22" s="2" t="n">
        <v>0.0005881846</v>
      </c>
      <c r="KF22" s="2" t="n">
        <v>0.0006102026</v>
      </c>
      <c r="KG22" s="2" t="n">
        <v>0.0006248653</v>
      </c>
      <c r="KH22" s="2" t="n">
        <v>0.0006748497</v>
      </c>
      <c r="KI22" s="2" t="n">
        <v>0.0007335126</v>
      </c>
      <c r="KJ22" s="2" t="n">
        <v>0.0007745087</v>
      </c>
      <c r="KK22" s="2" t="n">
        <v>0.000801903</v>
      </c>
      <c r="KL22" s="2" t="n">
        <v>0.0008227468</v>
      </c>
      <c r="KM22" s="2" t="n">
        <v>0.000849694</v>
      </c>
      <c r="KN22" s="2" t="n">
        <v>0.0008847594</v>
      </c>
      <c r="KO22" s="2" t="n">
        <v>0.0009269774</v>
      </c>
      <c r="KP22" s="2" t="n">
        <v>0.0009708464</v>
      </c>
      <c r="KQ22" s="2" t="n">
        <v>0.001031041</v>
      </c>
      <c r="KR22" s="2" t="n">
        <v>0.00110867</v>
      </c>
      <c r="KS22" s="2" t="n">
        <v>0.001153606</v>
      </c>
      <c r="KT22" s="2" t="n">
        <v>0.001184064</v>
      </c>
      <c r="KU22" s="2" t="n">
        <v>0.001266503</v>
      </c>
      <c r="KV22" s="2" t="n">
        <v>0.001350468</v>
      </c>
      <c r="KW22" s="2" t="n">
        <v>0.001379317</v>
      </c>
      <c r="KX22" s="2" t="n">
        <v>0.001403493</v>
      </c>
      <c r="KY22" s="2" t="n">
        <v>0.001432717</v>
      </c>
      <c r="KZ22" s="2" t="n">
        <v>0.001454347</v>
      </c>
      <c r="LA22" s="2" t="n">
        <v>0.001478761</v>
      </c>
      <c r="LB22" s="2" t="n">
        <v>0.001507092</v>
      </c>
      <c r="LC22" s="2" t="n">
        <v>0.001561046</v>
      </c>
      <c r="LD22" s="2" t="n">
        <v>0.001632065</v>
      </c>
      <c r="LE22" s="2" t="n">
        <v>0.001690531</v>
      </c>
      <c r="LF22" s="2" t="n">
        <v>0.001725906</v>
      </c>
      <c r="LG22" s="2" t="n">
        <v>0.001754236</v>
      </c>
      <c r="LH22" s="2" t="n">
        <v>0.001773006</v>
      </c>
      <c r="LI22" s="2" t="n">
        <v>0.001760662</v>
      </c>
      <c r="LJ22" s="2" t="n">
        <v>0.001748788</v>
      </c>
      <c r="LK22" s="2" t="n">
        <v>0.00175727</v>
      </c>
      <c r="LL22" s="2" t="n">
        <v>0.001750356</v>
      </c>
      <c r="LM22" s="2" t="n">
        <v>0.001739776</v>
      </c>
      <c r="LN22" s="2" t="n">
        <v>0.00176791</v>
      </c>
      <c r="LO22" s="2" t="n">
        <v>0.001793909</v>
      </c>
      <c r="LP22" s="2" t="n">
        <v>0.001814735</v>
      </c>
      <c r="LQ22" s="2" t="n">
        <v>0.001854527</v>
      </c>
      <c r="LR22" s="2" t="n">
        <v>0.00189268</v>
      </c>
      <c r="LS22" s="2" t="n">
        <v>0.001934189</v>
      </c>
      <c r="LT22" s="2" t="n">
        <v>0.001965088</v>
      </c>
      <c r="LU22" s="2" t="n">
        <v>0.001979852</v>
      </c>
      <c r="LV22" s="2" t="n">
        <v>0.002018571</v>
      </c>
      <c r="LW22" s="2" t="n">
        <v>0.002058029</v>
      </c>
      <c r="LX22" s="2" t="n">
        <v>0.002066738</v>
      </c>
      <c r="LY22" s="2" t="n">
        <v>0.002067083</v>
      </c>
      <c r="LZ22" s="2" t="n">
        <v>0.002057201</v>
      </c>
      <c r="MA22" s="2" t="n">
        <v>0.002033299</v>
      </c>
      <c r="MB22" s="2" t="n">
        <v>0.002018905</v>
      </c>
      <c r="MC22" s="2" t="n">
        <v>0.002039331</v>
      </c>
      <c r="MD22" s="2" t="n">
        <v>0.002051073</v>
      </c>
      <c r="ME22" s="2" t="n">
        <v>0.002035648</v>
      </c>
      <c r="MF22" s="2" t="n">
        <v>0.002044761</v>
      </c>
      <c r="MG22" s="2" t="n">
        <v>0.002059835</v>
      </c>
      <c r="MH22" s="2" t="n">
        <v>0.002011728</v>
      </c>
      <c r="MI22" s="2" t="n">
        <v>0.001954365</v>
      </c>
      <c r="MJ22" s="2" t="n">
        <v>0.001954603</v>
      </c>
      <c r="MK22" s="2" t="n">
        <v>0.001958591</v>
      </c>
      <c r="ML22" s="2" t="n">
        <v>0.001953101</v>
      </c>
      <c r="MM22" s="2" t="n">
        <v>0.00195632</v>
      </c>
      <c r="MN22" s="2" t="n">
        <v>0.001958311</v>
      </c>
      <c r="MO22" s="2" t="n">
        <v>0.00194689</v>
      </c>
      <c r="MP22" s="2" t="n">
        <v>0.001927358</v>
      </c>
      <c r="MQ22" s="2" t="n">
        <v>0.001917696</v>
      </c>
      <c r="MR22" s="2" t="n">
        <v>0.001913345</v>
      </c>
      <c r="MS22" s="2" t="n">
        <v>0.001896155</v>
      </c>
      <c r="MT22" s="2" t="n">
        <v>0.001877058</v>
      </c>
      <c r="MU22" s="2" t="n">
        <v>0.001871312</v>
      </c>
      <c r="MV22" s="2" t="n">
        <v>0.001858568</v>
      </c>
      <c r="MW22" s="2" t="n">
        <v>0.001829463</v>
      </c>
      <c r="MX22" s="2" t="n">
        <v>0.001815367</v>
      </c>
      <c r="MY22" s="2" t="n">
        <v>0.001809067</v>
      </c>
      <c r="MZ22" s="2" t="n">
        <v>0.001769006</v>
      </c>
      <c r="NA22" s="2" t="n">
        <v>0.001710039</v>
      </c>
      <c r="NB22" s="2" t="n">
        <v>0.001667309</v>
      </c>
      <c r="NC22" s="2" t="n">
        <v>0.001606989</v>
      </c>
      <c r="ND22" s="2" t="n">
        <v>0.001531947</v>
      </c>
      <c r="NE22" s="2" t="n">
        <v>0.001479906</v>
      </c>
      <c r="NF22" s="2" t="n">
        <v>0.001421475</v>
      </c>
      <c r="NG22" s="2" t="n">
        <v>0.001325738</v>
      </c>
      <c r="NH22" s="2" t="n">
        <v>0.001235133</v>
      </c>
      <c r="NI22" s="2" t="n">
        <v>0.00116756</v>
      </c>
      <c r="NJ22" s="2" t="n">
        <v>0.001084536</v>
      </c>
      <c r="NK22" s="2" t="n">
        <v>0.001010805</v>
      </c>
      <c r="NL22" s="2" t="n">
        <v>0.001004893</v>
      </c>
      <c r="NM22" s="2" t="n">
        <v>0.001012993</v>
      </c>
      <c r="NN22" s="2" t="n">
        <v>0.0009786307</v>
      </c>
      <c r="NO22" s="2" t="n">
        <v>0.0009579897</v>
      </c>
      <c r="NP22" s="2" t="n">
        <v>0.0009402394</v>
      </c>
      <c r="NQ22" s="2" t="n">
        <v>0.0008931339</v>
      </c>
      <c r="NR22" s="2" t="n">
        <v>0.0008965492</v>
      </c>
      <c r="NS22" s="2" t="n">
        <v>0.0009446621</v>
      </c>
      <c r="NT22" s="2" t="n">
        <v>0.0009791255</v>
      </c>
      <c r="NU22" s="2" t="n">
        <v>0.001030672</v>
      </c>
      <c r="NV22" s="2" t="n">
        <v>0.001086974</v>
      </c>
      <c r="NW22" s="2" t="n">
        <v>0.001110554</v>
      </c>
      <c r="NX22" s="2" t="n">
        <v>0.001115328</v>
      </c>
      <c r="NY22" s="2" t="n">
        <v>0.001121032</v>
      </c>
      <c r="NZ22" s="2" t="n">
        <v>0.001128697</v>
      </c>
      <c r="OA22" s="2" t="n">
        <v>0.001140791</v>
      </c>
      <c r="OB22" s="2" t="n">
        <v>0.001159716</v>
      </c>
      <c r="OC22" s="2" t="n">
        <v>0.001163471</v>
      </c>
      <c r="OD22" s="2" t="n">
        <v>0.001151073</v>
      </c>
      <c r="OE22" s="2" t="n">
        <v>0.001142871</v>
      </c>
      <c r="OF22" s="2" t="n">
        <v>0.001144957</v>
      </c>
      <c r="OG22" s="2" t="n">
        <v>0.001149458</v>
      </c>
      <c r="OH22" s="2" t="n">
        <v>0.001175332</v>
      </c>
      <c r="OI22" s="2" t="n">
        <v>0.001224846</v>
      </c>
      <c r="OJ22" s="2" t="n">
        <v>0.001269323</v>
      </c>
      <c r="OK22" s="2" t="n">
        <v>0.001297385</v>
      </c>
      <c r="OL22" s="2" t="n">
        <v>0.001312065</v>
      </c>
      <c r="OM22" s="2" t="n">
        <v>0.001327854</v>
      </c>
      <c r="ON22" s="2" t="n">
        <v>0.001334584</v>
      </c>
      <c r="OO22" s="2" t="n">
        <v>0.001322401</v>
      </c>
      <c r="OP22" s="2" t="n">
        <v>0.00130012</v>
      </c>
      <c r="OQ22" s="2" t="n">
        <v>0.001256138</v>
      </c>
      <c r="OR22" s="2" t="n">
        <v>0.001199245</v>
      </c>
      <c r="OS22" s="2" t="n">
        <v>0.001138467</v>
      </c>
      <c r="OT22" s="2" t="n">
        <v>0.001081449</v>
      </c>
      <c r="OU22" s="2" t="n">
        <v>0.001034367</v>
      </c>
      <c r="OV22" s="2" t="n">
        <v>0.000995934</v>
      </c>
      <c r="OW22" s="2" t="n">
        <v>0.0009717882</v>
      </c>
      <c r="OX22" s="2" t="n">
        <v>0.0009364843</v>
      </c>
      <c r="OY22" s="2" t="n">
        <v>0.0008827567</v>
      </c>
      <c r="OZ22" s="2" t="n">
        <v>0.0008448184</v>
      </c>
      <c r="PA22" s="2" t="n">
        <v>0.0008073032</v>
      </c>
      <c r="PB22" s="2" t="n">
        <v>0.000754255</v>
      </c>
      <c r="PC22" s="2" t="n">
        <v>0.0007380784</v>
      </c>
      <c r="PD22" s="2" t="n">
        <v>0.0007371187</v>
      </c>
      <c r="PE22" s="2" t="n">
        <v>0.0006989241</v>
      </c>
      <c r="PF22" s="2" t="n">
        <v>0.0006492079</v>
      </c>
      <c r="PG22" s="2" t="n">
        <v>0.0006022215</v>
      </c>
      <c r="PH22" s="2" t="n">
        <v>0.0005309641</v>
      </c>
      <c r="PI22" s="2" t="n">
        <v>0.0004654825</v>
      </c>
      <c r="PJ22" s="2" t="n">
        <v>0.0004412472</v>
      </c>
      <c r="PK22" s="2" t="n">
        <v>0.000447011</v>
      </c>
      <c r="PL22" s="2" t="n">
        <v>0.0004627705</v>
      </c>
      <c r="PM22" s="2" t="n">
        <v>0.0004643381</v>
      </c>
      <c r="PN22" s="2" t="n">
        <v>0.0004675627</v>
      </c>
      <c r="PO22" s="2" t="n">
        <v>0.0004725814</v>
      </c>
      <c r="PP22" s="2" t="n">
        <v>0.0004554272</v>
      </c>
      <c r="PQ22" s="2" t="n">
        <v>0.0004484177</v>
      </c>
      <c r="PR22" s="2" t="n">
        <v>0.0004832864</v>
      </c>
      <c r="PS22" s="2" t="n">
        <v>0.0005078912</v>
      </c>
      <c r="PT22" s="2" t="n">
        <v>0.0005122542</v>
      </c>
      <c r="PU22" s="2" t="n">
        <v>0.0005195439</v>
      </c>
      <c r="PV22" s="2" t="n">
        <v>0.0004889012</v>
      </c>
      <c r="PW22" s="2" t="n">
        <v>0.0004406154</v>
      </c>
      <c r="PX22" s="2" t="n">
        <v>0.0004183829</v>
      </c>
      <c r="PY22" s="2" t="n">
        <v>0.0004003227</v>
      </c>
      <c r="PZ22" s="2" t="n">
        <v>0.0003702223</v>
      </c>
      <c r="QA22" s="2" t="n">
        <v>0.0003606737</v>
      </c>
      <c r="QB22" s="2" t="n">
        <v>0.0003603339</v>
      </c>
      <c r="QC22" s="2" t="n">
        <v>0.0003226578</v>
      </c>
      <c r="QD22" s="2" t="n">
        <v>0.0002646208</v>
      </c>
      <c r="QE22" s="2" t="n">
        <v>0.0002181947</v>
      </c>
      <c r="QF22" s="2" t="n">
        <v>0.0001562893</v>
      </c>
      <c r="QG22" s="3" t="n">
        <v>8.230806E-005</v>
      </c>
      <c r="QH22" s="3" t="n">
        <v>3.120899E-005</v>
      </c>
      <c r="QI22" s="3" t="n">
        <v>-3.716946E-005</v>
      </c>
      <c r="QJ22" s="2" t="n">
        <v>-0.0001096249</v>
      </c>
      <c r="QK22" s="2" t="n">
        <v>-0.0001473546</v>
      </c>
      <c r="QL22" s="2" t="n">
        <v>-0.0002033949</v>
      </c>
      <c r="QM22" s="2" t="n">
        <v>-0.0003014684</v>
      </c>
      <c r="QN22" s="2" t="n">
        <v>-0.0003655255</v>
      </c>
      <c r="QO22" s="2" t="n">
        <v>-0.0003970325</v>
      </c>
      <c r="QP22" s="2" t="n">
        <v>-0.0004677296</v>
      </c>
      <c r="QQ22" s="2" t="n">
        <v>-0.000551331</v>
      </c>
      <c r="QR22" s="2" t="n">
        <v>-0.0005996645</v>
      </c>
      <c r="QS22" s="2" t="n">
        <v>-0.0006490648</v>
      </c>
      <c r="QT22" s="2" t="n">
        <v>-0.0007373452</v>
      </c>
      <c r="QU22" s="2" t="n">
        <v>-0.0008296549</v>
      </c>
      <c r="QV22" s="2" t="n">
        <v>-0.0009203196</v>
      </c>
      <c r="QW22" s="2" t="n">
        <v>-0.001021188</v>
      </c>
      <c r="QX22" s="2" t="n">
        <v>-0.001117885</v>
      </c>
      <c r="QY22" s="2" t="n">
        <v>-0.001188421</v>
      </c>
      <c r="QZ22" s="2" t="n">
        <v>-0.001227361</v>
      </c>
      <c r="RA22" s="2" t="n">
        <v>-0.001238418</v>
      </c>
      <c r="RB22" s="2" t="n">
        <v>-0.001259655</v>
      </c>
      <c r="RC22" s="2" t="n">
        <v>-0.001285797</v>
      </c>
      <c r="RD22" s="2" t="n">
        <v>-0.001297379</v>
      </c>
      <c r="RE22" s="2" t="n">
        <v>-0.001320231</v>
      </c>
      <c r="RF22" s="2" t="n">
        <v>-0.001349801</v>
      </c>
      <c r="RG22" s="2" t="n">
        <v>-0.001342541</v>
      </c>
      <c r="RH22" s="2" t="n">
        <v>-0.001314652</v>
      </c>
      <c r="RI22" s="2" t="n">
        <v>-0.001302427</v>
      </c>
      <c r="RJ22" s="2" t="n">
        <v>-0.001286358</v>
      </c>
      <c r="RK22" s="2" t="n">
        <v>-0.001263535</v>
      </c>
      <c r="RL22" s="2" t="n">
        <v>-0.001238793</v>
      </c>
      <c r="RM22" s="2" t="n">
        <v>-0.001210642</v>
      </c>
      <c r="RN22" s="2" t="n">
        <v>-0.001179284</v>
      </c>
      <c r="RO22" s="2" t="n">
        <v>-0.001146275</v>
      </c>
      <c r="RP22" s="2" t="n">
        <v>-0.001117623</v>
      </c>
      <c r="RQ22" s="2" t="n">
        <v>-0.001092017</v>
      </c>
      <c r="RR22" s="2" t="n">
        <v>-0.001073635</v>
      </c>
      <c r="RS22" s="2" t="n">
        <v>-0.001058596</v>
      </c>
      <c r="RT22" s="2" t="n">
        <v>-0.001017255</v>
      </c>
      <c r="RU22" s="2" t="n">
        <v>-0.0009626389</v>
      </c>
      <c r="RV22" s="2" t="n">
        <v>-0.0009319425</v>
      </c>
      <c r="RW22" s="2" t="n">
        <v>-0.0009073556</v>
      </c>
      <c r="RX22" s="2" t="n">
        <v>-0.0008755386</v>
      </c>
      <c r="RY22" s="2" t="n">
        <v>-0.0008635938</v>
      </c>
      <c r="RZ22" s="2" t="n">
        <v>-0.0008596122</v>
      </c>
      <c r="SA22" s="2" t="n">
        <v>-0.0008435369</v>
      </c>
      <c r="SB22" s="2" t="n">
        <v>-0.0008206487</v>
      </c>
      <c r="SC22" s="2" t="n">
        <v>-0.0007923961</v>
      </c>
      <c r="SD22" s="2" t="n">
        <v>-0.0007685244</v>
      </c>
      <c r="SE22" s="2" t="n">
        <v>-0.0007465958</v>
      </c>
      <c r="SF22" s="2" t="n">
        <v>-0.0007226228</v>
      </c>
      <c r="SG22" s="2" t="n">
        <v>-0.0007016063</v>
      </c>
      <c r="SH22" s="2" t="n">
        <v>-0.000683701</v>
      </c>
      <c r="SI22" s="2" t="n">
        <v>-0.000675112</v>
      </c>
      <c r="SJ22" s="2" t="n">
        <v>-0.0006803274</v>
      </c>
      <c r="SK22" s="2" t="n">
        <v>-0.0006783783</v>
      </c>
      <c r="SL22" s="2" t="n">
        <v>-0.0006627381</v>
      </c>
      <c r="SM22" s="2" t="n">
        <v>-0.0006548047</v>
      </c>
      <c r="SN22" s="2" t="n">
        <v>-0.000648129</v>
      </c>
      <c r="SO22" s="2" t="n">
        <v>-0.0006271064</v>
      </c>
      <c r="SP22" s="2" t="n">
        <v>-0.0006027579</v>
      </c>
      <c r="SQ22" s="2" t="n">
        <v>-0.0005946457</v>
      </c>
      <c r="SR22" s="2" t="n">
        <v>-0.0005935907</v>
      </c>
      <c r="SS22" s="2" t="n">
        <v>-0.0005898952</v>
      </c>
      <c r="ST22" s="2" t="n">
        <v>-0.0005852223</v>
      </c>
      <c r="SU22" s="2" t="n">
        <v>-0.0005770385</v>
      </c>
      <c r="SV22" s="2" t="n">
        <v>-0.0005650163</v>
      </c>
      <c r="SW22" s="2" t="n">
        <v>-0.0005505562</v>
      </c>
      <c r="SX22" s="2" t="n">
        <v>-0.0005382776</v>
      </c>
      <c r="SY22" s="2" t="n">
        <v>-0.0005302906</v>
      </c>
      <c r="SZ22" s="2" t="n">
        <v>-0.0005235076</v>
      </c>
      <c r="TA22" s="2" t="n">
        <v>-0.0005051911</v>
      </c>
      <c r="TB22" s="2" t="n">
        <v>-0.0004776001</v>
      </c>
      <c r="TC22" s="2" t="n">
        <v>-0.0004544377</v>
      </c>
      <c r="TD22" s="2" t="n">
        <v>-0.0004432321</v>
      </c>
      <c r="TE22" s="2" t="n">
        <v>-0.0004484117</v>
      </c>
      <c r="TF22" s="2" t="n">
        <v>-0.0004597485</v>
      </c>
      <c r="TG22" s="2" t="n">
        <v>-0.0004719794</v>
      </c>
      <c r="TH22" s="2" t="n">
        <v>-0.0004670203</v>
      </c>
      <c r="TI22" s="2" t="n">
        <v>-0.000444138</v>
      </c>
      <c r="TJ22" s="2" t="n">
        <v>-0.0004211187</v>
      </c>
      <c r="TK22" s="2" t="n">
        <v>-0.0004072428</v>
      </c>
      <c r="TL22" s="2" t="n">
        <v>-0.0004048705</v>
      </c>
      <c r="TM22" s="2" t="n">
        <v>-0.0003996193</v>
      </c>
      <c r="TN22" s="2" t="n">
        <v>-0.0003851533</v>
      </c>
      <c r="TO22" s="2" t="n">
        <v>-0.0003673732</v>
      </c>
      <c r="TP22" s="2" t="n">
        <v>-0.0003522515</v>
      </c>
      <c r="TQ22" s="2" t="n">
        <v>-0.0003325283</v>
      </c>
      <c r="TR22" s="2" t="n">
        <v>-0.0003190756</v>
      </c>
      <c r="TS22" s="2" t="n">
        <v>-0.0003276885</v>
      </c>
      <c r="TT22" s="2" t="n">
        <v>-0.0003453493</v>
      </c>
      <c r="TU22" s="2" t="n">
        <v>-0.0003473163</v>
      </c>
      <c r="TV22" s="2" t="n">
        <v>-0.0003279209</v>
      </c>
      <c r="TW22" s="2" t="n">
        <v>-0.0003061235</v>
      </c>
      <c r="TX22" s="2" t="n">
        <v>-0.000270921</v>
      </c>
      <c r="TY22" s="2" t="n">
        <v>-0.0002262771</v>
      </c>
      <c r="TZ22" s="2" t="n">
        <v>-0.0002133071</v>
      </c>
      <c r="UA22" s="2" t="n">
        <v>-0.0002134263</v>
      </c>
      <c r="UB22" s="2" t="n">
        <v>-0.0002032042</v>
      </c>
      <c r="UC22" s="2" t="n">
        <v>-0.0002075315</v>
      </c>
      <c r="UD22" s="2" t="n">
        <v>-0.000222975</v>
      </c>
      <c r="UE22" s="2" t="n">
        <v>-0.0002296627</v>
      </c>
      <c r="UF22" s="2" t="n">
        <v>-0.0002330005</v>
      </c>
      <c r="UG22" s="2" t="n">
        <v>-0.0002287567</v>
      </c>
      <c r="UH22" s="2" t="n">
        <v>-0.0002283156</v>
      </c>
      <c r="UI22" s="2" t="n">
        <v>-0.0002393961</v>
      </c>
      <c r="UJ22" s="2" t="n">
        <v>-0.0002199531</v>
      </c>
      <c r="UK22" s="2" t="n">
        <v>-0.0001819074</v>
      </c>
      <c r="UL22" s="2" t="n">
        <v>-0.000185287</v>
      </c>
      <c r="UM22" s="2" t="n">
        <v>-0.0001921177</v>
      </c>
      <c r="UN22" s="2" t="n">
        <v>-0.0001649439</v>
      </c>
      <c r="UO22" s="2" t="n">
        <v>-0.0001599789</v>
      </c>
      <c r="UP22" s="2" t="n">
        <v>-0.0001963317</v>
      </c>
      <c r="UQ22" s="2" t="n">
        <v>-0.0002163827</v>
      </c>
      <c r="UR22" s="2" t="n">
        <v>-0.0002075195</v>
      </c>
      <c r="US22" s="2" t="n">
        <v>-0.0002040982</v>
      </c>
      <c r="UT22" s="2" t="n">
        <v>-0.0001983881</v>
      </c>
      <c r="UU22" s="2" t="n">
        <v>-0.0001733839</v>
      </c>
      <c r="UV22" s="2" t="n">
        <v>-0.0001462996</v>
      </c>
      <c r="UW22" s="2" t="n">
        <v>-0.0001333416</v>
      </c>
      <c r="UX22" s="2" t="n">
        <v>-0.0001203239</v>
      </c>
      <c r="UY22" s="2" t="n">
        <v>-0.0001223624</v>
      </c>
      <c r="UZ22" s="2" t="n">
        <v>-0.0001578152</v>
      </c>
      <c r="VA22" s="2" t="n">
        <v>-0.0001740873</v>
      </c>
      <c r="VB22" s="2" t="n">
        <v>-0.0001542926</v>
      </c>
      <c r="VC22" s="2" t="n">
        <v>-0.0001502454</v>
      </c>
      <c r="VD22" s="2" t="n">
        <v>-0.0001494825</v>
      </c>
      <c r="VE22" s="2" t="n">
        <v>-0.0001050472</v>
      </c>
      <c r="VF22" s="3" t="n">
        <v>-7.628799E-005</v>
      </c>
      <c r="VG22" s="3" t="n">
        <v>-8.49545E-005</v>
      </c>
      <c r="VH22" s="3" t="n">
        <v>-6.99997E-005</v>
      </c>
      <c r="VI22" s="3" t="n">
        <v>-4.374981E-005</v>
      </c>
      <c r="VJ22" s="3" t="n">
        <v>-3.684163E-005</v>
      </c>
      <c r="VK22" s="3" t="n">
        <v>-1.920462E-005</v>
      </c>
      <c r="VL22" s="3" t="n">
        <v>7.945299E-006</v>
      </c>
      <c r="VM22" s="3" t="n">
        <v>2.527833E-005</v>
      </c>
      <c r="VN22" s="3" t="n">
        <v>4.636645E-005</v>
      </c>
      <c r="VO22" s="3" t="n">
        <v>5.757213E-005</v>
      </c>
      <c r="VP22" s="3" t="n">
        <v>6.437302E-005</v>
      </c>
      <c r="VQ22" s="3" t="n">
        <v>7.275343E-005</v>
      </c>
      <c r="VR22" s="3" t="n">
        <v>7.949471E-005</v>
      </c>
      <c r="VS22" s="3" t="n">
        <v>9.145737E-005</v>
      </c>
      <c r="VT22" s="2" t="n">
        <v>0.0001300335</v>
      </c>
      <c r="VU22" s="2" t="n">
        <v>0.0001912475</v>
      </c>
      <c r="VV22" s="2" t="n">
        <v>0.0002550304</v>
      </c>
      <c r="VW22" s="2" t="n">
        <v>0.0002787471</v>
      </c>
      <c r="VX22" s="2" t="n">
        <v>0.0002706051</v>
      </c>
      <c r="VY22" s="2" t="n">
        <v>0.0002702475</v>
      </c>
      <c r="VZ22" s="2" t="n">
        <v>0.000267756</v>
      </c>
      <c r="WA22" s="2" t="n">
        <v>0.000264281</v>
      </c>
      <c r="WB22" s="2" t="n">
        <v>0.0002974391</v>
      </c>
      <c r="WC22" s="2" t="n">
        <v>0.0003695905</v>
      </c>
      <c r="WD22" s="2" t="n">
        <v>0.000424999</v>
      </c>
      <c r="WE22" s="2" t="n">
        <v>0.0004433095</v>
      </c>
      <c r="WF22" s="2" t="n">
        <v>0.0004496515</v>
      </c>
      <c r="WG22" s="2" t="n">
        <v>0.0004600644</v>
      </c>
      <c r="WH22" s="2" t="n">
        <v>0.0004659831</v>
      </c>
      <c r="WI22" s="2" t="n">
        <v>0.0004679024</v>
      </c>
      <c r="WJ22" s="2" t="n">
        <v>0.0004824877</v>
      </c>
      <c r="WK22" s="2" t="n">
        <v>0.0005190134</v>
      </c>
      <c r="WL22" s="2" t="n">
        <v>0.0005663574</v>
      </c>
      <c r="WM22" s="2" t="n">
        <v>0.0006199777</v>
      </c>
      <c r="WN22" s="2" t="n">
        <v>0.0006631911</v>
      </c>
      <c r="WO22" s="2" t="n">
        <v>0.0006897748</v>
      </c>
      <c r="WP22" s="2" t="n">
        <v>0.0007113934</v>
      </c>
      <c r="WQ22" s="2" t="n">
        <v>0.000724113</v>
      </c>
      <c r="WR22" s="2" t="n">
        <v>0.0007270217</v>
      </c>
      <c r="WS22" s="2" t="n">
        <v>0.0007512391</v>
      </c>
      <c r="WT22" s="2" t="n">
        <v>0.0008037806</v>
      </c>
      <c r="WU22" s="2" t="n">
        <v>0.0008511901</v>
      </c>
      <c r="WV22" s="2" t="n">
        <v>0.0008972824</v>
      </c>
      <c r="WW22" s="2" t="n">
        <v>0.0009514213</v>
      </c>
      <c r="WX22" s="2" t="n">
        <v>0.001003796</v>
      </c>
      <c r="WY22" s="2" t="n">
        <v>0.00102697</v>
      </c>
      <c r="WZ22" s="2" t="n">
        <v>0.001025701</v>
      </c>
      <c r="XA22" s="2" t="n">
        <v>0.001045215</v>
      </c>
      <c r="XB22" s="2" t="n">
        <v>0.001085031</v>
      </c>
      <c r="XC22" s="2" t="n">
        <v>0.001119256</v>
      </c>
      <c r="XD22" s="2" t="n">
        <v>0.001157027</v>
      </c>
      <c r="XE22" s="2" t="n">
        <v>0.001213831</v>
      </c>
      <c r="XF22" s="2" t="n">
        <v>0.001263666</v>
      </c>
      <c r="XG22" s="2" t="n">
        <v>0.001291698</v>
      </c>
      <c r="XH22" s="2" t="n">
        <v>0.001306426</v>
      </c>
      <c r="XI22" s="2" t="n">
        <v>0.001334047</v>
      </c>
      <c r="XJ22" s="2" t="n">
        <v>0.001396126</v>
      </c>
      <c r="XK22" s="2" t="n">
        <v>0.001456493</v>
      </c>
      <c r="XL22" s="2" t="n">
        <v>0.001486653</v>
      </c>
      <c r="XM22" s="2" t="n">
        <v>0.001519829</v>
      </c>
      <c r="XN22" s="2" t="n">
        <v>0.001569504</v>
      </c>
      <c r="XO22" s="2" t="n">
        <v>0.001606661</v>
      </c>
      <c r="XP22" s="2" t="n">
        <v>0.001627308</v>
      </c>
      <c r="XQ22" s="2" t="n">
        <v>0.001657009</v>
      </c>
      <c r="XR22" s="2" t="n">
        <v>0.001707399</v>
      </c>
      <c r="XS22" s="2" t="n">
        <v>0.001749051</v>
      </c>
      <c r="XT22" s="2" t="n">
        <v>0.001764691</v>
      </c>
      <c r="XU22" s="2" t="n">
        <v>0.001795679</v>
      </c>
      <c r="XV22" s="2" t="n">
        <v>0.001853496</v>
      </c>
      <c r="XW22" s="2" t="n">
        <v>0.001901454</v>
      </c>
      <c r="XX22" s="2" t="n">
        <v>0.001933283</v>
      </c>
      <c r="XY22" s="2" t="n">
        <v>0.001962829</v>
      </c>
      <c r="XZ22" s="2" t="n">
        <v>0.00199042</v>
      </c>
      <c r="YA22" s="2" t="n">
        <v>0.002007359</v>
      </c>
      <c r="YB22" s="2" t="n">
        <v>0.002005678</v>
      </c>
      <c r="YC22" s="2" t="n">
        <v>0.002004963</v>
      </c>
      <c r="YD22" s="2" t="n">
        <v>0.002020562</v>
      </c>
      <c r="YE22" s="2" t="n">
        <v>0.002029872</v>
      </c>
      <c r="YF22" s="2" t="n">
        <v>0.00202139</v>
      </c>
      <c r="YG22" s="2" t="n">
        <v>0.002021271</v>
      </c>
      <c r="YH22" s="2" t="n">
        <v>0.002035892</v>
      </c>
      <c r="YI22" s="2" t="n">
        <v>0.002038115</v>
      </c>
      <c r="YJ22" s="2" t="n">
        <v>0.002036047</v>
      </c>
      <c r="YK22" s="2" t="n">
        <v>0.002053028</v>
      </c>
      <c r="YL22" s="2" t="n">
        <v>0.002064896</v>
      </c>
      <c r="YM22" s="2" t="n">
        <v>0.002057475</v>
      </c>
      <c r="YN22" s="2" t="n">
        <v>0.002056062</v>
      </c>
      <c r="YO22" s="2" t="n">
        <v>0.002054322</v>
      </c>
      <c r="YP22" s="2" t="n">
        <v>0.002029681</v>
      </c>
      <c r="YQ22" s="2" t="n">
        <v>0.002011716</v>
      </c>
      <c r="YR22" s="2" t="n">
        <v>0.002010369</v>
      </c>
      <c r="YS22" s="2" t="n">
        <v>0.00199765</v>
      </c>
      <c r="YT22" s="2" t="n">
        <v>0.001993448</v>
      </c>
      <c r="YU22" s="2" t="n">
        <v>0.002007228</v>
      </c>
      <c r="YV22" s="2" t="n">
        <v>0.001996779</v>
      </c>
      <c r="YW22" s="2" t="n">
        <v>0.001975077</v>
      </c>
      <c r="YX22" s="2" t="n">
        <v>0.001969707</v>
      </c>
      <c r="YY22" s="2" t="n">
        <v>0.001961809</v>
      </c>
      <c r="YZ22" s="2" t="n">
        <v>0.00194791</v>
      </c>
      <c r="ZA22" s="2" t="n">
        <v>0.001951516</v>
      </c>
      <c r="ZB22" s="2" t="n">
        <v>0.001953846</v>
      </c>
      <c r="ZC22" s="2" t="n">
        <v>0.001944244</v>
      </c>
      <c r="ZD22" s="2" t="n">
        <v>0.00195322</v>
      </c>
      <c r="ZE22" s="2" t="n">
        <v>0.001963335</v>
      </c>
      <c r="ZF22" s="2" t="n">
        <v>0.001953393</v>
      </c>
      <c r="ZG22" s="2" t="n">
        <v>0.001950491</v>
      </c>
      <c r="ZH22" s="2" t="n">
        <v>0.001947868</v>
      </c>
      <c r="ZI22" s="2" t="n">
        <v>0.001906455</v>
      </c>
      <c r="ZJ22" s="2" t="n">
        <v>0.001864755</v>
      </c>
      <c r="ZK22" s="2" t="n">
        <v>0.001832187</v>
      </c>
      <c r="ZL22" s="2" t="n">
        <v>0.001770973</v>
      </c>
      <c r="ZM22" s="2" t="n">
        <v>0.00172596</v>
      </c>
      <c r="ZN22" s="2" t="n">
        <v>0.0017555</v>
      </c>
      <c r="ZO22" s="2" t="n">
        <v>0.001768792</v>
      </c>
      <c r="ZP22" s="2" t="n">
        <v>0.001718473</v>
      </c>
      <c r="ZQ22" s="2" t="n">
        <v>0.001727998</v>
      </c>
      <c r="ZR22" s="2" t="n">
        <v>0.001795709</v>
      </c>
      <c r="ZS22" s="2" t="n">
        <v>0.0017905</v>
      </c>
      <c r="ZT22" s="2" t="n">
        <v>0.001740932</v>
      </c>
      <c r="ZU22" s="2" t="n">
        <v>0.001753926</v>
      </c>
      <c r="ZV22" s="2" t="n">
        <v>0.001795828</v>
      </c>
      <c r="ZW22" s="2" t="n">
        <v>0.001802528</v>
      </c>
      <c r="ZX22" s="2" t="n">
        <v>0.001779461</v>
      </c>
      <c r="ZY22" s="2" t="n">
        <v>0.001817131</v>
      </c>
      <c r="ZZ22" s="2" t="n">
        <v>0.001926732</v>
      </c>
      <c r="AAA22" s="2" t="n">
        <v>0.00198257</v>
      </c>
      <c r="AAB22" s="2" t="n">
        <v>0.001985145</v>
      </c>
      <c r="AAC22" s="2" t="n">
        <v>0.002031171</v>
      </c>
      <c r="AAD22" s="2" t="n">
        <v>0.002088893</v>
      </c>
      <c r="AAE22" s="2" t="n">
        <v>0.002114523</v>
      </c>
      <c r="AAF22" s="2" t="n">
        <v>0.002146089</v>
      </c>
      <c r="AAG22" s="2" t="n">
        <v>0.002201223</v>
      </c>
      <c r="AAH22" s="2" t="n">
        <v>0.002287436</v>
      </c>
      <c r="AAI22" s="2" t="n">
        <v>0.002367973</v>
      </c>
      <c r="AAJ22" s="2" t="n">
        <v>0.002447641</v>
      </c>
      <c r="AAK22" s="2" t="n">
        <v>0.002561104</v>
      </c>
      <c r="AAL22" s="2" t="n">
        <v>0.002632797</v>
      </c>
      <c r="AAM22" s="2" t="n">
        <v>0.002749729</v>
      </c>
      <c r="AAN22" s="2" t="n">
        <v>0.002913404</v>
      </c>
      <c r="AAO22" s="2" t="n">
        <v>0.003012967</v>
      </c>
      <c r="AAP22" s="2" t="n">
        <v>0.003191495</v>
      </c>
      <c r="AAQ22" s="2" t="n">
        <v>0.003482234</v>
      </c>
      <c r="AAR22" s="2" t="n">
        <v>0.003665304</v>
      </c>
      <c r="AAS22" s="2" t="n">
        <v>0.003838658</v>
      </c>
      <c r="AAT22" s="2" t="n">
        <v>0.004135895</v>
      </c>
      <c r="AAU22" s="2" t="n">
        <v>0.004307342</v>
      </c>
      <c r="AAV22" s="2" t="n">
        <v>0.004382276</v>
      </c>
      <c r="AAW22" s="2" t="n">
        <v>0.004586232</v>
      </c>
      <c r="AAX22" s="2" t="n">
        <v>0.004816401</v>
      </c>
      <c r="AAY22" s="2" t="n">
        <v>0.004949546</v>
      </c>
      <c r="AAZ22" s="2" t="n">
        <v>0.005092466</v>
      </c>
      <c r="ABA22" s="2" t="n">
        <v>0.005216765</v>
      </c>
      <c r="ABB22" s="2" t="n">
        <v>0.005215073</v>
      </c>
      <c r="ABC22" s="2" t="n">
        <v>0.005227029</v>
      </c>
      <c r="ABD22" s="2" t="n">
        <v>0.005245626</v>
      </c>
      <c r="ABE22" s="2" t="n">
        <v>0.005158842</v>
      </c>
      <c r="ABF22" s="2" t="n">
        <v>0.00513587</v>
      </c>
      <c r="ABG22" s="2" t="n">
        <v>0.005197728</v>
      </c>
      <c r="ABH22" s="2" t="n">
        <v>0.00522064</v>
      </c>
      <c r="ABI22" s="2" t="n">
        <v>0.005280936</v>
      </c>
      <c r="ABJ22" s="2" t="n">
        <v>0.005396164</v>
      </c>
      <c r="ABK22" s="2" t="n">
        <v>0.005440402</v>
      </c>
      <c r="ABL22" s="2" t="n">
        <v>0.005417073</v>
      </c>
      <c r="ABM22" s="2" t="n">
        <v>0.005382597</v>
      </c>
      <c r="ABN22" s="2" t="n">
        <v>0.005386961</v>
      </c>
      <c r="ABO22" s="2" t="n">
        <v>0.005447364</v>
      </c>
      <c r="ABP22" s="2" t="n">
        <v>0.005499399</v>
      </c>
      <c r="ABQ22" s="2" t="n">
        <v>0.005523932</v>
      </c>
      <c r="ABR22" s="2" t="n">
        <v>0.005461502</v>
      </c>
      <c r="ABS22" s="2" t="n">
        <v>0.005352604</v>
      </c>
      <c r="ABT22" s="2" t="n">
        <v>0.005292594</v>
      </c>
      <c r="ABU22" s="2" t="n">
        <v>0.005198264</v>
      </c>
      <c r="ABV22" s="2" t="n">
        <v>0.005101204</v>
      </c>
      <c r="ABW22" s="2" t="n">
        <v>0.005094504</v>
      </c>
      <c r="ABX22" s="2" t="n">
        <v>0.004999268</v>
      </c>
      <c r="ABY22" s="2" t="n">
        <v>0.004820442</v>
      </c>
      <c r="ABZ22" s="2" t="n">
        <v>0.004759908</v>
      </c>
      <c r="ACA22" s="2" t="n">
        <v>0.004685628</v>
      </c>
      <c r="ACB22" s="2" t="n">
        <v>0.004520023</v>
      </c>
      <c r="ACC22" s="2" t="n">
        <v>0.004405188</v>
      </c>
      <c r="ACD22" s="2" t="n">
        <v>0.004274786</v>
      </c>
      <c r="ACE22" s="2" t="n">
        <v>0.004089892</v>
      </c>
      <c r="ACF22" s="2" t="n">
        <v>0.003976333</v>
      </c>
      <c r="ACG22" s="2" t="n">
        <v>0.003888571</v>
      </c>
      <c r="ACH22" s="2" t="n">
        <v>0.003744912</v>
      </c>
      <c r="ACI22" s="2" t="n">
        <v>0.003611183</v>
      </c>
      <c r="ACJ22" s="2" t="n">
        <v>0.003492904</v>
      </c>
      <c r="ACK22" s="2" t="n">
        <v>0.003318</v>
      </c>
      <c r="ACL22" s="2" t="n">
        <v>0.003174972</v>
      </c>
      <c r="ACM22" s="2" t="n">
        <v>0.003108835</v>
      </c>
      <c r="ACN22" s="2" t="n">
        <v>0.003034258</v>
      </c>
      <c r="ACO22" s="2" t="n">
        <v>0.002947092</v>
      </c>
      <c r="ACP22" s="2" t="n">
        <v>0.002869761</v>
      </c>
      <c r="ACQ22" s="2" t="n">
        <v>0.002764654</v>
      </c>
      <c r="ACR22" s="2" t="n">
        <v>0.002651858</v>
      </c>
      <c r="ACS22" s="2" t="n">
        <v>0.002523601</v>
      </c>
      <c r="ACT22" s="2" t="n">
        <v>0.002348208</v>
      </c>
      <c r="ACU22" s="2" t="n">
        <v>0.002187312</v>
      </c>
      <c r="ACV22" s="2" t="n">
        <v>0.002063549</v>
      </c>
      <c r="ACW22" s="2" t="n">
        <v>0.001938474</v>
      </c>
      <c r="ACX22" s="2" t="n">
        <v>0.001852</v>
      </c>
      <c r="ACY22" s="2" t="n">
        <v>0.001822221</v>
      </c>
      <c r="ACZ22" s="2" t="n">
        <v>0.001776254</v>
      </c>
      <c r="ADA22" s="2" t="n">
        <v>0.001692522</v>
      </c>
      <c r="ADB22" s="2" t="n">
        <v>0.001619661</v>
      </c>
      <c r="ADC22" s="2" t="n">
        <v>0.001560378</v>
      </c>
      <c r="ADD22" s="2" t="n">
        <v>0.001488745</v>
      </c>
      <c r="ADE22" s="2" t="n">
        <v>0.001432407</v>
      </c>
      <c r="ADF22" s="2" t="n">
        <v>0.001388204</v>
      </c>
      <c r="ADG22" s="2" t="n">
        <v>0.001321936</v>
      </c>
      <c r="ADH22" s="2" t="n">
        <v>0.001227534</v>
      </c>
      <c r="ADI22" s="2" t="n">
        <v>0.001141071</v>
      </c>
      <c r="ADJ22" s="2" t="n">
        <v>0.001083732</v>
      </c>
      <c r="ADK22" s="2" t="n">
        <v>0.001038492</v>
      </c>
      <c r="ADL22" s="2" t="n">
        <v>0.0009851217</v>
      </c>
      <c r="ADM22" s="2" t="n">
        <v>0.0009310484</v>
      </c>
      <c r="ADN22" s="2" t="n">
        <v>0.00088799</v>
      </c>
      <c r="ADO22" s="2" t="n">
        <v>0.0008174062</v>
      </c>
      <c r="ADP22" s="2" t="n">
        <v>0.0007454753</v>
      </c>
      <c r="ADQ22" s="2" t="n">
        <v>0.0006867766</v>
      </c>
      <c r="ADR22" s="2" t="n">
        <v>0.0006308794</v>
      </c>
      <c r="ADS22" s="2" t="n">
        <v>0.0005766392</v>
      </c>
      <c r="ADT22" s="2" t="n">
        <v>0.0005388617</v>
      </c>
      <c r="ADU22" s="2" t="n">
        <v>0.0005110026</v>
      </c>
      <c r="ADV22" s="2" t="n">
        <v>0.0004866719</v>
      </c>
      <c r="ADW22" s="2" t="n">
        <v>0.0004813671</v>
      </c>
      <c r="ADX22" s="2" t="n">
        <v>0.0004766345</v>
      </c>
      <c r="ADY22" s="2" t="n">
        <v>0.0004401326</v>
      </c>
      <c r="ADZ22" s="2" t="n">
        <v>0.0003826618</v>
      </c>
      <c r="AEA22" s="2" t="n">
        <v>0.0003425598</v>
      </c>
      <c r="AEB22" s="2" t="n">
        <v>0.0003227949</v>
      </c>
      <c r="AEC22" s="2" t="n">
        <v>0.0002878904</v>
      </c>
      <c r="AED22" s="2" t="n">
        <v>0.0002474904</v>
      </c>
      <c r="AEE22" s="2" t="n">
        <v>0.0002394915</v>
      </c>
      <c r="AEF22" s="2" t="n">
        <v>0.0002471924</v>
      </c>
      <c r="AEG22" s="2" t="n">
        <v>0.0002289295</v>
      </c>
      <c r="AEH22" s="2" t="n">
        <v>0.0001916766</v>
      </c>
      <c r="AEI22" s="2" t="n">
        <v>0.0001863837</v>
      </c>
      <c r="AEJ22" s="2" t="n">
        <v>0.0002016067</v>
      </c>
      <c r="AEK22" s="2" t="n">
        <v>0.0001977324</v>
      </c>
      <c r="AEL22" s="2" t="n">
        <v>0.000163734</v>
      </c>
      <c r="AEM22" s="2" t="n">
        <v>0.0001367569</v>
      </c>
      <c r="AEN22" s="2" t="n">
        <v>0.0001201153</v>
      </c>
      <c r="AEO22" s="3" t="n">
        <v>8.280277E-005</v>
      </c>
      <c r="AEP22" s="3" t="n">
        <v>3.231764E-005</v>
      </c>
      <c r="AEQ22" s="3" t="n">
        <v>-1.227856E-006</v>
      </c>
      <c r="AER22" s="3" t="n">
        <v>-8.928776E-006</v>
      </c>
      <c r="AES22" s="3" t="n">
        <v>-3.218651E-007</v>
      </c>
      <c r="AET22" s="3" t="n">
        <v>4.529953E-006</v>
      </c>
      <c r="AEU22" s="3" t="n">
        <v>-2.646446E-006</v>
      </c>
      <c r="AEV22" s="3" t="n">
        <v>-1.400709E-005</v>
      </c>
      <c r="AEW22" s="3" t="n">
        <v>-3.36051E-005</v>
      </c>
      <c r="AEX22" s="2" t="n">
        <v>-0.0001000047</v>
      </c>
      <c r="AEY22" s="2" t="n">
        <v>-0.0002013683</v>
      </c>
      <c r="AEZ22" s="2" t="n">
        <v>-0.0002634645</v>
      </c>
      <c r="AFA22" s="2" t="n">
        <v>-0.0002873659</v>
      </c>
      <c r="AFB22" s="2" t="n">
        <v>-0.0002970695</v>
      </c>
      <c r="AFC22" s="2" t="n">
        <v>-0.0002882957</v>
      </c>
      <c r="AFD22" s="2" t="n">
        <v>-0.0002833605</v>
      </c>
      <c r="AFE22" s="2" t="n">
        <v>-0.000304234</v>
      </c>
      <c r="AFF22" s="2" t="n">
        <v>-0.0003243685</v>
      </c>
      <c r="AFG22" s="2" t="n">
        <v>-0.0003443003</v>
      </c>
      <c r="AFH22" s="2" t="n">
        <v>-0.0003836751</v>
      </c>
      <c r="AFI22" s="2" t="n">
        <v>-0.0004241347</v>
      </c>
      <c r="AFJ22" s="2" t="n">
        <v>-0.0004352212</v>
      </c>
      <c r="AFK22" s="2" t="n">
        <v>-0.0004401207</v>
      </c>
      <c r="AFL22" s="2" t="n">
        <v>-0.0004795551</v>
      </c>
      <c r="AFM22" s="2" t="n">
        <v>-0.0005122542</v>
      </c>
      <c r="AFN22" s="2" t="n">
        <v>-0.000489223</v>
      </c>
      <c r="AFO22" s="2" t="n">
        <v>-0.0004787683</v>
      </c>
      <c r="AFP22" s="2" t="n">
        <v>-0.0005176663</v>
      </c>
      <c r="AFQ22" s="2" t="n">
        <v>-0.0005407333</v>
      </c>
      <c r="AFR22" s="2" t="n">
        <v>-0.0005352736</v>
      </c>
      <c r="AFS22" s="2" t="n">
        <v>-0.0005514383</v>
      </c>
      <c r="AFT22" s="2" t="n">
        <v>-0.0005851745</v>
      </c>
      <c r="AFU22" s="2" t="n">
        <v>-0.0006027818</v>
      </c>
      <c r="AFV22" s="2" t="n">
        <v>-0.000602901</v>
      </c>
      <c r="AFW22" s="2" t="n">
        <v>-0.0005939245</v>
      </c>
      <c r="AFX22" s="2" t="n">
        <v>-0.0006010413</v>
      </c>
      <c r="AFY22" s="2" t="n">
        <v>-0.0006000042</v>
      </c>
      <c r="AFZ22" s="2" t="n">
        <v>-0.0005928874</v>
      </c>
      <c r="AGA22" s="2" t="n">
        <v>-0.000617361</v>
      </c>
      <c r="AGB22" s="2" t="n">
        <v>-0.0006396055</v>
      </c>
      <c r="AGC22" s="2" t="n">
        <v>-0.0006291628</v>
      </c>
      <c r="AGD22" s="2" t="n">
        <v>-0.000645256</v>
      </c>
      <c r="AGE22" s="2" t="n">
        <v>-0.0006798983</v>
      </c>
      <c r="AGF22" s="2" t="n">
        <v>-0.0006914377</v>
      </c>
      <c r="AGG22" s="2" t="n">
        <v>-0.0007247686</v>
      </c>
      <c r="AGH22" s="2" t="n">
        <v>-0.0007712722</v>
      </c>
      <c r="AGI22" s="2" t="n">
        <v>-0.0007660389</v>
      </c>
      <c r="AGJ22" s="2" t="n">
        <v>-0.0007294655</v>
      </c>
      <c r="AGK22" s="2" t="n">
        <v>-0.0007118702</v>
      </c>
      <c r="AGL22" s="2" t="n">
        <v>-0.0007052422</v>
      </c>
      <c r="AGM22" s="2" t="n">
        <v>-0.0007054329</v>
      </c>
      <c r="AGN22" s="2" t="n">
        <v>-0.0007243276</v>
      </c>
      <c r="AGO22" s="2" t="n">
        <v>-0.0007264018</v>
      </c>
      <c r="AGP22" s="2" t="n">
        <v>-0.0007100344</v>
      </c>
      <c r="AGQ22" s="2" t="n">
        <v>-0.0007098556</v>
      </c>
      <c r="AGR22" s="2" t="n">
        <v>-0.0007063627</v>
      </c>
      <c r="AGS22" s="2" t="n">
        <v>-0.0007026792</v>
      </c>
      <c r="AGT22" s="2" t="n">
        <v>-0.0007358432</v>
      </c>
      <c r="AGU22" s="2" t="n">
        <v>-0.0007545709</v>
      </c>
      <c r="AGV22" s="2" t="n">
        <v>-0.0007222772</v>
      </c>
      <c r="AGW22" s="2" t="n">
        <v>-0.0007128</v>
      </c>
      <c r="AGX22" s="2" t="n">
        <v>-0.0007262587</v>
      </c>
      <c r="AGY22" s="2" t="n">
        <v>-0.0007211327</v>
      </c>
      <c r="AGZ22" s="2" t="n">
        <v>-0.0007158637</v>
      </c>
      <c r="AHA22" s="2" t="n">
        <v>-0.0007280231</v>
      </c>
      <c r="AHB22" s="2" t="n">
        <v>-0.0007262945</v>
      </c>
      <c r="AHC22" s="2" t="n">
        <v>-0.0007227659</v>
      </c>
      <c r="AHD22" s="2" t="n">
        <v>-0.0007221579</v>
      </c>
      <c r="AHE22" s="2" t="n">
        <v>-0.000707829</v>
      </c>
      <c r="AHF22" s="2" t="n">
        <v>-0.0007020354</v>
      </c>
      <c r="AHG22" s="2" t="n">
        <v>-0.0006994724</v>
      </c>
      <c r="AHH22" s="2" t="n">
        <v>-0.0006756425</v>
      </c>
      <c r="AHI22" s="2" t="n">
        <v>-0.0006411433</v>
      </c>
      <c r="AHJ22" s="2" t="n">
        <v>-0.0006251335</v>
      </c>
      <c r="AHK22" s="2" t="n">
        <v>-0.0006181598</v>
      </c>
      <c r="AHL22" s="2" t="n">
        <v>-0.0006080627</v>
      </c>
      <c r="AHM22" s="2" t="n">
        <v>-0.000607729</v>
      </c>
      <c r="AHN22" s="2" t="n">
        <v>-0.0006040931</v>
      </c>
      <c r="AHO22" s="2" t="n">
        <v>-0.0005963325</v>
      </c>
      <c r="AHP22" s="2" t="n">
        <v>-0.0005850435</v>
      </c>
      <c r="AHQ22" s="2" t="n">
        <v>-0.0005638719</v>
      </c>
      <c r="AHR22" s="2" t="n">
        <v>-0.0005449295</v>
      </c>
      <c r="AHS22" s="2" t="n">
        <v>-0.0005408645</v>
      </c>
      <c r="AHT22" s="2" t="n">
        <v>-0.0005410671</v>
      </c>
      <c r="AHU22" s="2" t="n">
        <v>-0.0005373955</v>
      </c>
      <c r="AHV22" s="2" t="n">
        <v>-0.0005336642</v>
      </c>
      <c r="AHW22" s="2" t="n">
        <v>-0.0005073071</v>
      </c>
      <c r="AHX22" s="2" t="n">
        <v>-0.0004838705</v>
      </c>
      <c r="AHY22" s="2" t="n">
        <v>-0.0004775286</v>
      </c>
      <c r="AHZ22" s="2" t="n">
        <v>-0.0004669309</v>
      </c>
      <c r="AIA22" s="2" t="n">
        <v>-0.0004628301</v>
      </c>
      <c r="AIB22" s="2" t="n">
        <v>-0.0004693627</v>
      </c>
      <c r="AIC22" s="2" t="n">
        <v>-0.0004687786</v>
      </c>
      <c r="AID22" s="2" t="n">
        <v>-0.000464344</v>
      </c>
      <c r="AIE22" s="2" t="n">
        <v>-0.0004630685</v>
      </c>
      <c r="AIF22" s="2" t="n">
        <v>-0.0004629373</v>
      </c>
      <c r="AIG22" s="2" t="n">
        <v>-0.0004727006</v>
      </c>
      <c r="AIH22" s="2" t="n">
        <v>-0.000464654</v>
      </c>
      <c r="AII22" s="2" t="n">
        <v>-0.0004498959</v>
      </c>
      <c r="AIJ22" s="2" t="n">
        <v>-0.0004563689</v>
      </c>
      <c r="AIK22" s="2" t="n">
        <v>-0.0004488349</v>
      </c>
      <c r="AIL22" s="2" t="n">
        <v>-0.0004115343</v>
      </c>
      <c r="AIM22" s="2" t="n">
        <v>-0.0003974318</v>
      </c>
      <c r="AIN22" s="2" t="n">
        <v>-0.0003967285</v>
      </c>
      <c r="AIO22" s="2" t="n">
        <v>-0.0003685951</v>
      </c>
      <c r="AIP22" s="2" t="n">
        <v>-0.0003479004</v>
      </c>
      <c r="AIQ22" s="2" t="n">
        <v>-0.0003701329</v>
      </c>
      <c r="AIR22" s="2" t="n">
        <v>-0.0003904343</v>
      </c>
      <c r="AIS22" s="2" t="n">
        <v>-0.0003873706</v>
      </c>
      <c r="AIT22" s="2" t="n">
        <v>-0.0004021049</v>
      </c>
      <c r="AIU22" s="2" t="n">
        <v>-0.0004079342</v>
      </c>
      <c r="AIV22" s="2" t="n">
        <v>-0.0003828645</v>
      </c>
      <c r="AIW22" s="2" t="n">
        <v>-0.0003686667</v>
      </c>
      <c r="AIX22" s="2" t="n">
        <v>-0.0003611326</v>
      </c>
      <c r="AIY22" s="2" t="n">
        <v>-0.0003407359</v>
      </c>
      <c r="AIZ22" s="2" t="n">
        <v>-0.0003342748</v>
      </c>
      <c r="AJA22" s="2" t="n">
        <v>-0.0003459096</v>
      </c>
      <c r="AJB22" s="2" t="n">
        <v>-0.0003622413</v>
      </c>
      <c r="AJC22" s="2" t="n">
        <v>-0.0003623724</v>
      </c>
      <c r="AJD22" s="2" t="n">
        <v>-0.000362432</v>
      </c>
      <c r="AJE22" s="2" t="n">
        <v>-0.0003954172</v>
      </c>
      <c r="AJF22" s="2" t="n">
        <v>-0.00041219</v>
      </c>
      <c r="AJG22" s="2" t="n">
        <v>-0.0003919363</v>
      </c>
      <c r="AJH22" s="2" t="n">
        <v>-0.0003903628</v>
      </c>
      <c r="AJI22" s="2" t="n">
        <v>-0.000400722</v>
      </c>
      <c r="AJJ22" s="2" t="n">
        <v>-0.0003927946</v>
      </c>
      <c r="AJK22" s="2" t="n">
        <v>-0.0004028916</v>
      </c>
      <c r="AJL22" s="2" t="n">
        <v>-0.0004365921</v>
      </c>
      <c r="AJM22" s="2" t="n">
        <v>-0.000465405</v>
      </c>
      <c r="AJN22" s="2" t="n">
        <v>-0.0004848122</v>
      </c>
      <c r="AJO22" s="2" t="n">
        <v>-0.0005100489</v>
      </c>
      <c r="AJP22" s="2" t="n">
        <v>-0.0005242467</v>
      </c>
      <c r="AJQ22" s="2" t="n">
        <v>-0.0005258679</v>
      </c>
      <c r="AJR22" s="2" t="n">
        <v>-0.0005504966</v>
      </c>
      <c r="AJS22" s="2" t="n">
        <v>-0.0005658269</v>
      </c>
      <c r="AJT22" s="2" t="n">
        <v>-0.0005390525</v>
      </c>
      <c r="AJU22" s="2" t="n">
        <v>-0.0005367875</v>
      </c>
      <c r="AJV22" s="2" t="n">
        <v>-0.0005698323</v>
      </c>
      <c r="AJW22" s="2" t="n">
        <v>-0.0005776405</v>
      </c>
      <c r="AJX22" s="2" t="n">
        <v>-0.000589776</v>
      </c>
      <c r="AJY22" s="2" t="n">
        <v>-0.000628376</v>
      </c>
      <c r="AJZ22" s="2" t="n">
        <v>-0.0006435752</v>
      </c>
      <c r="AKA22" s="2" t="n">
        <v>-0.0006271958</v>
      </c>
      <c r="AKB22" s="2" t="n">
        <v>-0.0006272197</v>
      </c>
      <c r="AKC22" s="2" t="n">
        <v>-0.0006493926</v>
      </c>
      <c r="AKD22" s="2" t="n">
        <v>-0.0006693602</v>
      </c>
      <c r="AKE22" s="2" t="n">
        <v>-0.0006835937</v>
      </c>
      <c r="AKF22" s="2" t="n">
        <v>-0.0007098675</v>
      </c>
      <c r="AKG22" s="2" t="n">
        <v>-0.0007306695</v>
      </c>
      <c r="AKH22" s="2" t="n">
        <v>-0.0007374644</v>
      </c>
      <c r="AKI22" s="2" t="n">
        <v>-0.0007502317</v>
      </c>
      <c r="AKJ22" s="2" t="n">
        <v>-0.0007606029</v>
      </c>
      <c r="AKK22" s="2" t="n">
        <v>-0.0007594705</v>
      </c>
      <c r="AKL22" s="2" t="n">
        <v>-0.0007705331</v>
      </c>
      <c r="AKM22" s="2" t="n">
        <v>-0.0007874727</v>
      </c>
      <c r="AKN22" s="2" t="n">
        <v>-0.0007951736</v>
      </c>
      <c r="AKO22" s="2" t="n">
        <v>-0.0008136987</v>
      </c>
      <c r="AKP22" s="2" t="n">
        <v>-0.0008310676</v>
      </c>
      <c r="AKQ22" s="2" t="n">
        <v>-0.0008125663</v>
      </c>
      <c r="AKR22" s="2" t="n">
        <v>-0.0007797599</v>
      </c>
      <c r="AKS22" s="2" t="n">
        <v>-0.0007612944</v>
      </c>
      <c r="AKT22" s="2" t="n">
        <v>-0.0007535935</v>
      </c>
      <c r="AKU22" s="2" t="n">
        <v>-0.0007475972</v>
      </c>
      <c r="AKV22" s="2" t="n">
        <v>-0.0007463098</v>
      </c>
      <c r="AKW22" s="2" t="n">
        <v>-0.0007505417</v>
      </c>
      <c r="AKX22" s="2" t="n">
        <v>-0.0007382751</v>
      </c>
      <c r="AKY22" s="2" t="n">
        <v>-0.0006970763</v>
      </c>
      <c r="AKZ22" s="2" t="n">
        <v>-0.0006649613</v>
      </c>
      <c r="ALA22" s="2" t="n">
        <v>-0.000666225</v>
      </c>
      <c r="ALB22" s="2" t="n">
        <v>-0.0006555319</v>
      </c>
      <c r="ALC22" s="2" t="n">
        <v>-0.0006348014</v>
      </c>
      <c r="ALD22" s="2" t="n">
        <v>-0.0006409645</v>
      </c>
      <c r="ALE22" s="2" t="n">
        <v>-0.0006500959</v>
      </c>
      <c r="ALF22" s="2" t="n">
        <v>-0.0006474972</v>
      </c>
      <c r="ALG22" s="2" t="n">
        <v>-0.0006808996</v>
      </c>
      <c r="ALH22" s="2" t="n">
        <v>-0.0007461667</v>
      </c>
      <c r="ALI22" s="2" t="n">
        <v>-0.0007869363</v>
      </c>
      <c r="ALJ22" s="2" t="n">
        <v>-0.0008054137</v>
      </c>
      <c r="ALK22" s="2" t="n">
        <v>-0.0008273721</v>
      </c>
      <c r="ALL22" s="2" t="n">
        <v>-0.0008353948</v>
      </c>
      <c r="ALM22" s="2" t="n">
        <v>-0.0008130312</v>
      </c>
      <c r="ALN22" s="2" t="n">
        <v>-0.0007853389</v>
      </c>
      <c r="ALO22" s="2" t="n">
        <v>-0.0007639051</v>
      </c>
      <c r="ALP22" s="2" t="n">
        <v>-0.000718534</v>
      </c>
      <c r="ALQ22" s="2" t="n">
        <v>-0.0006454348</v>
      </c>
      <c r="ALR22" s="2" t="n">
        <v>-0.0005938649</v>
      </c>
      <c r="ALS22" s="2" t="n">
        <v>-0.0005723595</v>
      </c>
      <c r="ALT22" s="2" t="n">
        <v>-0.0005570293</v>
      </c>
      <c r="ALU22" s="2" t="n">
        <v>-0.0005648017</v>
      </c>
      <c r="ALV22" s="2" t="n">
        <v>-0.0005966068</v>
      </c>
      <c r="ALW22" s="2" t="n">
        <v>-0.000616169</v>
      </c>
      <c r="ALX22" s="2" t="n">
        <v>-0.0006180644</v>
      </c>
      <c r="ALY22" s="2" t="n">
        <v>-0.0006196022</v>
      </c>
      <c r="ALZ22" s="2" t="n">
        <v>-0.0006150723</v>
      </c>
      <c r="AMA22" s="2" t="n">
        <v>-0.0006078005</v>
      </c>
      <c r="AMB22" s="2" t="n">
        <v>-0.0006058693</v>
      </c>
      <c r="AMC22" s="2" t="n">
        <v>-0.000594306</v>
      </c>
      <c r="AMD22" s="2" t="n">
        <v>-0.0005662918</v>
      </c>
      <c r="AME22" s="2" t="n">
        <v>-0.0005345225</v>
      </c>
      <c r="AMF22" s="2" t="n">
        <v>-0.0005093336</v>
      </c>
      <c r="AMG22" s="2" t="n">
        <v>-0.000471437</v>
      </c>
      <c r="AMH22" s="2" t="n">
        <v>-0.0004325271</v>
      </c>
      <c r="AMI22" s="2" t="n">
        <v>-0.0004113674</v>
      </c>
      <c r="AMJ22" s="2" t="n">
        <v>-0.0003864765</v>
      </c>
    </row>
    <row r="23" customFormat="false" ht="15" hidden="false" customHeight="false" outlineLevel="0" collapsed="false">
      <c r="A23" s="2" t="n">
        <f aca="false">A22+1</f>
        <v>22</v>
      </c>
      <c r="B23" s="2" t="n">
        <v>0</v>
      </c>
      <c r="C23" s="2" t="n">
        <v>0</v>
      </c>
      <c r="D23" s="2" t="n">
        <v>0</v>
      </c>
      <c r="E23" s="2" t="n">
        <v>-0.0001485527</v>
      </c>
      <c r="F23" s="2" t="n">
        <v>-0.0001793265</v>
      </c>
      <c r="G23" s="2" t="n">
        <v>-0.0002624512</v>
      </c>
      <c r="H23" s="2" t="n">
        <v>-0.0002886474</v>
      </c>
      <c r="I23" s="2" t="n">
        <v>-0.0001747012</v>
      </c>
      <c r="J23" s="3" t="n">
        <v>-6.773472E-005</v>
      </c>
      <c r="K23" s="3" t="n">
        <v>-8.414984E-005</v>
      </c>
      <c r="L23" s="2" t="n">
        <v>-0.0001234472</v>
      </c>
      <c r="M23" s="2" t="n">
        <v>-0.0001673043</v>
      </c>
      <c r="N23" s="2" t="n">
        <v>-0.0002432466</v>
      </c>
      <c r="O23" s="2" t="n">
        <v>-0.0002963543</v>
      </c>
      <c r="P23" s="2" t="n">
        <v>-0.0002631903</v>
      </c>
      <c r="Q23" s="2" t="n">
        <v>-0.0002163112</v>
      </c>
      <c r="R23" s="2" t="n">
        <v>-0.0002012014</v>
      </c>
      <c r="S23" s="2" t="n">
        <v>-0.0001740634</v>
      </c>
      <c r="T23" s="2" t="n">
        <v>-0.0001647651</v>
      </c>
      <c r="U23" s="2" t="n">
        <v>-0.000223273</v>
      </c>
      <c r="V23" s="2" t="n">
        <v>-0.0002486229</v>
      </c>
      <c r="W23" s="2" t="n">
        <v>-0.0001576483</v>
      </c>
      <c r="X23" s="2" t="n">
        <v>-0.000143069</v>
      </c>
      <c r="Y23" s="2" t="n">
        <v>-0.0002233922</v>
      </c>
      <c r="Z23" s="2" t="n">
        <v>-0.0001941264</v>
      </c>
      <c r="AA23" s="2" t="n">
        <v>-0.0001428843</v>
      </c>
      <c r="AB23" s="2" t="n">
        <v>-0.000167042</v>
      </c>
      <c r="AC23" s="2" t="n">
        <v>-0.0001539052</v>
      </c>
      <c r="AD23" s="2" t="n">
        <v>-0.0001353145</v>
      </c>
      <c r="AE23" s="2" t="n">
        <v>-0.0001551211</v>
      </c>
      <c r="AF23" s="2" t="n">
        <v>-0.0001497984</v>
      </c>
      <c r="AG23" s="2" t="n">
        <v>-0.0001723945</v>
      </c>
      <c r="AH23" s="2" t="n">
        <v>-0.0002103329</v>
      </c>
      <c r="AI23" s="2" t="n">
        <v>-0.0001654506</v>
      </c>
      <c r="AJ23" s="2" t="n">
        <v>-0.000155437</v>
      </c>
      <c r="AK23" s="2" t="n">
        <v>-0.0002169013</v>
      </c>
      <c r="AL23" s="2" t="n">
        <v>-0.0002506614</v>
      </c>
      <c r="AM23" s="2" t="n">
        <v>-0.0002424896</v>
      </c>
      <c r="AN23" s="2" t="n">
        <v>-0.000259918</v>
      </c>
      <c r="AO23" s="2" t="n">
        <v>-0.0003194511</v>
      </c>
      <c r="AP23" s="2" t="n">
        <v>-0.0003268123</v>
      </c>
      <c r="AQ23" s="2" t="n">
        <v>-0.0002682805</v>
      </c>
      <c r="AR23" s="2" t="n">
        <v>-0.0002490401</v>
      </c>
      <c r="AS23" s="2" t="n">
        <v>-0.000257355</v>
      </c>
      <c r="AT23" s="2" t="n">
        <v>-0.0002261817</v>
      </c>
      <c r="AU23" s="2" t="n">
        <v>-0.000241679</v>
      </c>
      <c r="AV23" s="2" t="n">
        <v>-0.0002882481</v>
      </c>
      <c r="AW23" s="2" t="n">
        <v>-0.0002874792</v>
      </c>
      <c r="AX23" s="2" t="n">
        <v>-0.0002502561</v>
      </c>
      <c r="AY23" s="2" t="n">
        <v>-0.0002171814</v>
      </c>
      <c r="AZ23" s="2" t="n">
        <v>-0.0002108693</v>
      </c>
      <c r="BA23" s="2" t="n">
        <v>-0.0002258301</v>
      </c>
      <c r="BB23" s="2" t="n">
        <v>-0.0002724826</v>
      </c>
      <c r="BC23" s="2" t="n">
        <v>-0.0003543019</v>
      </c>
      <c r="BD23" s="2" t="n">
        <v>-0.0004099488</v>
      </c>
      <c r="BE23" s="2" t="n">
        <v>-0.0003656745</v>
      </c>
      <c r="BF23" s="2" t="n">
        <v>-0.0003194869</v>
      </c>
      <c r="BG23" s="2" t="n">
        <v>-0.0003006458</v>
      </c>
      <c r="BH23" s="2" t="n">
        <v>-0.0002526701</v>
      </c>
      <c r="BI23" s="2" t="n">
        <v>-0.0002251446</v>
      </c>
      <c r="BJ23" s="2" t="n">
        <v>-0.0002477467</v>
      </c>
      <c r="BK23" s="2" t="n">
        <v>-0.0002606392</v>
      </c>
      <c r="BL23" s="2" t="n">
        <v>-0.0002607942</v>
      </c>
      <c r="BM23" s="2" t="n">
        <v>-0.0002732754</v>
      </c>
      <c r="BN23" s="2" t="n">
        <v>-0.0002631247</v>
      </c>
      <c r="BO23" s="2" t="n">
        <v>-0.0002690136</v>
      </c>
      <c r="BP23" s="2" t="n">
        <v>-0.0002919436</v>
      </c>
      <c r="BQ23" s="2" t="n">
        <v>-0.0002889395</v>
      </c>
      <c r="BR23" s="2" t="n">
        <v>-0.0003072441</v>
      </c>
      <c r="BS23" s="2" t="n">
        <v>-0.0003260791</v>
      </c>
      <c r="BT23" s="2" t="n">
        <v>-0.0002696574</v>
      </c>
      <c r="BU23" s="2" t="n">
        <v>-0.0002184093</v>
      </c>
      <c r="BV23" s="2" t="n">
        <v>-0.0002345026</v>
      </c>
      <c r="BW23" s="2" t="n">
        <v>-0.0002492547</v>
      </c>
      <c r="BX23" s="2" t="n">
        <v>-0.000279355</v>
      </c>
      <c r="BY23" s="2" t="n">
        <v>-0.0003374279</v>
      </c>
      <c r="BZ23" s="2" t="n">
        <v>-0.0003264368</v>
      </c>
      <c r="CA23" s="2" t="n">
        <v>-0.0003061354</v>
      </c>
      <c r="CB23" s="2" t="n">
        <v>-0.0003093421</v>
      </c>
      <c r="CC23" s="2" t="n">
        <v>-0.0002383173</v>
      </c>
      <c r="CD23" s="2" t="n">
        <v>-0.0001873493</v>
      </c>
      <c r="CE23" s="2" t="n">
        <v>-0.0002301395</v>
      </c>
      <c r="CF23" s="2" t="n">
        <v>-0.0002587795</v>
      </c>
      <c r="CG23" s="2" t="n">
        <v>-0.000232476</v>
      </c>
      <c r="CH23" s="2" t="n">
        <v>-0.0002266705</v>
      </c>
      <c r="CI23" s="2" t="n">
        <v>-0.0002628565</v>
      </c>
      <c r="CJ23" s="2" t="n">
        <v>-0.0003046274</v>
      </c>
      <c r="CK23" s="2" t="n">
        <v>-0.0003065407</v>
      </c>
      <c r="CL23" s="2" t="n">
        <v>-0.0003239334</v>
      </c>
      <c r="CM23" s="2" t="n">
        <v>-0.000372678</v>
      </c>
      <c r="CN23" s="2" t="n">
        <v>-0.000339663</v>
      </c>
      <c r="CO23" s="2" t="n">
        <v>-0.0002656937</v>
      </c>
      <c r="CP23" s="2" t="n">
        <v>-0.0002139211</v>
      </c>
      <c r="CQ23" s="2" t="n">
        <v>-0.0001575589</v>
      </c>
      <c r="CR23" s="2" t="n">
        <v>-0.0001295269</v>
      </c>
      <c r="CS23" s="2" t="n">
        <v>-0.0001542628</v>
      </c>
      <c r="CT23" s="2" t="n">
        <v>-0.0002171457</v>
      </c>
      <c r="CU23" s="2" t="n">
        <v>-0.0003109098</v>
      </c>
      <c r="CV23" s="2" t="n">
        <v>-0.000352174</v>
      </c>
      <c r="CW23" s="2" t="n">
        <v>-0.0003089905</v>
      </c>
      <c r="CX23" s="2" t="n">
        <v>-0.0002612472</v>
      </c>
      <c r="CY23" s="2" t="n">
        <v>-0.0002259076</v>
      </c>
      <c r="CZ23" s="2" t="n">
        <v>-0.0001776218</v>
      </c>
      <c r="DA23" s="2" t="n">
        <v>-0.0001700282</v>
      </c>
      <c r="DB23" s="2" t="n">
        <v>-0.0002297044</v>
      </c>
      <c r="DC23" s="2" t="n">
        <v>-0.0002950549</v>
      </c>
      <c r="DD23" s="2" t="n">
        <v>-0.0003159583</v>
      </c>
      <c r="DE23" s="2" t="n">
        <v>-0.0002928198</v>
      </c>
      <c r="DF23" s="2" t="n">
        <v>-0.0002617896</v>
      </c>
      <c r="DG23" s="2" t="n">
        <v>-0.0002466798</v>
      </c>
      <c r="DH23" s="2" t="n">
        <v>-0.000216645</v>
      </c>
      <c r="DI23" s="2" t="n">
        <v>-0.0002058983</v>
      </c>
      <c r="DJ23" s="2" t="n">
        <v>-0.0002485394</v>
      </c>
      <c r="DK23" s="2" t="n">
        <v>-0.0002863824</v>
      </c>
      <c r="DL23" s="2" t="n">
        <v>-0.0002777219</v>
      </c>
      <c r="DM23" s="2" t="n">
        <v>-0.0002686501</v>
      </c>
      <c r="DN23" s="2" t="n">
        <v>-0.0002572238</v>
      </c>
      <c r="DO23" s="2" t="n">
        <v>-0.0001913011</v>
      </c>
      <c r="DP23" s="2" t="n">
        <v>-0.0001431465</v>
      </c>
      <c r="DQ23" s="2" t="n">
        <v>-0.0001652718</v>
      </c>
      <c r="DR23" s="2" t="n">
        <v>-0.000195986</v>
      </c>
      <c r="DS23" s="2" t="n">
        <v>-0.0002219796</v>
      </c>
      <c r="DT23" s="2" t="n">
        <v>-0.0002782106</v>
      </c>
      <c r="DU23" s="2" t="n">
        <v>-0.0003243029</v>
      </c>
      <c r="DV23" s="2" t="n">
        <v>-0.0003348768</v>
      </c>
      <c r="DW23" s="2" t="n">
        <v>-0.0003101408</v>
      </c>
      <c r="DX23" s="2" t="n">
        <v>-0.0002583742</v>
      </c>
      <c r="DY23" s="2" t="n">
        <v>-0.0002308428</v>
      </c>
      <c r="DZ23" s="2" t="n">
        <v>-0.0002277076</v>
      </c>
      <c r="EA23" s="2" t="n">
        <v>-0.0002138376</v>
      </c>
      <c r="EB23" s="2" t="n">
        <v>-0.0002127826</v>
      </c>
      <c r="EC23" s="2" t="n">
        <v>-0.0002382994</v>
      </c>
      <c r="ED23" s="2" t="n">
        <v>-0.0002098203</v>
      </c>
      <c r="EE23" s="2" t="n">
        <v>-0.0001297116</v>
      </c>
      <c r="EF23" s="3" t="n">
        <v>-9.737611E-005</v>
      </c>
      <c r="EG23" s="2" t="n">
        <v>-0.000129199</v>
      </c>
      <c r="EH23" s="2" t="n">
        <v>-0.000156039</v>
      </c>
      <c r="EI23" s="2" t="n">
        <v>-0.0002035916</v>
      </c>
      <c r="EJ23" s="2" t="n">
        <v>-0.0003017604</v>
      </c>
      <c r="EK23" s="2" t="n">
        <v>-0.0003212571</v>
      </c>
      <c r="EL23" s="2" t="n">
        <v>-0.0002686322</v>
      </c>
      <c r="EM23" s="2" t="n">
        <v>-0.000245893</v>
      </c>
      <c r="EN23" s="2" t="n">
        <v>-0.0002441347</v>
      </c>
      <c r="EO23" s="2" t="n">
        <v>-0.0002350032</v>
      </c>
      <c r="EP23" s="2" t="n">
        <v>-0.0002270579</v>
      </c>
      <c r="EQ23" s="2" t="n">
        <v>-0.000218147</v>
      </c>
      <c r="ER23" s="2" t="n">
        <v>-0.000209403</v>
      </c>
      <c r="ES23" s="2" t="n">
        <v>-0.0001924336</v>
      </c>
      <c r="ET23" s="2" t="n">
        <v>-0.0001632929</v>
      </c>
      <c r="EU23" s="2" t="n">
        <v>-0.0001910329</v>
      </c>
      <c r="EV23" s="2" t="n">
        <v>-0.0002504528</v>
      </c>
      <c r="EW23" s="2" t="n">
        <v>-0.0002628088</v>
      </c>
      <c r="EX23" s="2" t="n">
        <v>-0.0002637088</v>
      </c>
      <c r="EY23" s="2" t="n">
        <v>-0.0002781391</v>
      </c>
      <c r="EZ23" s="2" t="n">
        <v>-0.0002661705</v>
      </c>
      <c r="FA23" s="2" t="n">
        <v>-0.0002034903</v>
      </c>
      <c r="FB23" s="2" t="n">
        <v>-0.000144583</v>
      </c>
      <c r="FC23" s="2" t="n">
        <v>-0.0001347184</v>
      </c>
      <c r="FD23" s="2" t="n">
        <v>-0.0001334667</v>
      </c>
      <c r="FE23" s="2" t="n">
        <v>-0.0001225829</v>
      </c>
      <c r="FF23" s="2" t="n">
        <v>-0.0001398623</v>
      </c>
      <c r="FG23" s="2" t="n">
        <v>-0.0001848161</v>
      </c>
      <c r="FH23" s="2" t="n">
        <v>-0.0002045572</v>
      </c>
      <c r="FI23" s="2" t="n">
        <v>-0.0001832187</v>
      </c>
      <c r="FJ23" s="2" t="n">
        <v>-0.0001814723</v>
      </c>
      <c r="FK23" s="2" t="n">
        <v>-0.0002413154</v>
      </c>
      <c r="FL23" s="2" t="n">
        <v>-0.0002762973</v>
      </c>
      <c r="FM23" s="2" t="n">
        <v>-0.0002288163</v>
      </c>
      <c r="FN23" s="2" t="n">
        <v>-0.0001800716</v>
      </c>
      <c r="FO23" s="2" t="n">
        <v>-0.0001451671</v>
      </c>
      <c r="FP23" s="3" t="n">
        <v>-8.605122E-005</v>
      </c>
      <c r="FQ23" s="3" t="n">
        <v>-6.340742E-005</v>
      </c>
      <c r="FR23" s="3" t="n">
        <v>-9.490848E-005</v>
      </c>
      <c r="FS23" s="2" t="n">
        <v>-0.0001554072</v>
      </c>
      <c r="FT23" s="2" t="n">
        <v>-0.0002013028</v>
      </c>
      <c r="FU23" s="2" t="n">
        <v>-0.0001904607</v>
      </c>
      <c r="FV23" s="2" t="n">
        <v>-0.0001560211</v>
      </c>
      <c r="FW23" s="2" t="n">
        <v>-0.0001633525</v>
      </c>
      <c r="FX23" s="2" t="n">
        <v>-0.0001637697</v>
      </c>
      <c r="FY23" s="2" t="n">
        <v>-0.000154233</v>
      </c>
      <c r="FZ23" s="2" t="n">
        <v>-0.0001805246</v>
      </c>
      <c r="GA23" s="2" t="n">
        <v>-0.0001879752</v>
      </c>
      <c r="GB23" s="2" t="n">
        <v>-0.0001586199</v>
      </c>
      <c r="GC23" s="2" t="n">
        <v>-0.0001284063</v>
      </c>
      <c r="GD23" s="3" t="n">
        <v>-8.821487E-005</v>
      </c>
      <c r="GE23" s="3" t="n">
        <v>-4.813671E-005</v>
      </c>
      <c r="GF23" s="3" t="n">
        <v>-5.990863E-005</v>
      </c>
      <c r="GG23" s="3" t="n">
        <v>-7.707476E-005</v>
      </c>
      <c r="GH23" s="2" t="n">
        <v>-0.000105834</v>
      </c>
      <c r="GI23" s="2" t="n">
        <v>-0.0001716614</v>
      </c>
      <c r="GJ23" s="2" t="n">
        <v>-0.0001973152</v>
      </c>
      <c r="GK23" s="2" t="n">
        <v>-0.0001483202</v>
      </c>
      <c r="GL23" s="2" t="n">
        <v>-0.0001178861</v>
      </c>
      <c r="GM23" s="2" t="n">
        <v>-0.0001053035</v>
      </c>
      <c r="GN23" s="3" t="n">
        <v>-3.592372E-005</v>
      </c>
      <c r="GO23" s="3" t="n">
        <v>1.597404E-006</v>
      </c>
      <c r="GP23" s="3" t="n">
        <v>-4.194975E-005</v>
      </c>
      <c r="GQ23" s="3" t="n">
        <v>-6.605983E-005</v>
      </c>
      <c r="GR23" s="3" t="n">
        <v>-7.00891E-005</v>
      </c>
      <c r="GS23" s="2" t="n">
        <v>-0.0001251519</v>
      </c>
      <c r="GT23" s="2" t="n">
        <v>-0.0001543045</v>
      </c>
      <c r="GU23" s="2" t="n">
        <v>-0.000131005</v>
      </c>
      <c r="GV23" s="2" t="n">
        <v>-0.0001250327</v>
      </c>
      <c r="GW23" s="3" t="n">
        <v>-7.861257E-005</v>
      </c>
      <c r="GX23" s="3" t="n">
        <v>-3.552437E-005</v>
      </c>
      <c r="GY23" s="3" t="n">
        <v>-4.517436E-005</v>
      </c>
      <c r="GZ23" s="3" t="n">
        <v>-1.318455E-005</v>
      </c>
      <c r="HA23" s="3" t="n">
        <v>2.193451E-005</v>
      </c>
      <c r="HB23" s="3" t="n">
        <v>-3.436208E-005</v>
      </c>
      <c r="HC23" s="3" t="n">
        <v>-6.440282E-005</v>
      </c>
      <c r="HD23" s="3" t="n">
        <v>-5.320907E-005</v>
      </c>
      <c r="HE23" s="2" t="n">
        <v>-0.000112009</v>
      </c>
      <c r="HF23" s="2" t="n">
        <v>-0.0001276612</v>
      </c>
      <c r="HG23" s="3" t="n">
        <v>-7.154346E-005</v>
      </c>
      <c r="HH23" s="3" t="n">
        <v>-4.626513E-005</v>
      </c>
      <c r="HI23" s="3" t="n">
        <v>-1.357198E-005</v>
      </c>
      <c r="HJ23" s="3" t="n">
        <v>6.331205E-005</v>
      </c>
      <c r="HK23" s="3" t="n">
        <v>9.42111E-005</v>
      </c>
      <c r="HL23" s="3" t="n">
        <v>6.273985E-005</v>
      </c>
      <c r="HM23" s="3" t="n">
        <v>2.815127E-005</v>
      </c>
      <c r="HN23" s="3" t="n">
        <v>-4.333257E-006</v>
      </c>
      <c r="HO23" s="3" t="n">
        <v>-8.559227E-006</v>
      </c>
      <c r="HP23" s="3" t="n">
        <v>-1.148581E-005</v>
      </c>
      <c r="HQ23" s="3" t="n">
        <v>-3.200174E-005</v>
      </c>
      <c r="HR23" s="3" t="n">
        <v>-3.676414E-005</v>
      </c>
      <c r="HS23" s="3" t="n">
        <v>-2.111197E-005</v>
      </c>
      <c r="HT23" s="3" t="n">
        <v>1.376867E-006</v>
      </c>
      <c r="HU23" s="3" t="n">
        <v>2.334714E-005</v>
      </c>
      <c r="HV23" s="3" t="n">
        <v>7.594824E-005</v>
      </c>
      <c r="HW23" s="2" t="n">
        <v>0.0001554549</v>
      </c>
      <c r="HX23" s="2" t="n">
        <v>0.0001964271</v>
      </c>
      <c r="HY23" s="2" t="n">
        <v>0.0001414239</v>
      </c>
      <c r="HZ23" s="3" t="n">
        <v>6.594658E-005</v>
      </c>
      <c r="IA23" s="3" t="n">
        <v>5.677342E-005</v>
      </c>
      <c r="IB23" s="3" t="n">
        <v>9.864569E-005</v>
      </c>
      <c r="IC23" s="2" t="n">
        <v>0.0001148224</v>
      </c>
      <c r="ID23" s="2" t="n">
        <v>0.0001270711</v>
      </c>
      <c r="IE23" s="2" t="n">
        <v>0.000160104</v>
      </c>
      <c r="IF23" s="2" t="n">
        <v>0.000152421</v>
      </c>
      <c r="IG23" s="2" t="n">
        <v>0.0001129448</v>
      </c>
      <c r="IH23" s="2" t="n">
        <v>0.0001301229</v>
      </c>
      <c r="II23" s="2" t="n">
        <v>0.0001817822</v>
      </c>
      <c r="IJ23" s="2" t="n">
        <v>0.0001803756</v>
      </c>
      <c r="IK23" s="2" t="n">
        <v>0.0001706123</v>
      </c>
      <c r="IL23" s="2" t="n">
        <v>0.0001818836</v>
      </c>
      <c r="IM23" s="2" t="n">
        <v>0.0001434445</v>
      </c>
      <c r="IN23" s="3" t="n">
        <v>8.625984E-005</v>
      </c>
      <c r="IO23" s="2" t="n">
        <v>0.0001187801</v>
      </c>
      <c r="IP23" s="2" t="n">
        <v>0.000159502</v>
      </c>
      <c r="IQ23" s="2" t="n">
        <v>0.0001134634</v>
      </c>
      <c r="IR23" s="3" t="n">
        <v>8.686185E-005</v>
      </c>
      <c r="IS23" s="3" t="n">
        <v>9.661913E-005</v>
      </c>
      <c r="IT23" s="3" t="n">
        <v>7.064342E-005</v>
      </c>
      <c r="IU23" s="3" t="n">
        <v>5.930066E-005</v>
      </c>
      <c r="IV23" s="3" t="n">
        <v>9.862184E-005</v>
      </c>
      <c r="IW23" s="2" t="n">
        <v>0.0001202285</v>
      </c>
      <c r="IX23" s="3" t="n">
        <v>9.933114E-005</v>
      </c>
      <c r="IY23" s="3" t="n">
        <v>9.692311E-005</v>
      </c>
      <c r="IZ23" s="2" t="n">
        <v>0.0001107454</v>
      </c>
      <c r="JA23" s="2" t="n">
        <v>0.0001186967</v>
      </c>
      <c r="JB23" s="2" t="n">
        <v>0.0001219153</v>
      </c>
      <c r="JC23" s="2" t="n">
        <v>0.0001594007</v>
      </c>
      <c r="JD23" s="2" t="n">
        <v>0.000208044</v>
      </c>
      <c r="JE23" s="2" t="n">
        <v>0.0002304912</v>
      </c>
      <c r="JF23" s="2" t="n">
        <v>0.0002431571</v>
      </c>
      <c r="JG23" s="2" t="n">
        <v>0.0002283096</v>
      </c>
      <c r="JH23" s="2" t="n">
        <v>0.0001786351</v>
      </c>
      <c r="JI23" s="2" t="n">
        <v>0.00016433</v>
      </c>
      <c r="JJ23" s="2" t="n">
        <v>0.0001879632</v>
      </c>
      <c r="JK23" s="2" t="n">
        <v>0.0001740575</v>
      </c>
      <c r="JL23" s="2" t="n">
        <v>0.0001801729</v>
      </c>
      <c r="JM23" s="2" t="n">
        <v>0.0002279103</v>
      </c>
      <c r="JN23" s="2" t="n">
        <v>0.0002294481</v>
      </c>
      <c r="JO23" s="2" t="n">
        <v>0.0001907349</v>
      </c>
      <c r="JP23" s="2" t="n">
        <v>0.0001953959</v>
      </c>
      <c r="JQ23" s="2" t="n">
        <v>0.0002327919</v>
      </c>
      <c r="JR23" s="2" t="n">
        <v>0.0002533853</v>
      </c>
      <c r="JS23" s="2" t="n">
        <v>0.0002583206</v>
      </c>
      <c r="JT23" s="2" t="n">
        <v>0.0002923429</v>
      </c>
      <c r="JU23" s="2" t="n">
        <v>0.0003348351</v>
      </c>
      <c r="JV23" s="2" t="n">
        <v>0.0003322482</v>
      </c>
      <c r="JW23" s="2" t="n">
        <v>0.0003254592</v>
      </c>
      <c r="JX23" s="2" t="n">
        <v>0.0003522038</v>
      </c>
      <c r="JY23" s="2" t="n">
        <v>0.0003672779</v>
      </c>
      <c r="JZ23" s="2" t="n">
        <v>0.0003838241</v>
      </c>
      <c r="KA23" s="2" t="n">
        <v>0.0004478812</v>
      </c>
      <c r="KB23" s="2" t="n">
        <v>0.0005108595</v>
      </c>
      <c r="KC23" s="2" t="n">
        <v>0.0005357623</v>
      </c>
      <c r="KD23" s="2" t="n">
        <v>0.0005487442</v>
      </c>
      <c r="KE23" s="2" t="n">
        <v>0.0005670727</v>
      </c>
      <c r="KF23" s="2" t="n">
        <v>0.0005835533</v>
      </c>
      <c r="KG23" s="2" t="n">
        <v>0.0006153941</v>
      </c>
      <c r="KH23" s="2" t="n">
        <v>0.0006649613</v>
      </c>
      <c r="KI23" s="2" t="n">
        <v>0.0007139862</v>
      </c>
      <c r="KJ23" s="2" t="n">
        <v>0.0007485747</v>
      </c>
      <c r="KK23" s="2" t="n">
        <v>0.0007754147</v>
      </c>
      <c r="KL23" s="2" t="n">
        <v>0.0008337378</v>
      </c>
      <c r="KM23" s="2" t="n">
        <v>0.0009015203</v>
      </c>
      <c r="KN23" s="2" t="n">
        <v>0.0009363532</v>
      </c>
      <c r="KO23" s="2" t="n">
        <v>0.0009651721</v>
      </c>
      <c r="KP23" s="2" t="n">
        <v>0.001013291</v>
      </c>
      <c r="KQ23" s="2" t="n">
        <v>0.001054001</v>
      </c>
      <c r="KR23" s="2" t="n">
        <v>0.001081634</v>
      </c>
      <c r="KS23" s="2" t="n">
        <v>0.001115721</v>
      </c>
      <c r="KT23" s="2" t="n">
        <v>0.001162302</v>
      </c>
      <c r="KU23" s="2" t="n">
        <v>0.001220071</v>
      </c>
      <c r="KV23" s="2" t="n">
        <v>0.001280534</v>
      </c>
      <c r="KW23" s="2" t="n">
        <v>0.001348466</v>
      </c>
      <c r="KX23" s="2" t="n">
        <v>0.001426464</v>
      </c>
      <c r="KY23" s="2" t="n">
        <v>0.001481271</v>
      </c>
      <c r="KZ23" s="2" t="n">
        <v>0.001504207</v>
      </c>
      <c r="LA23" s="2" t="n">
        <v>0.001510286</v>
      </c>
      <c r="LB23" s="2" t="n">
        <v>0.001526183</v>
      </c>
      <c r="LC23" s="2" t="n">
        <v>0.001569819</v>
      </c>
      <c r="LD23" s="2" t="n">
        <v>0.001627487</v>
      </c>
      <c r="LE23" s="2" t="n">
        <v>0.001676297</v>
      </c>
      <c r="LF23" s="2" t="n">
        <v>0.001689476</v>
      </c>
      <c r="LG23" s="2" t="n">
        <v>0.001679844</v>
      </c>
      <c r="LH23" s="2" t="n">
        <v>0.001676673</v>
      </c>
      <c r="LI23" s="2" t="n">
        <v>0.001692498</v>
      </c>
      <c r="LJ23" s="2" t="n">
        <v>0.00171994</v>
      </c>
      <c r="LK23" s="2" t="n">
        <v>0.001754677</v>
      </c>
      <c r="LL23" s="2" t="n">
        <v>0.001770586</v>
      </c>
      <c r="LM23" s="2" t="n">
        <v>0.001768965</v>
      </c>
      <c r="LN23" s="2" t="n">
        <v>0.001780504</v>
      </c>
      <c r="LO23" s="2" t="n">
        <v>0.001782894</v>
      </c>
      <c r="LP23" s="2" t="n">
        <v>0.001795983</v>
      </c>
      <c r="LQ23" s="2" t="n">
        <v>0.001851976</v>
      </c>
      <c r="LR23" s="2" t="n">
        <v>0.001897782</v>
      </c>
      <c r="LS23" s="2" t="n">
        <v>0.001896775</v>
      </c>
      <c r="LT23" s="2" t="n">
        <v>0.001919508</v>
      </c>
      <c r="LU23" s="2" t="n">
        <v>0.00196873</v>
      </c>
      <c r="LV23" s="2" t="n">
        <v>0.002001202</v>
      </c>
      <c r="LW23" s="2" t="n">
        <v>0.002036369</v>
      </c>
      <c r="LX23" s="2" t="n">
        <v>0.002076662</v>
      </c>
      <c r="LY23" s="2" t="n">
        <v>0.002086848</v>
      </c>
      <c r="LZ23" s="2" t="n">
        <v>0.002066761</v>
      </c>
      <c r="MA23" s="2" t="n">
        <v>0.002049875</v>
      </c>
      <c r="MB23" s="2" t="n">
        <v>0.002038586</v>
      </c>
      <c r="MC23" s="2" t="n">
        <v>0.002045208</v>
      </c>
      <c r="MD23" s="2" t="n">
        <v>0.002058196</v>
      </c>
      <c r="ME23" s="2" t="n">
        <v>0.002057856</v>
      </c>
      <c r="MF23" s="2" t="n">
        <v>0.002054948</v>
      </c>
      <c r="MG23" s="2" t="n">
        <v>0.002045637</v>
      </c>
      <c r="MH23" s="2" t="n">
        <v>0.0020208</v>
      </c>
      <c r="MI23" s="2" t="n">
        <v>0.00199812</v>
      </c>
      <c r="MJ23" s="2" t="n">
        <v>0.001992905</v>
      </c>
      <c r="MK23" s="2" t="n">
        <v>0.001981324</v>
      </c>
      <c r="ML23" s="2" t="n">
        <v>0.001963329</v>
      </c>
      <c r="MM23" s="2" t="n">
        <v>0.001961434</v>
      </c>
      <c r="MN23" s="2" t="n">
        <v>0.001969355</v>
      </c>
      <c r="MO23" s="2" t="n">
        <v>0.001960719</v>
      </c>
      <c r="MP23" s="2" t="n">
        <v>0.001953971</v>
      </c>
      <c r="MQ23" s="2" t="n">
        <v>0.001984066</v>
      </c>
      <c r="MR23" s="2" t="n">
        <v>0.001999247</v>
      </c>
      <c r="MS23" s="2" t="n">
        <v>0.001961899</v>
      </c>
      <c r="MT23" s="2" t="n">
        <v>0.001930016</v>
      </c>
      <c r="MU23" s="2" t="n">
        <v>0.001932401</v>
      </c>
      <c r="MV23" s="2" t="n">
        <v>0.00192318</v>
      </c>
      <c r="MW23" s="2" t="n">
        <v>0.001892865</v>
      </c>
      <c r="MX23" s="2" t="n">
        <v>0.001879352</v>
      </c>
      <c r="MY23" s="2" t="n">
        <v>0.001860917</v>
      </c>
      <c r="MZ23" s="2" t="n">
        <v>0.001795769</v>
      </c>
      <c r="NA23" s="2" t="n">
        <v>0.00171836</v>
      </c>
      <c r="NB23" s="2" t="n">
        <v>0.001644373</v>
      </c>
      <c r="NC23" s="2" t="n">
        <v>0.001571053</v>
      </c>
      <c r="ND23" s="2" t="n">
        <v>0.001537967</v>
      </c>
      <c r="NE23" s="2" t="n">
        <v>0.001513463</v>
      </c>
      <c r="NF23" s="2" t="n">
        <v>0.001449132</v>
      </c>
      <c r="NG23" s="2" t="n">
        <v>0.001383573</v>
      </c>
      <c r="NH23" s="2" t="n">
        <v>0.001329923</v>
      </c>
      <c r="NI23" s="2" t="n">
        <v>0.001254201</v>
      </c>
      <c r="NJ23" s="2" t="n">
        <v>0.001170945</v>
      </c>
      <c r="NK23" s="2" t="n">
        <v>0.001097816</v>
      </c>
      <c r="NL23" s="2" t="n">
        <v>0.001035178</v>
      </c>
      <c r="NM23" s="2" t="n">
        <v>0.0009872497</v>
      </c>
      <c r="NN23" s="2" t="n">
        <v>0.0009482503</v>
      </c>
      <c r="NO23" s="2" t="n">
        <v>0.0009308517</v>
      </c>
      <c r="NP23" s="2" t="n">
        <v>0.0009356082</v>
      </c>
      <c r="NQ23" s="2" t="n">
        <v>0.0009429097</v>
      </c>
      <c r="NR23" s="2" t="n">
        <v>0.0009674669</v>
      </c>
      <c r="NS23" s="2" t="n">
        <v>0.001016778</v>
      </c>
      <c r="NT23" s="2" t="n">
        <v>0.001053756</v>
      </c>
      <c r="NU23" s="2" t="n">
        <v>0.001071537</v>
      </c>
      <c r="NV23" s="2" t="n">
        <v>0.001092488</v>
      </c>
      <c r="NW23" s="2" t="n">
        <v>0.001101512</v>
      </c>
      <c r="NX23" s="2" t="n">
        <v>0.001098508</v>
      </c>
      <c r="NY23" s="2" t="n">
        <v>0.001109564</v>
      </c>
      <c r="NZ23" s="2" t="n">
        <v>0.001148367</v>
      </c>
      <c r="OA23" s="2" t="n">
        <v>0.001196086</v>
      </c>
      <c r="OB23" s="2" t="n">
        <v>0.001227242</v>
      </c>
      <c r="OC23" s="2" t="n">
        <v>0.001241839</v>
      </c>
      <c r="OD23" s="2" t="n">
        <v>0.00124597</v>
      </c>
      <c r="OE23" s="2" t="n">
        <v>0.001247633</v>
      </c>
      <c r="OF23" s="2" t="n">
        <v>0.001249582</v>
      </c>
      <c r="OG23" s="2" t="n">
        <v>0.001252759</v>
      </c>
      <c r="OH23" s="2" t="n">
        <v>0.001257587</v>
      </c>
      <c r="OI23" s="2" t="n">
        <v>0.001259994</v>
      </c>
      <c r="OJ23" s="2" t="n">
        <v>0.001268393</v>
      </c>
      <c r="OK23" s="2" t="n">
        <v>0.001299572</v>
      </c>
      <c r="OL23" s="2" t="n">
        <v>0.001331949</v>
      </c>
      <c r="OM23" s="2" t="n">
        <v>0.001341963</v>
      </c>
      <c r="ON23" s="2" t="n">
        <v>0.001365531</v>
      </c>
      <c r="OO23" s="2" t="n">
        <v>0.001387531</v>
      </c>
      <c r="OP23" s="2" t="n">
        <v>0.001352352</v>
      </c>
      <c r="OQ23" s="2" t="n">
        <v>0.001297575</v>
      </c>
      <c r="OR23" s="2" t="n">
        <v>0.001253688</v>
      </c>
      <c r="OS23" s="2" t="n">
        <v>0.001208806</v>
      </c>
      <c r="OT23" s="2" t="n">
        <v>0.001169974</v>
      </c>
      <c r="OU23" s="2" t="n">
        <v>0.001134956</v>
      </c>
      <c r="OV23" s="2" t="n">
        <v>0.001087892</v>
      </c>
      <c r="OW23" s="2" t="n">
        <v>0.001022422</v>
      </c>
      <c r="OX23" s="2" t="n">
        <v>0.0009405017</v>
      </c>
      <c r="OY23" s="2" t="n">
        <v>0.0008570313</v>
      </c>
      <c r="OZ23" s="2" t="n">
        <v>0.0008013487</v>
      </c>
      <c r="PA23" s="2" t="n">
        <v>0.0007725597</v>
      </c>
      <c r="PB23" s="2" t="n">
        <v>0.000768882</v>
      </c>
      <c r="PC23" s="2" t="n">
        <v>0.0007790029</v>
      </c>
      <c r="PD23" s="2" t="n">
        <v>0.0007491827</v>
      </c>
      <c r="PE23" s="2" t="n">
        <v>0.0007025361</v>
      </c>
      <c r="PF23" s="2" t="n">
        <v>0.0006723345</v>
      </c>
      <c r="PG23" s="2" t="n">
        <v>0.0006162226</v>
      </c>
      <c r="PH23" s="2" t="n">
        <v>0.0005560577</v>
      </c>
      <c r="PI23" s="2" t="n">
        <v>0.0005463719</v>
      </c>
      <c r="PJ23" s="2" t="n">
        <v>0.0005439699</v>
      </c>
      <c r="PK23" s="2" t="n">
        <v>0.0005145788</v>
      </c>
      <c r="PL23" s="2" t="n">
        <v>0.0005108595</v>
      </c>
      <c r="PM23" s="2" t="n">
        <v>0.0005231023</v>
      </c>
      <c r="PN23" s="2" t="n">
        <v>0.0005048454</v>
      </c>
      <c r="PO23" s="2" t="n">
        <v>0.0004870355</v>
      </c>
      <c r="PP23" s="2" t="n">
        <v>0.0004858315</v>
      </c>
      <c r="PQ23" s="2" t="n">
        <v>0.0004650176</v>
      </c>
      <c r="PR23" s="2" t="n">
        <v>0.0004341662</v>
      </c>
      <c r="PS23" s="2" t="n">
        <v>0.0004488468</v>
      </c>
      <c r="PT23" s="2" t="n">
        <v>0.0004967749</v>
      </c>
      <c r="PU23" s="2" t="n">
        <v>0.0005272329</v>
      </c>
      <c r="PV23" s="2" t="n">
        <v>0.0005336106</v>
      </c>
      <c r="PW23" s="2" t="n">
        <v>0.0005276561</v>
      </c>
      <c r="PX23" s="2" t="n">
        <v>0.0005122125</v>
      </c>
      <c r="PY23" s="2" t="n">
        <v>0.0004618943</v>
      </c>
      <c r="PZ23" s="2" t="n">
        <v>0.0004016936</v>
      </c>
      <c r="QA23" s="2" t="n">
        <v>0.0003767073</v>
      </c>
      <c r="QB23" s="2" t="n">
        <v>0.0003506899</v>
      </c>
      <c r="QC23" s="2" t="n">
        <v>0.0002923429</v>
      </c>
      <c r="QD23" s="2" t="n">
        <v>0.0002380252</v>
      </c>
      <c r="QE23" s="2" t="n">
        <v>0.000213927</v>
      </c>
      <c r="QF23" s="2" t="n">
        <v>0.0001854062</v>
      </c>
      <c r="QG23" s="2" t="n">
        <v>0.0001283228</v>
      </c>
      <c r="QH23" s="3" t="n">
        <v>6.346106E-005</v>
      </c>
      <c r="QI23" s="3" t="n">
        <v>9.083747E-006</v>
      </c>
      <c r="QJ23" s="3" t="n">
        <v>-6.82354E-005</v>
      </c>
      <c r="QK23" s="2" t="n">
        <v>-0.0001658082</v>
      </c>
      <c r="QL23" s="2" t="n">
        <v>-0.0002235889</v>
      </c>
      <c r="QM23" s="2" t="n">
        <v>-0.000272876</v>
      </c>
      <c r="QN23" s="2" t="n">
        <v>-0.0003640711</v>
      </c>
      <c r="QO23" s="2" t="n">
        <v>-0.0004319847</v>
      </c>
      <c r="QP23" s="2" t="n">
        <v>-0.0004642784</v>
      </c>
      <c r="QQ23" s="2" t="n">
        <v>-0.0005341351</v>
      </c>
      <c r="QR23" s="2" t="n">
        <v>-0.0006150544</v>
      </c>
      <c r="QS23" s="2" t="n">
        <v>-0.0006671787</v>
      </c>
      <c r="QT23" s="2" t="n">
        <v>-0.0007425427</v>
      </c>
      <c r="QU23" s="2" t="n">
        <v>-0.0008501112</v>
      </c>
      <c r="QV23" s="2" t="n">
        <v>-0.000952369</v>
      </c>
      <c r="QW23" s="2" t="n">
        <v>-0.001047534</v>
      </c>
      <c r="QX23" s="2" t="n">
        <v>-0.001141548</v>
      </c>
      <c r="QY23" s="2" t="n">
        <v>-0.001227587</v>
      </c>
      <c r="QZ23" s="2" t="n">
        <v>-0.001293552</v>
      </c>
      <c r="RA23" s="2" t="n">
        <v>-0.001332825</v>
      </c>
      <c r="RB23" s="2" t="n">
        <v>-0.001371086</v>
      </c>
      <c r="RC23" s="2" t="n">
        <v>-0.001406598</v>
      </c>
      <c r="RD23" s="2" t="n">
        <v>-0.00141412</v>
      </c>
      <c r="RE23" s="2" t="n">
        <v>-0.001416159</v>
      </c>
      <c r="RF23" s="2" t="n">
        <v>-0.001410168</v>
      </c>
      <c r="RG23" s="2" t="n">
        <v>-0.00137707</v>
      </c>
      <c r="RH23" s="2" t="n">
        <v>-0.001363057</v>
      </c>
      <c r="RI23" s="2" t="n">
        <v>-0.001371735</v>
      </c>
      <c r="RJ23" s="2" t="n">
        <v>-0.001344794</v>
      </c>
      <c r="RK23" s="2" t="n">
        <v>-0.001309174</v>
      </c>
      <c r="RL23" s="2" t="n">
        <v>-0.001295823</v>
      </c>
      <c r="RM23" s="2" t="n">
        <v>-0.001264638</v>
      </c>
      <c r="RN23" s="2" t="n">
        <v>-0.00121426</v>
      </c>
      <c r="RO23" s="2" t="n">
        <v>-0.001195538</v>
      </c>
      <c r="RP23" s="2" t="n">
        <v>-0.001190829</v>
      </c>
      <c r="RQ23" s="2" t="n">
        <v>-0.001157481</v>
      </c>
      <c r="RR23" s="2" t="n">
        <v>-0.001105696</v>
      </c>
      <c r="RS23" s="2" t="n">
        <v>-0.001069534</v>
      </c>
      <c r="RT23" s="2" t="n">
        <v>-0.001034313</v>
      </c>
      <c r="RU23" s="2" t="n">
        <v>-0.0009785413</v>
      </c>
      <c r="RV23" s="2" t="n">
        <v>-0.0009445011</v>
      </c>
      <c r="RW23" s="2" t="n">
        <v>-0.0009416163</v>
      </c>
      <c r="RX23" s="2" t="n">
        <v>-0.0009280324</v>
      </c>
      <c r="RY23" s="2" t="n">
        <v>-0.0008946777</v>
      </c>
      <c r="RZ23" s="2" t="n">
        <v>-0.0008756399</v>
      </c>
      <c r="SA23" s="2" t="n">
        <v>-0.0008549154</v>
      </c>
      <c r="SB23" s="2" t="n">
        <v>-0.0008282781</v>
      </c>
      <c r="SC23" s="2" t="n">
        <v>-0.000809586</v>
      </c>
      <c r="SD23" s="2" t="n">
        <v>-0.0007881761</v>
      </c>
      <c r="SE23" s="2" t="n">
        <v>-0.0007659197</v>
      </c>
      <c r="SF23" s="2" t="n">
        <v>-0.0007585883</v>
      </c>
      <c r="SG23" s="2" t="n">
        <v>-0.0007393718</v>
      </c>
      <c r="SH23" s="2" t="n">
        <v>-0.0007061005</v>
      </c>
      <c r="SI23" s="2" t="n">
        <v>-0.0006956935</v>
      </c>
      <c r="SJ23" s="2" t="n">
        <v>-0.0007011771</v>
      </c>
      <c r="SK23" s="2" t="n">
        <v>-0.0006977737</v>
      </c>
      <c r="SL23" s="2" t="n">
        <v>-0.0006813407</v>
      </c>
      <c r="SM23" s="2" t="n">
        <v>-0.0006661832</v>
      </c>
      <c r="SN23" s="2" t="n">
        <v>-0.000658536</v>
      </c>
      <c r="SO23" s="2" t="n">
        <v>-0.0006490588</v>
      </c>
      <c r="SP23" s="2" t="n">
        <v>-0.0006304205</v>
      </c>
      <c r="SQ23" s="2" t="n">
        <v>-0.0006306112</v>
      </c>
      <c r="SR23" s="2" t="n">
        <v>-0.0006432295</v>
      </c>
      <c r="SS23" s="2" t="n">
        <v>-0.0006336093</v>
      </c>
      <c r="ST23" s="2" t="n">
        <v>-0.0006064594</v>
      </c>
      <c r="SU23" s="2" t="n">
        <v>-0.000584048</v>
      </c>
      <c r="SV23" s="2" t="n">
        <v>-0.0005572558</v>
      </c>
      <c r="SW23" s="2" t="n">
        <v>-0.0005413831</v>
      </c>
      <c r="SX23" s="2" t="n">
        <v>-0.0005555749</v>
      </c>
      <c r="SY23" s="2" t="n">
        <v>-0.0005589366</v>
      </c>
      <c r="SZ23" s="2" t="n">
        <v>-0.0005386352</v>
      </c>
      <c r="TA23" s="2" t="n">
        <v>-0.0005266011</v>
      </c>
      <c r="TB23" s="2" t="n">
        <v>-0.0005145192</v>
      </c>
      <c r="TC23" s="2" t="n">
        <v>-0.000478971</v>
      </c>
      <c r="TD23" s="2" t="n">
        <v>-0.0004583776</v>
      </c>
      <c r="TE23" s="2" t="n">
        <v>-0.0004676998</v>
      </c>
      <c r="TF23" s="2" t="n">
        <v>-0.0004782319</v>
      </c>
      <c r="TG23" s="2" t="n">
        <v>-0.0004698694</v>
      </c>
      <c r="TH23" s="2" t="n">
        <v>-0.0004333913</v>
      </c>
      <c r="TI23" s="2" t="n">
        <v>-0.0004016578</v>
      </c>
      <c r="TJ23" s="2" t="n">
        <v>-0.0003978908</v>
      </c>
      <c r="TK23" s="2" t="n">
        <v>-0.0003921866</v>
      </c>
      <c r="TL23" s="2" t="n">
        <v>-0.0003858089</v>
      </c>
      <c r="TM23" s="2" t="n">
        <v>-0.0004034221</v>
      </c>
      <c r="TN23" s="2" t="n">
        <v>-0.0004222989</v>
      </c>
      <c r="TO23" s="2" t="n">
        <v>-0.0004160941</v>
      </c>
      <c r="TP23" s="2" t="n">
        <v>-0.0003832638</v>
      </c>
      <c r="TQ23" s="2" t="n">
        <v>-0.0003483891</v>
      </c>
      <c r="TR23" s="2" t="n">
        <v>-0.0003335297</v>
      </c>
      <c r="TS23" s="2" t="n">
        <v>-0.0003259599</v>
      </c>
      <c r="TT23" s="2" t="n">
        <v>-0.0003209233</v>
      </c>
      <c r="TU23" s="2" t="n">
        <v>-0.000332737</v>
      </c>
      <c r="TV23" s="2" t="n">
        <v>-0.0003251553</v>
      </c>
      <c r="TW23" s="2" t="n">
        <v>-0.0002875864</v>
      </c>
      <c r="TX23" s="2" t="n">
        <v>-0.0002663136</v>
      </c>
      <c r="TY23" s="2" t="n">
        <v>-0.0002626657</v>
      </c>
      <c r="TZ23" s="2" t="n">
        <v>-0.000253278</v>
      </c>
      <c r="UA23" s="2" t="n">
        <v>-0.0002506018</v>
      </c>
      <c r="UB23" s="2" t="n">
        <v>-0.0002635777</v>
      </c>
      <c r="UC23" s="2" t="n">
        <v>-0.0002658367</v>
      </c>
      <c r="UD23" s="2" t="n">
        <v>-0.0002449393</v>
      </c>
      <c r="UE23" s="2" t="n">
        <v>-0.0002317131</v>
      </c>
      <c r="UF23" s="2" t="n">
        <v>-0.0002333164</v>
      </c>
      <c r="UG23" s="2" t="n">
        <v>-0.0002232432</v>
      </c>
      <c r="UH23" s="2" t="n">
        <v>-0.0002125859</v>
      </c>
      <c r="UI23" s="2" t="n">
        <v>-0.0002100945</v>
      </c>
      <c r="UJ23" s="2" t="n">
        <v>-0.0001956761</v>
      </c>
      <c r="UK23" s="2" t="n">
        <v>-0.0001784801</v>
      </c>
      <c r="UL23" s="2" t="n">
        <v>-0.0002017438</v>
      </c>
      <c r="UM23" s="2" t="n">
        <v>-0.000218904</v>
      </c>
      <c r="UN23" s="2" t="n">
        <v>-0.0002038479</v>
      </c>
      <c r="UO23" s="2" t="n">
        <v>-0.0002046406</v>
      </c>
      <c r="UP23" s="2" t="n">
        <v>-0.0002264142</v>
      </c>
      <c r="UQ23" s="2" t="n">
        <v>-0.000230813</v>
      </c>
      <c r="UR23" s="2" t="n">
        <v>-0.0002244771</v>
      </c>
      <c r="US23" s="2" t="n">
        <v>-0.0002353072</v>
      </c>
      <c r="UT23" s="2" t="n">
        <v>-0.0002255499</v>
      </c>
      <c r="UU23" s="2" t="n">
        <v>-0.0001827717</v>
      </c>
      <c r="UV23" s="2" t="n">
        <v>-0.0001458764</v>
      </c>
      <c r="UW23" s="2" t="n">
        <v>-0.0001391232</v>
      </c>
      <c r="UX23" s="2" t="n">
        <v>-0.0001376808</v>
      </c>
      <c r="UY23" s="2" t="n">
        <v>-0.0001502037</v>
      </c>
      <c r="UZ23" s="2" t="n">
        <v>-0.0001875877</v>
      </c>
      <c r="VA23" s="2" t="n">
        <v>-0.000207144</v>
      </c>
      <c r="VB23" s="2" t="n">
        <v>-0.0001877665</v>
      </c>
      <c r="VC23" s="2" t="n">
        <v>-0.0001605749</v>
      </c>
      <c r="VD23" s="2" t="n">
        <v>-0.0001452863</v>
      </c>
      <c r="VE23" s="2" t="n">
        <v>-0.0001104891</v>
      </c>
      <c r="VF23" s="3" t="n">
        <v>-8.731485E-005</v>
      </c>
      <c r="VG23" s="3" t="n">
        <v>-9.710193E-005</v>
      </c>
      <c r="VH23" s="3" t="n">
        <v>-8.512139E-005</v>
      </c>
      <c r="VI23" s="3" t="n">
        <v>-7.231235E-005</v>
      </c>
      <c r="VJ23" s="3" t="n">
        <v>-8.947849E-005</v>
      </c>
      <c r="VK23" s="3" t="n">
        <v>-7.090568E-005</v>
      </c>
      <c r="VL23" s="3" t="n">
        <v>-2.294183E-005</v>
      </c>
      <c r="VM23" s="3" t="n">
        <v>-1.166463E-005</v>
      </c>
      <c r="VN23" s="3" t="n">
        <v>7.081032E-006</v>
      </c>
      <c r="VO23" s="3" t="n">
        <v>5.250573E-005</v>
      </c>
      <c r="VP23" s="3" t="n">
        <v>7.429123E-005</v>
      </c>
      <c r="VQ23" s="3" t="n">
        <v>6.970763E-005</v>
      </c>
      <c r="VR23" s="3" t="n">
        <v>7.323622E-005</v>
      </c>
      <c r="VS23" s="3" t="n">
        <v>9.682775E-005</v>
      </c>
      <c r="VT23" s="2" t="n">
        <v>0.0001194239</v>
      </c>
      <c r="VU23" s="2" t="n">
        <v>0.0001488566</v>
      </c>
      <c r="VV23" s="2" t="n">
        <v>0.0002022445</v>
      </c>
      <c r="VW23" s="2" t="n">
        <v>0.0002342165</v>
      </c>
      <c r="VX23" s="2" t="n">
        <v>0.0002329111</v>
      </c>
      <c r="VY23" s="2" t="n">
        <v>0.0002337813</v>
      </c>
      <c r="VZ23" s="2" t="n">
        <v>0.0002388298</v>
      </c>
      <c r="WA23" s="2" t="n">
        <v>0.0002477944</v>
      </c>
      <c r="WB23" s="2" t="n">
        <v>0.0002897501</v>
      </c>
      <c r="WC23" s="2" t="n">
        <v>0.0003540218</v>
      </c>
      <c r="WD23" s="2" t="n">
        <v>0.0003943324</v>
      </c>
      <c r="WE23" s="2" t="n">
        <v>0.0004102707</v>
      </c>
      <c r="WF23" s="2" t="n">
        <v>0.0004206777</v>
      </c>
      <c r="WG23" s="2" t="n">
        <v>0.0004294753</v>
      </c>
      <c r="WH23" s="2" t="n">
        <v>0.0004389405</v>
      </c>
      <c r="WI23" s="2" t="n">
        <v>0.000468874</v>
      </c>
      <c r="WJ23" s="2" t="n">
        <v>0.0005010366</v>
      </c>
      <c r="WK23" s="2" t="n">
        <v>0.0005180657</v>
      </c>
      <c r="WL23" s="2" t="n">
        <v>0.0005405128</v>
      </c>
      <c r="WM23" s="2" t="n">
        <v>0.000572294</v>
      </c>
      <c r="WN23" s="2" t="n">
        <v>0.0005961835</v>
      </c>
      <c r="WO23" s="2" t="n">
        <v>0.0006320536</v>
      </c>
      <c r="WP23" s="2" t="n">
        <v>0.0006804705</v>
      </c>
      <c r="WQ23" s="2" t="n">
        <v>0.000693208</v>
      </c>
      <c r="WR23" s="2" t="n">
        <v>0.0006967366</v>
      </c>
      <c r="WS23" s="2" t="n">
        <v>0.0007378816</v>
      </c>
      <c r="WT23" s="2" t="n">
        <v>0.0007907152</v>
      </c>
      <c r="WU23" s="2" t="n">
        <v>0.0008322656</v>
      </c>
      <c r="WV23" s="2" t="n">
        <v>0.0008864701</v>
      </c>
      <c r="WW23" s="2" t="n">
        <v>0.000939101</v>
      </c>
      <c r="WX23" s="2" t="n">
        <v>0.0009613276</v>
      </c>
      <c r="WY23" s="2" t="n">
        <v>0.0009676516</v>
      </c>
      <c r="WZ23" s="2" t="n">
        <v>0.0009920538</v>
      </c>
      <c r="XA23" s="2" t="n">
        <v>0.001036966</v>
      </c>
      <c r="XB23" s="2" t="n">
        <v>0.001075363</v>
      </c>
      <c r="XC23" s="2" t="n">
        <v>0.001109272</v>
      </c>
      <c r="XD23" s="2" t="n">
        <v>0.001150966</v>
      </c>
      <c r="XE23" s="2" t="n">
        <v>0.00119645</v>
      </c>
      <c r="XF23" s="2" t="n">
        <v>0.00123226</v>
      </c>
      <c r="XG23" s="2" t="n">
        <v>0.001258701</v>
      </c>
      <c r="XH23" s="2" t="n">
        <v>0.00128172</v>
      </c>
      <c r="XI23" s="2" t="n">
        <v>0.001307172</v>
      </c>
      <c r="XJ23" s="2" t="n">
        <v>0.001344013</v>
      </c>
      <c r="XK23" s="2" t="n">
        <v>0.001400429</v>
      </c>
      <c r="XL23" s="2" t="n">
        <v>0.001463306</v>
      </c>
      <c r="XM23" s="2" t="n">
        <v>0.001514208</v>
      </c>
      <c r="XN23" s="2" t="n">
        <v>0.001557869</v>
      </c>
      <c r="XO23" s="2" t="n">
        <v>0.001589864</v>
      </c>
      <c r="XP23" s="2" t="n">
        <v>0.001612151</v>
      </c>
      <c r="XQ23" s="2" t="n">
        <v>0.001640797</v>
      </c>
      <c r="XR23" s="2" t="n">
        <v>0.001688963</v>
      </c>
      <c r="XS23" s="2" t="n">
        <v>0.001755619</v>
      </c>
      <c r="XT23" s="2" t="n">
        <v>0.001810062</v>
      </c>
      <c r="XU23" s="2" t="n">
        <v>0.001836973</v>
      </c>
      <c r="XV23" s="2" t="n">
        <v>0.001865023</v>
      </c>
      <c r="XW23" s="2" t="n">
        <v>0.00190956</v>
      </c>
      <c r="XX23" s="2" t="n">
        <v>0.001937795</v>
      </c>
      <c r="XY23" s="2" t="n">
        <v>0.00194782</v>
      </c>
      <c r="XZ23" s="2" t="n">
        <v>0.001974368</v>
      </c>
      <c r="YA23" s="2" t="n">
        <v>0.002012575</v>
      </c>
      <c r="YB23" s="2" t="n">
        <v>0.002026475</v>
      </c>
      <c r="YC23" s="2" t="n">
        <v>0.002015305</v>
      </c>
      <c r="YD23" s="2" t="n">
        <v>0.002019131</v>
      </c>
      <c r="YE23" s="2" t="n">
        <v>0.002033472</v>
      </c>
      <c r="YF23" s="2" t="n">
        <v>0.002019477</v>
      </c>
      <c r="YG23" s="2" t="n">
        <v>0.001998967</v>
      </c>
      <c r="YH23" s="2" t="n">
        <v>0.002016473</v>
      </c>
      <c r="YI23" s="2" t="n">
        <v>0.002043086</v>
      </c>
      <c r="YJ23" s="2" t="n">
        <v>0.002048355</v>
      </c>
      <c r="YK23" s="2" t="n">
        <v>0.002065074</v>
      </c>
      <c r="YL23" s="2" t="n">
        <v>0.002099019</v>
      </c>
      <c r="YM23" s="2" t="n">
        <v>0.002099299</v>
      </c>
      <c r="YN23" s="2" t="n">
        <v>0.002067763</v>
      </c>
      <c r="YO23" s="2" t="n">
        <v>0.002055705</v>
      </c>
      <c r="YP23" s="2" t="n">
        <v>0.002054679</v>
      </c>
      <c r="YQ23" s="2" t="n">
        <v>0.002035683</v>
      </c>
      <c r="YR23" s="2" t="n">
        <v>0.002020198</v>
      </c>
      <c r="YS23" s="2" t="n">
        <v>0.002029234</v>
      </c>
      <c r="YT23" s="2" t="n">
        <v>0.00204047</v>
      </c>
      <c r="YU23" s="2" t="n">
        <v>0.002029795</v>
      </c>
      <c r="YV23" s="2" t="n">
        <v>0.002004015</v>
      </c>
      <c r="YW23" s="2" t="n">
        <v>0.002004224</v>
      </c>
      <c r="YX23" s="2" t="n">
        <v>0.002018422</v>
      </c>
      <c r="YY23" s="2" t="n">
        <v>0.002002484</v>
      </c>
      <c r="YZ23" s="2" t="n">
        <v>0.00199396</v>
      </c>
      <c r="ZA23" s="2" t="n">
        <v>0.002018034</v>
      </c>
      <c r="ZB23" s="2" t="n">
        <v>0.002007657</v>
      </c>
      <c r="ZC23" s="2" t="n">
        <v>0.001965141</v>
      </c>
      <c r="ZD23" s="2" t="n">
        <v>0.001972032</v>
      </c>
      <c r="ZE23" s="2" t="n">
        <v>0.002001286</v>
      </c>
      <c r="ZF23" s="2" t="n">
        <v>0.001994425</v>
      </c>
      <c r="ZG23" s="2" t="n">
        <v>0.002006471</v>
      </c>
      <c r="ZH23" s="2" t="n">
        <v>0.00203287</v>
      </c>
      <c r="ZI23" s="2" t="n">
        <v>0.002002591</v>
      </c>
      <c r="ZJ23" s="2" t="n">
        <v>0.001952678</v>
      </c>
      <c r="ZK23" s="2" t="n">
        <v>0.001901484</v>
      </c>
      <c r="ZL23" s="2" t="n">
        <v>0.00181542</v>
      </c>
      <c r="ZM23" s="2" t="n">
        <v>0.00174467</v>
      </c>
      <c r="ZN23" s="2" t="n">
        <v>0.001766145</v>
      </c>
      <c r="ZO23" s="2" t="n">
        <v>0.001784676</v>
      </c>
      <c r="ZP23" s="2" t="n">
        <v>0.001730132</v>
      </c>
      <c r="ZQ23" s="2" t="n">
        <v>0.001735043</v>
      </c>
      <c r="ZR23" s="2" t="n">
        <v>0.001826984</v>
      </c>
      <c r="ZS23" s="2" t="n">
        <v>0.001837885</v>
      </c>
      <c r="ZT23" s="2" t="n">
        <v>0.001766545</v>
      </c>
      <c r="ZU23" s="2" t="n">
        <v>0.001785719</v>
      </c>
      <c r="ZV23" s="2" t="n">
        <v>0.001854455</v>
      </c>
      <c r="ZW23" s="2" t="n">
        <v>0.001848274</v>
      </c>
      <c r="ZX23" s="2" t="n">
        <v>0.001808643</v>
      </c>
      <c r="ZY23" s="2" t="n">
        <v>0.001846457</v>
      </c>
      <c r="ZZ23" s="2" t="n">
        <v>0.001931953</v>
      </c>
      <c r="AAA23" s="2" t="n">
        <v>0.001969182</v>
      </c>
      <c r="AAB23" s="2" t="n">
        <v>0.00198915</v>
      </c>
      <c r="AAC23" s="2" t="n">
        <v>0.002046072</v>
      </c>
      <c r="AAD23" s="2" t="n">
        <v>0.002099466</v>
      </c>
      <c r="AAE23" s="2" t="n">
        <v>0.00213877</v>
      </c>
      <c r="AAF23" s="2" t="n">
        <v>0.002178514</v>
      </c>
      <c r="AAG23" s="2" t="n">
        <v>0.0022048</v>
      </c>
      <c r="AAH23" s="2" t="n">
        <v>0.002277625</v>
      </c>
      <c r="AAI23" s="2" t="n">
        <v>0.00237664</v>
      </c>
      <c r="AAJ23" s="2" t="n">
        <v>0.00243814</v>
      </c>
      <c r="AAK23" s="2" t="n">
        <v>0.002515268</v>
      </c>
      <c r="AAL23" s="2" t="n">
        <v>0.00257144</v>
      </c>
      <c r="AAM23" s="2" t="n">
        <v>0.002666497</v>
      </c>
      <c r="AAN23" s="2" t="n">
        <v>0.002823055</v>
      </c>
      <c r="AAO23" s="2" t="n">
        <v>0.002920425</v>
      </c>
      <c r="AAP23" s="2" t="n">
        <v>0.003092921</v>
      </c>
      <c r="AAQ23" s="2" t="n">
        <v>0.003401792</v>
      </c>
      <c r="AAR23" s="2" t="n">
        <v>0.003592467</v>
      </c>
      <c r="AAS23" s="2" t="n">
        <v>0.003749466</v>
      </c>
      <c r="AAT23" s="2" t="n">
        <v>0.004077232</v>
      </c>
      <c r="AAU23" s="2" t="n">
        <v>0.004297674</v>
      </c>
      <c r="AAV23" s="2" t="n">
        <v>0.004365945</v>
      </c>
      <c r="AAW23" s="2" t="n">
        <v>0.004552674</v>
      </c>
      <c r="AAX23" s="2" t="n">
        <v>0.004793739</v>
      </c>
      <c r="AAY23" s="2" t="n">
        <v>0.00492953</v>
      </c>
      <c r="AAZ23" s="2" t="n">
        <v>0.005047691</v>
      </c>
      <c r="ABA23" s="2" t="n">
        <v>0.005169821</v>
      </c>
      <c r="ABB23" s="2" t="n">
        <v>0.005183828</v>
      </c>
      <c r="ABC23" s="2" t="n">
        <v>0.005196869</v>
      </c>
      <c r="ABD23" s="2" t="n">
        <v>0.005231368</v>
      </c>
      <c r="ABE23" s="2" t="n">
        <v>0.005169702</v>
      </c>
      <c r="ABF23" s="2" t="n">
        <v>0.005142403</v>
      </c>
      <c r="ABG23" s="2" t="n">
        <v>0.005196869</v>
      </c>
      <c r="ABH23" s="2" t="n">
        <v>0.005218804</v>
      </c>
      <c r="ABI23" s="2" t="n">
        <v>0.005275869</v>
      </c>
      <c r="ABJ23" s="2" t="n">
        <v>0.00540446</v>
      </c>
      <c r="ABK23" s="2" t="n">
        <v>0.005495965</v>
      </c>
      <c r="ABL23" s="2" t="n">
        <v>0.005513</v>
      </c>
      <c r="ABM23" s="2" t="n">
        <v>0.005494893</v>
      </c>
      <c r="ABN23" s="2" t="n">
        <v>0.005501234</v>
      </c>
      <c r="ABO23" s="2" t="n">
        <v>0.005576384</v>
      </c>
      <c r="ABP23" s="2" t="n">
        <v>0.005658782</v>
      </c>
      <c r="ABQ23" s="2" t="n">
        <v>0.005690265</v>
      </c>
      <c r="ABR23" s="2" t="n">
        <v>0.005637729</v>
      </c>
      <c r="ABS23" s="2" t="n">
        <v>0.005560505</v>
      </c>
      <c r="ABT23" s="2" t="n">
        <v>0.005518365</v>
      </c>
      <c r="ABU23" s="2" t="n">
        <v>0.005432785</v>
      </c>
      <c r="ABV23" s="2" t="n">
        <v>0.005373597</v>
      </c>
      <c r="ABW23" s="2" t="n">
        <v>0.005381703</v>
      </c>
      <c r="ABX23" s="2" t="n">
        <v>0.005290926</v>
      </c>
      <c r="ABY23" s="2" t="n">
        <v>0.005144668</v>
      </c>
      <c r="ABZ23" s="2" t="n">
        <v>0.005104339</v>
      </c>
      <c r="ACA23" s="2" t="n">
        <v>0.005033159</v>
      </c>
      <c r="ACB23" s="2" t="n">
        <v>0.004882229</v>
      </c>
      <c r="ACC23" s="2" t="n">
        <v>0.004768705</v>
      </c>
      <c r="ACD23" s="2" t="n">
        <v>0.004617059</v>
      </c>
      <c r="ACE23" s="2" t="n">
        <v>0.004401362</v>
      </c>
      <c r="ACF23" s="2" t="n">
        <v>0.004253244</v>
      </c>
      <c r="ACG23" s="2" t="n">
        <v>0.004162967</v>
      </c>
      <c r="ACH23" s="2" t="n">
        <v>0.004036522</v>
      </c>
      <c r="ACI23" s="2" t="n">
        <v>0.003890395</v>
      </c>
      <c r="ACJ23" s="2" t="n">
        <v>0.003768039</v>
      </c>
      <c r="ACK23" s="2" t="n">
        <v>0.0036044</v>
      </c>
      <c r="ACL23" s="2" t="n">
        <v>0.003456295</v>
      </c>
      <c r="ACM23" s="2" t="n">
        <v>0.003407598</v>
      </c>
      <c r="ACN23" s="2" t="n">
        <v>0.003355706</v>
      </c>
      <c r="ACO23" s="2" t="n">
        <v>0.003270698</v>
      </c>
      <c r="ACP23" s="2" t="n">
        <v>0.0032323</v>
      </c>
      <c r="ACQ23" s="2" t="n">
        <v>0.003156984</v>
      </c>
      <c r="ACR23" s="2" t="n">
        <v>0.002979016</v>
      </c>
      <c r="ACS23" s="2" t="n">
        <v>0.002793801</v>
      </c>
      <c r="ACT23" s="2" t="n">
        <v>0.002626193</v>
      </c>
      <c r="ACU23" s="2" t="n">
        <v>0.002457929</v>
      </c>
      <c r="ACV23" s="2" t="n">
        <v>0.00229063</v>
      </c>
      <c r="ACW23" s="2" t="n">
        <v>0.002145433</v>
      </c>
      <c r="ACX23" s="2" t="n">
        <v>0.002067935</v>
      </c>
      <c r="ACY23" s="2" t="n">
        <v>0.002033103</v>
      </c>
      <c r="ACZ23" s="2" t="n">
        <v>0.00196557</v>
      </c>
      <c r="ADA23" s="2" t="n">
        <v>0.001869035</v>
      </c>
      <c r="ADB23" s="2" t="n">
        <v>0.001796865</v>
      </c>
      <c r="ADC23" s="2" t="n">
        <v>0.001722097</v>
      </c>
      <c r="ADD23" s="2" t="n">
        <v>0.001617098</v>
      </c>
      <c r="ADE23" s="2" t="n">
        <v>0.001544631</v>
      </c>
      <c r="ADF23" s="2" t="n">
        <v>0.001517296</v>
      </c>
      <c r="ADG23" s="2" t="n">
        <v>0.001471257</v>
      </c>
      <c r="ADH23" s="2" t="n">
        <v>0.001395094</v>
      </c>
      <c r="ADI23" s="2" t="n">
        <v>0.001330435</v>
      </c>
      <c r="ADJ23" s="2" t="n">
        <v>0.001270127</v>
      </c>
      <c r="ADK23" s="2" t="n">
        <v>0.001183367</v>
      </c>
      <c r="ADL23" s="2" t="n">
        <v>0.001077008</v>
      </c>
      <c r="ADM23" s="2" t="n">
        <v>0.0009726047</v>
      </c>
      <c r="ADN23" s="2" t="n">
        <v>0.0008966327</v>
      </c>
      <c r="ADO23" s="2" t="n">
        <v>0.0008407712</v>
      </c>
      <c r="ADP23" s="2" t="n">
        <v>0.0008092284</v>
      </c>
      <c r="ADQ23" s="2" t="n">
        <v>0.0008075237</v>
      </c>
      <c r="ADR23" s="2" t="n">
        <v>0.0007797718</v>
      </c>
      <c r="ADS23" s="2" t="n">
        <v>0.0007068157</v>
      </c>
      <c r="ADT23" s="2" t="n">
        <v>0.000645709</v>
      </c>
      <c r="ADU23" s="2" t="n">
        <v>0.0005851031</v>
      </c>
      <c r="ADV23" s="2" t="n">
        <v>0.0005224705</v>
      </c>
      <c r="ADW23" s="2" t="n">
        <v>0.000519526</v>
      </c>
      <c r="ADX23" s="2" t="n">
        <v>0.00051229</v>
      </c>
      <c r="ADY23" s="2" t="n">
        <v>0.0004302263</v>
      </c>
      <c r="ADZ23" s="2" t="n">
        <v>0.0003869295</v>
      </c>
      <c r="AEA23" s="2" t="n">
        <v>0.0003818035</v>
      </c>
      <c r="AEB23" s="2" t="n">
        <v>0.0003379345</v>
      </c>
      <c r="AEC23" s="2" t="n">
        <v>0.0003130913</v>
      </c>
      <c r="AED23" s="2" t="n">
        <v>0.0003181577</v>
      </c>
      <c r="AEE23" s="2" t="n">
        <v>0.0002955675</v>
      </c>
      <c r="AEF23" s="2" t="n">
        <v>0.000261867</v>
      </c>
      <c r="AEG23" s="2" t="n">
        <v>0.0002475977</v>
      </c>
      <c r="AEH23" s="2" t="n">
        <v>0.0002452016</v>
      </c>
      <c r="AEI23" s="2" t="n">
        <v>0.0002462387</v>
      </c>
      <c r="AEJ23" s="2" t="n">
        <v>0.000222373</v>
      </c>
      <c r="AEK23" s="2" t="n">
        <v>0.0002045035</v>
      </c>
      <c r="AEL23" s="2" t="n">
        <v>0.0001853704</v>
      </c>
      <c r="AEM23" s="2" t="n">
        <v>0.0001436353</v>
      </c>
      <c r="AEN23" s="2" t="n">
        <v>0.0001243353</v>
      </c>
      <c r="AEO23" s="2" t="n">
        <v>0.0001111269</v>
      </c>
      <c r="AEP23" s="3" t="n">
        <v>7.145405E-005</v>
      </c>
      <c r="AEQ23" s="3" t="n">
        <v>4.389286E-005</v>
      </c>
      <c r="AER23" s="3" t="n">
        <v>2.219677E-005</v>
      </c>
      <c r="AES23" s="3" t="n">
        <v>-2.089739E-005</v>
      </c>
      <c r="AET23" s="3" t="n">
        <v>-4.469156E-005</v>
      </c>
      <c r="AEU23" s="3" t="n">
        <v>-7.599592E-005</v>
      </c>
      <c r="AEV23" s="2" t="n">
        <v>-0.0001197576</v>
      </c>
      <c r="AEW23" s="2" t="n">
        <v>-0.0001297474</v>
      </c>
      <c r="AEX23" s="2" t="n">
        <v>-0.0001271248</v>
      </c>
      <c r="AEY23" s="2" t="n">
        <v>-0.000151372</v>
      </c>
      <c r="AEZ23" s="2" t="n">
        <v>-0.0001618624</v>
      </c>
      <c r="AFA23" s="2" t="n">
        <v>-0.0001624584</v>
      </c>
      <c r="AFB23" s="2" t="n">
        <v>-0.0002086043</v>
      </c>
      <c r="AFC23" s="2" t="n">
        <v>-0.0002677679</v>
      </c>
      <c r="AFD23" s="2" t="n">
        <v>-0.0003022909</v>
      </c>
      <c r="AFE23" s="2" t="n">
        <v>-0.0003454685</v>
      </c>
      <c r="AFF23" s="2" t="n">
        <v>-0.0003893495</v>
      </c>
      <c r="AFG23" s="2" t="n">
        <v>-0.0004019141</v>
      </c>
      <c r="AFH23" s="2" t="n">
        <v>-0.0004307151</v>
      </c>
      <c r="AFI23" s="2" t="n">
        <v>-0.0004624486</v>
      </c>
      <c r="AFJ23" s="2" t="n">
        <v>-0.000467968</v>
      </c>
      <c r="AFK23" s="2" t="n">
        <v>-0.0004874945</v>
      </c>
      <c r="AFL23" s="2" t="n">
        <v>-0.0005143642</v>
      </c>
      <c r="AFM23" s="2" t="n">
        <v>-0.0005008936</v>
      </c>
      <c r="AFN23" s="2" t="n">
        <v>-0.0004819274</v>
      </c>
      <c r="AFO23" s="2" t="n">
        <v>-0.0004841685</v>
      </c>
      <c r="AFP23" s="2" t="n">
        <v>-0.0004892707</v>
      </c>
      <c r="AFQ23" s="2" t="n">
        <v>-0.0005172968</v>
      </c>
      <c r="AFR23" s="2" t="n">
        <v>-0.0005599976</v>
      </c>
      <c r="AFS23" s="2" t="n">
        <v>-0.0005821943</v>
      </c>
      <c r="AFT23" s="2" t="n">
        <v>-0.0005852223</v>
      </c>
      <c r="AFU23" s="2" t="n">
        <v>-0.0005907536</v>
      </c>
      <c r="AFV23" s="2" t="n">
        <v>-0.0005920887</v>
      </c>
      <c r="AFW23" s="2" t="n">
        <v>-0.0005897999</v>
      </c>
      <c r="AFX23" s="2" t="n">
        <v>-0.0006052136</v>
      </c>
      <c r="AFY23" s="2" t="n">
        <v>-0.0006444812</v>
      </c>
      <c r="AFZ23" s="2" t="n">
        <v>-0.000676775</v>
      </c>
      <c r="AGA23" s="2" t="n">
        <v>-0.0006985784</v>
      </c>
      <c r="AGB23" s="2" t="n">
        <v>-0.0007248998</v>
      </c>
      <c r="AGC23" s="2" t="n">
        <v>-0.000743115</v>
      </c>
      <c r="AGD23" s="2" t="n">
        <v>-0.0007331491</v>
      </c>
      <c r="AGE23" s="2" t="n">
        <v>-0.0007237911</v>
      </c>
      <c r="AGF23" s="2" t="n">
        <v>-0.000725162</v>
      </c>
      <c r="AGG23" s="2" t="n">
        <v>-0.0007133365</v>
      </c>
      <c r="AGH23" s="2" t="n">
        <v>-0.0007002115</v>
      </c>
      <c r="AGI23" s="2" t="n">
        <v>-0.0007031441</v>
      </c>
      <c r="AGJ23" s="2" t="n">
        <v>-0.0007086396</v>
      </c>
      <c r="AGK23" s="2" t="n">
        <v>-0.0007167339</v>
      </c>
      <c r="AGL23" s="2" t="n">
        <v>-0.0007396698</v>
      </c>
      <c r="AGM23" s="2" t="n">
        <v>-0.0007555008</v>
      </c>
      <c r="AGN23" s="2" t="n">
        <v>-0.0007593274</v>
      </c>
      <c r="AGO23" s="2" t="n">
        <v>-0.0007638693</v>
      </c>
      <c r="AGP23" s="2" t="n">
        <v>-0.0007703662</v>
      </c>
      <c r="AGQ23" s="2" t="n">
        <v>-0.0007595539</v>
      </c>
      <c r="AGR23" s="2" t="n">
        <v>-0.0007541656</v>
      </c>
      <c r="AGS23" s="2" t="n">
        <v>-0.0007663131</v>
      </c>
      <c r="AGT23" s="2" t="n">
        <v>-0.0007592678</v>
      </c>
      <c r="AGU23" s="2" t="n">
        <v>-0.0007343054</v>
      </c>
      <c r="AGV23" s="2" t="n">
        <v>-0.0007336497</v>
      </c>
      <c r="AGW23" s="2" t="n">
        <v>-0.000756669</v>
      </c>
      <c r="AGX23" s="2" t="n">
        <v>-0.0007696271</v>
      </c>
      <c r="AGY23" s="2" t="n">
        <v>-0.0007827997</v>
      </c>
      <c r="AGZ23" s="2" t="n">
        <v>-0.0007997275</v>
      </c>
      <c r="AHA23" s="2" t="n">
        <v>-0.0007867217</v>
      </c>
      <c r="AHB23" s="2" t="n">
        <v>-0.0007435322</v>
      </c>
      <c r="AHC23" s="2" t="n">
        <v>-0.0007261395</v>
      </c>
      <c r="AHD23" s="2" t="n">
        <v>-0.0007309079</v>
      </c>
      <c r="AHE23" s="2" t="n">
        <v>-0.0007123708</v>
      </c>
      <c r="AHF23" s="2" t="n">
        <v>-0.0007074952</v>
      </c>
      <c r="AHG23" s="2" t="n">
        <v>-0.0007201314</v>
      </c>
      <c r="AHH23" s="2" t="n">
        <v>-0.0006851315</v>
      </c>
      <c r="AHI23" s="2" t="n">
        <v>-0.0006370544</v>
      </c>
      <c r="AHJ23" s="2" t="n">
        <v>-0.0006402612</v>
      </c>
      <c r="AHK23" s="2" t="n">
        <v>-0.0006352782</v>
      </c>
      <c r="AHL23" s="2" t="n">
        <v>-0.000619173</v>
      </c>
      <c r="AHM23" s="2" t="n">
        <v>-0.0006429672</v>
      </c>
      <c r="AHN23" s="2" t="n">
        <v>-0.0006463408</v>
      </c>
      <c r="AHO23" s="2" t="n">
        <v>-0.0005964994</v>
      </c>
      <c r="AHP23" s="2" t="n">
        <v>-0.0005644917</v>
      </c>
      <c r="AHQ23" s="2" t="n">
        <v>-0.0005563974</v>
      </c>
      <c r="AHR23" s="2" t="n">
        <v>-0.0005437612</v>
      </c>
      <c r="AHS23" s="2" t="n">
        <v>-0.0005373239</v>
      </c>
      <c r="AHT23" s="2" t="n">
        <v>-0.0005420685</v>
      </c>
      <c r="AHU23" s="2" t="n">
        <v>-0.0005504728</v>
      </c>
      <c r="AHV23" s="2" t="n">
        <v>-0.0005385637</v>
      </c>
      <c r="AHW23" s="2" t="n">
        <v>-0.0005035996</v>
      </c>
      <c r="AHX23" s="2" t="n">
        <v>-0.0004929423</v>
      </c>
      <c r="AHY23" s="2" t="n">
        <v>-0.0005017758</v>
      </c>
      <c r="AHZ23" s="2" t="n">
        <v>-0.0004825354</v>
      </c>
      <c r="AIA23" s="2" t="n">
        <v>-0.0004611373</v>
      </c>
      <c r="AIB23" s="2" t="n">
        <v>-0.0004545093</v>
      </c>
      <c r="AIC23" s="2" t="n">
        <v>-0.0004447341</v>
      </c>
      <c r="AID23" s="2" t="n">
        <v>-0.0004430652</v>
      </c>
      <c r="AIE23" s="2" t="n">
        <v>-0.0004645348</v>
      </c>
      <c r="AIF23" s="2" t="n">
        <v>-0.0004788995</v>
      </c>
      <c r="AIG23" s="2" t="n">
        <v>-0.0004669905</v>
      </c>
      <c r="AIH23" s="2" t="n">
        <v>-0.0004492879</v>
      </c>
      <c r="AII23" s="2" t="n">
        <v>-0.0004285216</v>
      </c>
      <c r="AIJ23" s="2" t="n">
        <v>-0.0004050612</v>
      </c>
      <c r="AIK23" s="2" t="n">
        <v>-0.000394094</v>
      </c>
      <c r="AIL23" s="2" t="n">
        <v>-0.0004104972</v>
      </c>
      <c r="AIM23" s="2" t="n">
        <v>-0.0004101396</v>
      </c>
      <c r="AIN23" s="2" t="n">
        <v>-0.0003919721</v>
      </c>
      <c r="AIO23" s="2" t="n">
        <v>-0.0003901958</v>
      </c>
      <c r="AIP23" s="2" t="n">
        <v>-0.0003913283</v>
      </c>
      <c r="AIQ23" s="2" t="n">
        <v>-0.0003866673</v>
      </c>
      <c r="AIR23" s="2" t="n">
        <v>-0.0003832698</v>
      </c>
      <c r="AIS23" s="2" t="n">
        <v>-0.0003827691</v>
      </c>
      <c r="AIT23" s="2" t="n">
        <v>-0.0003716707</v>
      </c>
      <c r="AIU23" s="2" t="n">
        <v>-0.0003556728</v>
      </c>
      <c r="AIV23" s="2" t="n">
        <v>-0.0003391981</v>
      </c>
      <c r="AIW23" s="2" t="n">
        <v>-0.0003311634</v>
      </c>
      <c r="AIX23" s="2" t="n">
        <v>-0.0003229618</v>
      </c>
      <c r="AIY23" s="2" t="n">
        <v>-0.0003148675</v>
      </c>
      <c r="AIZ23" s="2" t="n">
        <v>-0.0003203392</v>
      </c>
      <c r="AJA23" s="2" t="n">
        <v>-0.0003394008</v>
      </c>
      <c r="AJB23" s="2" t="n">
        <v>-0.0003606677</v>
      </c>
      <c r="AJC23" s="2" t="n">
        <v>-0.0003763437</v>
      </c>
      <c r="AJD23" s="2" t="n">
        <v>-0.0003869653</v>
      </c>
      <c r="AJE23" s="2" t="n">
        <v>-0.0003927946</v>
      </c>
      <c r="AJF23" s="2" t="n">
        <v>-0.0003922701</v>
      </c>
      <c r="AJG23" s="2" t="n">
        <v>-0.0003904939</v>
      </c>
      <c r="AJH23" s="2" t="n">
        <v>-0.0004107237</v>
      </c>
      <c r="AJI23" s="2" t="n">
        <v>-0.0004282713</v>
      </c>
      <c r="AJJ23" s="2" t="n">
        <v>-0.00041821</v>
      </c>
      <c r="AJK23" s="2" t="n">
        <v>-0.0004292011</v>
      </c>
      <c r="AJL23" s="2" t="n">
        <v>-0.0004568696</v>
      </c>
      <c r="AJM23" s="2" t="n">
        <v>-0.0004535437</v>
      </c>
      <c r="AJN23" s="2" t="n">
        <v>-0.0004684329</v>
      </c>
      <c r="AJO23" s="2" t="n">
        <v>-0.000511384</v>
      </c>
      <c r="AJP23" s="2" t="n">
        <v>-0.0005221248</v>
      </c>
      <c r="AJQ23" s="2" t="n">
        <v>-0.0005291939</v>
      </c>
      <c r="AJR23" s="2" t="n">
        <v>-0.0005403876</v>
      </c>
      <c r="AJS23" s="2" t="n">
        <v>-0.0005389333</v>
      </c>
      <c r="AJT23" s="2" t="n">
        <v>-0.000553143</v>
      </c>
      <c r="AJU23" s="2" t="n">
        <v>-0.0005654693</v>
      </c>
      <c r="AJV23" s="2" t="n">
        <v>-0.000568974</v>
      </c>
      <c r="AJW23" s="2" t="n">
        <v>-0.0005922437</v>
      </c>
      <c r="AJX23" s="2" t="n">
        <v>-0.0006099343</v>
      </c>
      <c r="AJY23" s="2" t="n">
        <v>-0.0006153941</v>
      </c>
      <c r="AJZ23" s="2" t="n">
        <v>-0.0006369352</v>
      </c>
      <c r="AKA23" s="2" t="n">
        <v>-0.0006615758</v>
      </c>
      <c r="AKB23" s="2" t="n">
        <v>-0.0006777644</v>
      </c>
      <c r="AKC23" s="2" t="n">
        <v>-0.0006980896</v>
      </c>
      <c r="AKD23" s="2" t="n">
        <v>-0.0007171631</v>
      </c>
      <c r="AKE23" s="2" t="n">
        <v>-0.0007282019</v>
      </c>
      <c r="AKF23" s="2" t="n">
        <v>-0.0007281661</v>
      </c>
      <c r="AKG23" s="2" t="n">
        <v>-0.0007420659</v>
      </c>
      <c r="AKH23" s="2" t="n">
        <v>-0.0007758975</v>
      </c>
      <c r="AKI23" s="2" t="n">
        <v>-0.0007892966</v>
      </c>
      <c r="AKJ23" s="2" t="n">
        <v>-0.0007926941</v>
      </c>
      <c r="AKK23" s="2" t="n">
        <v>-0.0008062244</v>
      </c>
      <c r="AKL23" s="2" t="n">
        <v>-0.0008090377</v>
      </c>
      <c r="AKM23" s="2" t="n">
        <v>-0.0008016825</v>
      </c>
      <c r="AKN23" s="2" t="n">
        <v>-0.0008083821</v>
      </c>
      <c r="AKO23" s="2" t="n">
        <v>-0.000829351</v>
      </c>
      <c r="AKP23" s="2" t="n">
        <v>-0.0008462429</v>
      </c>
      <c r="AKQ23" s="2" t="n">
        <v>-0.0008361578</v>
      </c>
      <c r="AKR23" s="2" t="n">
        <v>-0.0008169174</v>
      </c>
      <c r="AKS23" s="2" t="n">
        <v>-0.0008089542</v>
      </c>
      <c r="AKT23" s="2" t="n">
        <v>-0.0007983565</v>
      </c>
      <c r="AKU23" s="2" t="n">
        <v>-0.0007926583</v>
      </c>
      <c r="AKV23" s="2" t="n">
        <v>-0.0007893682</v>
      </c>
      <c r="AKW23" s="2" t="n">
        <v>-0.0007697105</v>
      </c>
      <c r="AKX23" s="2" t="n">
        <v>-0.0007503033</v>
      </c>
      <c r="AKY23" s="2" t="n">
        <v>-0.0007266641</v>
      </c>
      <c r="AKZ23" s="2" t="n">
        <v>-0.0006870985</v>
      </c>
      <c r="ALA23" s="2" t="n">
        <v>-0.0006762624</v>
      </c>
      <c r="ALB23" s="2" t="n">
        <v>-0.0006947637</v>
      </c>
      <c r="ALC23" s="2" t="n">
        <v>-0.000677073</v>
      </c>
      <c r="ALD23" s="2" t="n">
        <v>-0.0006400108</v>
      </c>
      <c r="ALE23" s="2" t="n">
        <v>-0.0006591082</v>
      </c>
      <c r="ALF23" s="2" t="n">
        <v>-0.0007014394</v>
      </c>
      <c r="ALG23" s="2" t="n">
        <v>-0.0007199406</v>
      </c>
      <c r="ALH23" s="2" t="n">
        <v>-0.0007609964</v>
      </c>
      <c r="ALI23" s="2" t="n">
        <v>-0.0008433581</v>
      </c>
      <c r="ALJ23" s="2" t="n">
        <v>-0.000891602</v>
      </c>
      <c r="ALK23" s="2" t="n">
        <v>-0.0008972049</v>
      </c>
      <c r="ALL23" s="2" t="n">
        <v>-0.0009064674</v>
      </c>
      <c r="ALM23" s="2" t="n">
        <v>-0.0008986354</v>
      </c>
      <c r="ALN23" s="2" t="n">
        <v>-0.0008542657</v>
      </c>
      <c r="ALO23" s="2" t="n">
        <v>-0.0007955909</v>
      </c>
      <c r="ALP23" s="2" t="n">
        <v>-0.0007361889</v>
      </c>
      <c r="ALQ23" s="2" t="n">
        <v>-0.0006705523</v>
      </c>
      <c r="ALR23" s="2" t="n">
        <v>-0.0006269217</v>
      </c>
      <c r="ALS23" s="2" t="n">
        <v>-0.0006059647</v>
      </c>
      <c r="ALT23" s="2" t="n">
        <v>-0.0005775094</v>
      </c>
      <c r="ALU23" s="2" t="n">
        <v>-0.0005715489</v>
      </c>
      <c r="ALV23" s="2" t="n">
        <v>-0.0006013155</v>
      </c>
      <c r="ALW23" s="2" t="n">
        <v>-0.0006136775</v>
      </c>
      <c r="ALX23" s="2" t="n">
        <v>-0.0006177306</v>
      </c>
      <c r="ALY23" s="2" t="n">
        <v>-0.0006501198</v>
      </c>
      <c r="ALZ23" s="2" t="n">
        <v>-0.0006601214</v>
      </c>
      <c r="AMA23" s="2" t="n">
        <v>-0.0006292939</v>
      </c>
      <c r="AMB23" s="2" t="n">
        <v>-0.0006151319</v>
      </c>
      <c r="AMC23" s="2" t="n">
        <v>-0.000612235</v>
      </c>
      <c r="AMD23" s="2" t="n">
        <v>-0.0005921364</v>
      </c>
      <c r="AME23" s="2" t="n">
        <v>-0.0005762696</v>
      </c>
      <c r="AMF23" s="2" t="n">
        <v>-0.0005704641</v>
      </c>
      <c r="AMG23" s="2" t="n">
        <v>-0.0005549312</v>
      </c>
      <c r="AMH23" s="2" t="n">
        <v>-0.0005147338</v>
      </c>
      <c r="AMI23" s="2" t="n">
        <v>-0.0004559994</v>
      </c>
      <c r="AMJ23" s="2" t="n">
        <v>-0.0003924608</v>
      </c>
    </row>
    <row r="24" customFormat="false" ht="15" hidden="false" customHeight="false" outlineLevel="0" collapsed="false">
      <c r="A24" s="2" t="n">
        <f aca="false">A23+1</f>
        <v>23</v>
      </c>
      <c r="B24" s="2" t="n">
        <v>0</v>
      </c>
      <c r="C24" s="2" t="n">
        <v>0</v>
      </c>
      <c r="D24" s="2" t="n">
        <v>0</v>
      </c>
      <c r="E24" s="2" t="n">
        <v>-0.0002220452</v>
      </c>
      <c r="F24" s="2" t="n">
        <v>-0.0001252472</v>
      </c>
      <c r="G24" s="3" t="n">
        <v>-4.353523E-005</v>
      </c>
      <c r="H24" s="3" t="n">
        <v>-2.891421E-005</v>
      </c>
      <c r="I24" s="3" t="n">
        <v>-4.789233E-005</v>
      </c>
      <c r="J24" s="2" t="n">
        <v>-0.0001021266</v>
      </c>
      <c r="K24" s="2" t="n">
        <v>-0.0001879513</v>
      </c>
      <c r="L24" s="2" t="n">
        <v>-0.0002381802</v>
      </c>
      <c r="M24" s="2" t="n">
        <v>-0.0002183139</v>
      </c>
      <c r="N24" s="2" t="n">
        <v>-0.0001419246</v>
      </c>
      <c r="O24" s="2" t="n">
        <v>-0.000121659</v>
      </c>
      <c r="P24" s="2" t="n">
        <v>-0.0001977801</v>
      </c>
      <c r="Q24" s="2" t="n">
        <v>-0.0002458572</v>
      </c>
      <c r="R24" s="2" t="n">
        <v>-0.0002112508</v>
      </c>
      <c r="S24" s="2" t="n">
        <v>-0.000165832</v>
      </c>
      <c r="T24" s="2" t="n">
        <v>-0.0001399815</v>
      </c>
      <c r="U24" s="3" t="n">
        <v>-9.356141E-005</v>
      </c>
      <c r="V24" s="3" t="n">
        <v>-5.620718E-005</v>
      </c>
      <c r="W24" s="3" t="n">
        <v>-4.549027E-005</v>
      </c>
      <c r="X24" s="3" t="n">
        <v>-7.992983E-005</v>
      </c>
      <c r="Y24" s="2" t="n">
        <v>-0.000122124</v>
      </c>
      <c r="Z24" s="2" t="n">
        <v>-0.000138551</v>
      </c>
      <c r="AA24" s="2" t="n">
        <v>-0.0001818299</v>
      </c>
      <c r="AB24" s="2" t="n">
        <v>-0.0002398312</v>
      </c>
      <c r="AC24" s="2" t="n">
        <v>-0.0002551317</v>
      </c>
      <c r="AD24" s="2" t="n">
        <v>-0.0002492547</v>
      </c>
      <c r="AE24" s="2" t="n">
        <v>-0.0002169788</v>
      </c>
      <c r="AF24" s="2" t="n">
        <v>-0.0001574814</v>
      </c>
      <c r="AG24" s="2" t="n">
        <v>-0.0001381934</v>
      </c>
      <c r="AH24" s="2" t="n">
        <v>-0.0001574814</v>
      </c>
      <c r="AI24" s="2" t="n">
        <v>-0.0001496136</v>
      </c>
      <c r="AJ24" s="2" t="n">
        <v>-0.0001437068</v>
      </c>
      <c r="AK24" s="2" t="n">
        <v>-0.0001763225</v>
      </c>
      <c r="AL24" s="2" t="n">
        <v>-0.0001870394</v>
      </c>
      <c r="AM24" s="2" t="n">
        <v>-0.0001835763</v>
      </c>
      <c r="AN24" s="2" t="n">
        <v>-0.0001986742</v>
      </c>
      <c r="AO24" s="2" t="n">
        <v>-0.0002144039</v>
      </c>
      <c r="AP24" s="2" t="n">
        <v>-0.0002322257</v>
      </c>
      <c r="AQ24" s="2" t="n">
        <v>-0.0002351344</v>
      </c>
      <c r="AR24" s="2" t="n">
        <v>-0.0002072453</v>
      </c>
      <c r="AS24" s="2" t="n">
        <v>-0.0001692295</v>
      </c>
      <c r="AT24" s="2" t="n">
        <v>-0.0001362085</v>
      </c>
      <c r="AU24" s="3" t="n">
        <v>-9.454488E-005</v>
      </c>
      <c r="AV24" s="3" t="n">
        <v>-9.242892E-005</v>
      </c>
      <c r="AW24" s="2" t="n">
        <v>-0.0001840293</v>
      </c>
      <c r="AX24" s="2" t="n">
        <v>-0.0002933562</v>
      </c>
      <c r="AY24" s="2" t="n">
        <v>-0.0003584743</v>
      </c>
      <c r="AZ24" s="2" t="n">
        <v>-0.0003789485</v>
      </c>
      <c r="BA24" s="2" t="n">
        <v>-0.0003691435</v>
      </c>
      <c r="BB24" s="2" t="n">
        <v>-0.0003125787</v>
      </c>
      <c r="BC24" s="2" t="n">
        <v>-0.0002524078</v>
      </c>
      <c r="BD24" s="2" t="n">
        <v>-0.0002525806</v>
      </c>
      <c r="BE24" s="2" t="n">
        <v>-0.0002795816</v>
      </c>
      <c r="BF24" s="2" t="n">
        <v>-0.0002885997</v>
      </c>
      <c r="BG24" s="2" t="n">
        <v>-0.0002562821</v>
      </c>
      <c r="BH24" s="2" t="n">
        <v>-0.0002329648</v>
      </c>
      <c r="BI24" s="2" t="n">
        <v>-0.0002403378</v>
      </c>
      <c r="BJ24" s="2" t="n">
        <v>-0.0002375543</v>
      </c>
      <c r="BK24" s="2" t="n">
        <v>-0.0002225637</v>
      </c>
      <c r="BL24" s="2" t="n">
        <v>-0.0002485692</v>
      </c>
      <c r="BM24" s="2" t="n">
        <v>-0.0002729952</v>
      </c>
      <c r="BN24" s="2" t="n">
        <v>-0.0002693713</v>
      </c>
      <c r="BO24" s="2" t="n">
        <v>-0.000260067</v>
      </c>
      <c r="BP24" s="2" t="n">
        <v>-0.0002472758</v>
      </c>
      <c r="BQ24" s="2" t="n">
        <v>-0.0002489328</v>
      </c>
      <c r="BR24" s="2" t="n">
        <v>-0.0002416253</v>
      </c>
      <c r="BS24" s="2" t="n">
        <v>-0.000212431</v>
      </c>
      <c r="BT24" s="2" t="n">
        <v>-0.0002069414</v>
      </c>
      <c r="BU24" s="2" t="n">
        <v>-0.0002223253</v>
      </c>
      <c r="BV24" s="2" t="n">
        <v>-0.0002155423</v>
      </c>
      <c r="BW24" s="2" t="n">
        <v>-0.0002187908</v>
      </c>
      <c r="BX24" s="2" t="n">
        <v>-0.0002455413</v>
      </c>
      <c r="BY24" s="2" t="n">
        <v>-0.0002697587</v>
      </c>
      <c r="BZ24" s="2" t="n">
        <v>-0.0002643228</v>
      </c>
      <c r="CA24" s="2" t="n">
        <v>-0.0002502441</v>
      </c>
      <c r="CB24" s="2" t="n">
        <v>-0.0002715468</v>
      </c>
      <c r="CC24" s="2" t="n">
        <v>-0.000277257</v>
      </c>
      <c r="CD24" s="2" t="n">
        <v>-0.0002477527</v>
      </c>
      <c r="CE24" s="2" t="n">
        <v>-0.0002464831</v>
      </c>
      <c r="CF24" s="2" t="n">
        <v>-0.0002410531</v>
      </c>
      <c r="CG24" s="2" t="n">
        <v>-0.0002119482</v>
      </c>
      <c r="CH24" s="2" t="n">
        <v>-0.0002157509</v>
      </c>
      <c r="CI24" s="2" t="n">
        <v>-0.0002480745</v>
      </c>
      <c r="CJ24" s="2" t="n">
        <v>-0.0002705634</v>
      </c>
      <c r="CK24" s="2" t="n">
        <v>-0.000286293</v>
      </c>
      <c r="CL24" s="2" t="n">
        <v>-0.0002690911</v>
      </c>
      <c r="CM24" s="2" t="n">
        <v>-0.0002057493</v>
      </c>
      <c r="CN24" s="2" t="n">
        <v>-0.0001557589</v>
      </c>
      <c r="CO24" s="2" t="n">
        <v>-0.000152272</v>
      </c>
      <c r="CP24" s="2" t="n">
        <v>-0.0001751363</v>
      </c>
      <c r="CQ24" s="2" t="n">
        <v>-0.0002336502</v>
      </c>
      <c r="CR24" s="2" t="n">
        <v>-0.0003042102</v>
      </c>
      <c r="CS24" s="2" t="n">
        <v>-0.000336045</v>
      </c>
      <c r="CT24" s="2" t="n">
        <v>-0.0003350794</v>
      </c>
      <c r="CU24" s="2" t="n">
        <v>-0.0002911091</v>
      </c>
      <c r="CV24" s="2" t="n">
        <v>-0.0002195835</v>
      </c>
      <c r="CW24" s="2" t="n">
        <v>-0.0001972675</v>
      </c>
      <c r="CX24" s="2" t="n">
        <v>-0.0001973987</v>
      </c>
      <c r="CY24" s="2" t="n">
        <v>-0.0001809478</v>
      </c>
      <c r="CZ24" s="2" t="n">
        <v>-0.0001689315</v>
      </c>
      <c r="DA24" s="2" t="n">
        <v>-0.0001794875</v>
      </c>
      <c r="DB24" s="2" t="n">
        <v>-0.000183785</v>
      </c>
      <c r="DC24" s="2" t="n">
        <v>-0.0001885653</v>
      </c>
      <c r="DD24" s="2" t="n">
        <v>-0.0002252519</v>
      </c>
      <c r="DE24" s="2" t="n">
        <v>-0.0002641261</v>
      </c>
      <c r="DF24" s="2" t="n">
        <v>-0.0002753198</v>
      </c>
      <c r="DG24" s="2" t="n">
        <v>-0.0002546906</v>
      </c>
      <c r="DH24" s="2" t="n">
        <v>-0.0002231658</v>
      </c>
      <c r="DI24" s="2" t="n">
        <v>-0.0002168417</v>
      </c>
      <c r="DJ24" s="2" t="n">
        <v>-0.0002402186</v>
      </c>
      <c r="DK24" s="2" t="n">
        <v>-0.000219357</v>
      </c>
      <c r="DL24" s="2" t="n">
        <v>-0.0001885355</v>
      </c>
      <c r="DM24" s="2" t="n">
        <v>-0.0002243042</v>
      </c>
      <c r="DN24" s="2" t="n">
        <v>-0.0002571106</v>
      </c>
      <c r="DO24" s="2" t="n">
        <v>-0.000251329</v>
      </c>
      <c r="DP24" s="2" t="n">
        <v>-0.0002640962</v>
      </c>
      <c r="DQ24" s="2" t="n">
        <v>-0.0002943873</v>
      </c>
      <c r="DR24" s="2" t="n">
        <v>-0.0002691328</v>
      </c>
      <c r="DS24" s="2" t="n">
        <v>-0.0002020061</v>
      </c>
      <c r="DT24" s="2" t="n">
        <v>-0.0001623094</v>
      </c>
      <c r="DU24" s="2" t="n">
        <v>-0.0001622379</v>
      </c>
      <c r="DV24" s="2" t="n">
        <v>-0.0001656413</v>
      </c>
      <c r="DW24" s="2" t="n">
        <v>-0.0001638234</v>
      </c>
      <c r="DX24" s="2" t="n">
        <v>-0.0001910329</v>
      </c>
      <c r="DY24" s="2" t="n">
        <v>-0.0002334833</v>
      </c>
      <c r="DZ24" s="2" t="n">
        <v>-0.0002542973</v>
      </c>
      <c r="EA24" s="2" t="n">
        <v>-0.0002436936</v>
      </c>
      <c r="EB24" s="2" t="n">
        <v>-0.0002279758</v>
      </c>
      <c r="EC24" s="2" t="n">
        <v>-0.0002346397</v>
      </c>
      <c r="ED24" s="2" t="n">
        <v>-0.0002565622</v>
      </c>
      <c r="EE24" s="2" t="n">
        <v>-0.0002524853</v>
      </c>
      <c r="EF24" s="2" t="n">
        <v>-0.0002395451</v>
      </c>
      <c r="EG24" s="2" t="n">
        <v>-0.0002425969</v>
      </c>
      <c r="EH24" s="2" t="n">
        <v>-0.0002180934</v>
      </c>
      <c r="EI24" s="2" t="n">
        <v>-0.0001747906</v>
      </c>
      <c r="EJ24" s="2" t="n">
        <v>-0.0001526892</v>
      </c>
      <c r="EK24" s="2" t="n">
        <v>-0.0001708448</v>
      </c>
      <c r="EL24" s="2" t="n">
        <v>-0.0001998365</v>
      </c>
      <c r="EM24" s="2" t="n">
        <v>-0.0001855254</v>
      </c>
      <c r="EN24" s="2" t="n">
        <v>-0.0001796186</v>
      </c>
      <c r="EO24" s="2" t="n">
        <v>-0.0002125144</v>
      </c>
      <c r="EP24" s="2" t="n">
        <v>-0.0002126098</v>
      </c>
      <c r="EQ24" s="2" t="n">
        <v>-0.0001795232</v>
      </c>
      <c r="ER24" s="2" t="n">
        <v>-0.0002008498</v>
      </c>
      <c r="ES24" s="2" t="n">
        <v>-0.0002233505</v>
      </c>
      <c r="ET24" s="2" t="n">
        <v>-0.0001907408</v>
      </c>
      <c r="EU24" s="2" t="n">
        <v>-0.0001728654</v>
      </c>
      <c r="EV24" s="2" t="n">
        <v>-0.0001897156</v>
      </c>
      <c r="EW24" s="2" t="n">
        <v>-0.0001826048</v>
      </c>
      <c r="EX24" s="2" t="n">
        <v>-0.0001676679</v>
      </c>
      <c r="EY24" s="2" t="n">
        <v>-0.0001994789</v>
      </c>
      <c r="EZ24" s="2" t="n">
        <v>-0.0002358615</v>
      </c>
      <c r="FA24" s="2" t="n">
        <v>-0.0002260804</v>
      </c>
      <c r="FB24" s="2" t="n">
        <v>-0.0002140701</v>
      </c>
      <c r="FC24" s="2" t="n">
        <v>-0.0002413869</v>
      </c>
      <c r="FD24" s="2" t="n">
        <v>-0.0002643347</v>
      </c>
      <c r="FE24" s="2" t="n">
        <v>-0.0002471805</v>
      </c>
      <c r="FF24" s="2" t="n">
        <v>-0.0002040029</v>
      </c>
      <c r="FG24" s="2" t="n">
        <v>-0.0001668096</v>
      </c>
      <c r="FH24" s="2" t="n">
        <v>-0.0001556635</v>
      </c>
      <c r="FI24" s="2" t="n">
        <v>-0.0001382113</v>
      </c>
      <c r="FJ24" s="2" t="n">
        <v>-0.0001378</v>
      </c>
      <c r="FK24" s="2" t="n">
        <v>-0.0002127469</v>
      </c>
      <c r="FL24" s="2" t="n">
        <v>-0.0002718449</v>
      </c>
      <c r="FM24" s="2" t="n">
        <v>-0.0002396584</v>
      </c>
      <c r="FN24" s="2" t="n">
        <v>-0.0002048671</v>
      </c>
      <c r="FO24" s="2" t="n">
        <v>-0.0001481771</v>
      </c>
      <c r="FP24" s="3" t="n">
        <v>-6.389022E-005</v>
      </c>
      <c r="FQ24" s="3" t="n">
        <v>-6.882548E-005</v>
      </c>
      <c r="FR24" s="2" t="n">
        <v>-0.0001124918</v>
      </c>
      <c r="FS24" s="2" t="n">
        <v>-0.0001493454</v>
      </c>
      <c r="FT24" s="2" t="n">
        <v>-0.0002006471</v>
      </c>
      <c r="FU24" s="2" t="n">
        <v>-0.0002265811</v>
      </c>
      <c r="FV24" s="2" t="n">
        <v>-0.0001885891</v>
      </c>
      <c r="FW24" s="2" t="n">
        <v>-0.0001330733</v>
      </c>
      <c r="FX24" s="3" t="n">
        <v>-9.044409E-005</v>
      </c>
      <c r="FY24" s="3" t="n">
        <v>-9.176135E-005</v>
      </c>
      <c r="FZ24" s="2" t="n">
        <v>-0.0001361787</v>
      </c>
      <c r="GA24" s="2" t="n">
        <v>-0.0001625717</v>
      </c>
      <c r="GB24" s="2" t="n">
        <v>-0.0001453042</v>
      </c>
      <c r="GC24" s="2" t="n">
        <v>-0.000123173</v>
      </c>
      <c r="GD24" s="2" t="n">
        <v>-0.0001048327</v>
      </c>
      <c r="GE24" s="3" t="n">
        <v>-8.255839E-005</v>
      </c>
      <c r="GF24" s="3" t="n">
        <v>-9.350777E-005</v>
      </c>
      <c r="GG24" s="2" t="n">
        <v>-0.0001235843</v>
      </c>
      <c r="GH24" s="2" t="n">
        <v>-0.0001510799</v>
      </c>
      <c r="GI24" s="2" t="n">
        <v>-0.0001843751</v>
      </c>
      <c r="GJ24" s="2" t="n">
        <v>-0.0001936734</v>
      </c>
      <c r="GK24" s="2" t="n">
        <v>-0.0001731873</v>
      </c>
      <c r="GL24" s="2" t="n">
        <v>-0.0001650214</v>
      </c>
      <c r="GM24" s="2" t="n">
        <v>-0.000136143</v>
      </c>
      <c r="GN24" s="3" t="n">
        <v>-5.614162E-005</v>
      </c>
      <c r="GO24" s="3" t="n">
        <v>-3.814697E-007</v>
      </c>
      <c r="GP24" s="3" t="n">
        <v>-3.172159E-005</v>
      </c>
      <c r="GQ24" s="3" t="n">
        <v>-9.564161E-005</v>
      </c>
      <c r="GR24" s="2" t="n">
        <v>-0.0001292169</v>
      </c>
      <c r="GS24" s="2" t="n">
        <v>-0.0001716197</v>
      </c>
      <c r="GT24" s="2" t="n">
        <v>-0.0001955748</v>
      </c>
      <c r="GU24" s="2" t="n">
        <v>-0.0001366138</v>
      </c>
      <c r="GV24" s="3" t="n">
        <v>-7.886886E-005</v>
      </c>
      <c r="GW24" s="3" t="n">
        <v>-4.119277E-005</v>
      </c>
      <c r="GX24" s="3" t="n">
        <v>-3.012419E-005</v>
      </c>
      <c r="GY24" s="3" t="n">
        <v>-5.731582E-005</v>
      </c>
      <c r="GZ24" s="3" t="n">
        <v>-2.036095E-005</v>
      </c>
      <c r="HA24" s="3" t="n">
        <v>3.792048E-005</v>
      </c>
      <c r="HB24" s="3" t="n">
        <v>-4.467368E-005</v>
      </c>
      <c r="HC24" s="2" t="n">
        <v>-0.0001426101</v>
      </c>
      <c r="HD24" s="2" t="n">
        <v>-0.0001351237</v>
      </c>
      <c r="HE24" s="2" t="n">
        <v>-0.0001804948</v>
      </c>
      <c r="HF24" s="2" t="n">
        <v>-0.0002225399</v>
      </c>
      <c r="HG24" s="2" t="n">
        <v>-0.0001282275</v>
      </c>
      <c r="HH24" s="3" t="n">
        <v>-2.511144E-005</v>
      </c>
      <c r="HI24" s="3" t="n">
        <v>3.021956E-006</v>
      </c>
      <c r="HJ24" s="3" t="n">
        <v>3.243685E-005</v>
      </c>
      <c r="HK24" s="3" t="n">
        <v>5.843043E-005</v>
      </c>
      <c r="HL24" s="3" t="n">
        <v>4.348159E-005</v>
      </c>
      <c r="HM24" s="3" t="n">
        <v>2.559423E-005</v>
      </c>
      <c r="HN24" s="3" t="n">
        <v>-5.155802E-006</v>
      </c>
      <c r="HO24" s="3" t="n">
        <v>-3.306866E-005</v>
      </c>
      <c r="HP24" s="3" t="n">
        <v>-4.265904E-005</v>
      </c>
      <c r="HQ24" s="3" t="n">
        <v>-3.826618E-005</v>
      </c>
      <c r="HR24" s="3" t="n">
        <v>-2.416372E-005</v>
      </c>
      <c r="HS24" s="3" t="n">
        <v>-2.176166E-005</v>
      </c>
      <c r="HT24" s="3" t="n">
        <v>-2.456307E-005</v>
      </c>
      <c r="HU24" s="3" t="n">
        <v>-2.302527E-005</v>
      </c>
      <c r="HV24" s="3" t="n">
        <v>3.72529E-006</v>
      </c>
      <c r="HW24" s="3" t="n">
        <v>4.872084E-005</v>
      </c>
      <c r="HX24" s="3" t="n">
        <v>8.163452E-005</v>
      </c>
      <c r="HY24" s="2" t="n">
        <v>0.0001024008</v>
      </c>
      <c r="HZ24" s="3" t="n">
        <v>8.404851E-005</v>
      </c>
      <c r="IA24" s="3" t="n">
        <v>3.603697E-005</v>
      </c>
      <c r="IB24" s="3" t="n">
        <v>5.578995E-005</v>
      </c>
      <c r="IC24" s="2" t="n">
        <v>0.0001002193</v>
      </c>
      <c r="ID24" s="3" t="n">
        <v>9.90212E-005</v>
      </c>
      <c r="IE24" s="2" t="n">
        <v>0.0001325548</v>
      </c>
      <c r="IF24" s="2" t="n">
        <v>0.0001566946</v>
      </c>
      <c r="IG24" s="2" t="n">
        <v>0.0001068532</v>
      </c>
      <c r="IH24" s="2" t="n">
        <v>0.0001035273</v>
      </c>
      <c r="II24" s="2" t="n">
        <v>0.0001397431</v>
      </c>
      <c r="IJ24" s="2" t="n">
        <v>0.0001200855</v>
      </c>
      <c r="IK24" s="2" t="n">
        <v>0.0001279295</v>
      </c>
      <c r="IL24" s="2" t="n">
        <v>0.0001630783</v>
      </c>
      <c r="IM24" s="2" t="n">
        <v>0.0001176894</v>
      </c>
      <c r="IN24" s="3" t="n">
        <v>6.423592E-005</v>
      </c>
      <c r="IO24" s="3" t="n">
        <v>7.846356E-005</v>
      </c>
      <c r="IP24" s="3" t="n">
        <v>9.945035E-005</v>
      </c>
      <c r="IQ24" s="3" t="n">
        <v>8.420945E-005</v>
      </c>
      <c r="IR24" s="3" t="n">
        <v>8.572936E-005</v>
      </c>
      <c r="IS24" s="3" t="n">
        <v>8.676648E-005</v>
      </c>
      <c r="IT24" s="3" t="n">
        <v>6.703138E-005</v>
      </c>
      <c r="IU24" s="3" t="n">
        <v>4.92692E-005</v>
      </c>
      <c r="IV24" s="3" t="n">
        <v>2.820492E-005</v>
      </c>
      <c r="IW24" s="3" t="n">
        <v>4.895926E-005</v>
      </c>
      <c r="IX24" s="2" t="n">
        <v>0.0001079023</v>
      </c>
      <c r="IY24" s="2" t="n">
        <v>0.0001294911</v>
      </c>
      <c r="IZ24" s="2" t="n">
        <v>0.000108403</v>
      </c>
      <c r="JA24" s="2" t="n">
        <v>0.0001010776</v>
      </c>
      <c r="JB24" s="3" t="n">
        <v>9.842515E-005</v>
      </c>
      <c r="JC24" s="3" t="n">
        <v>9.438991E-005</v>
      </c>
      <c r="JD24" s="2" t="n">
        <v>0.0001101971</v>
      </c>
      <c r="JE24" s="2" t="n">
        <v>0.0001454353</v>
      </c>
      <c r="JF24" s="2" t="n">
        <v>0.000189358</v>
      </c>
      <c r="JG24" s="2" t="n">
        <v>0.0001909316</v>
      </c>
      <c r="JH24" s="2" t="n">
        <v>0.000142765</v>
      </c>
      <c r="JI24" s="2" t="n">
        <v>0.0001276672</v>
      </c>
      <c r="JJ24" s="2" t="n">
        <v>0.0001490354</v>
      </c>
      <c r="JK24" s="2" t="n">
        <v>0.0001602054</v>
      </c>
      <c r="JL24" s="2" t="n">
        <v>0.0001770377</v>
      </c>
      <c r="JM24" s="2" t="n">
        <v>0.0002147913</v>
      </c>
      <c r="JN24" s="2" t="n">
        <v>0.0002301812</v>
      </c>
      <c r="JO24" s="2" t="n">
        <v>0.0002019882</v>
      </c>
      <c r="JP24" s="2" t="n">
        <v>0.0001679838</v>
      </c>
      <c r="JQ24" s="2" t="n">
        <v>0.0001620531</v>
      </c>
      <c r="JR24" s="2" t="n">
        <v>0.0001801133</v>
      </c>
      <c r="JS24" s="2" t="n">
        <v>0.0002018094</v>
      </c>
      <c r="JT24" s="2" t="n">
        <v>0.000231266</v>
      </c>
      <c r="JU24" s="2" t="n">
        <v>0.0002742648</v>
      </c>
      <c r="JV24" s="2" t="n">
        <v>0.0003092587</v>
      </c>
      <c r="JW24" s="2" t="n">
        <v>0.0003206253</v>
      </c>
      <c r="JX24" s="2" t="n">
        <v>0.0003376782</v>
      </c>
      <c r="JY24" s="2" t="n">
        <v>0.0003609538</v>
      </c>
      <c r="JZ24" s="2" t="n">
        <v>0.0003718793</v>
      </c>
      <c r="KA24" s="2" t="n">
        <v>0.0003867388</v>
      </c>
      <c r="KB24" s="2" t="n">
        <v>0.0004165471</v>
      </c>
      <c r="KC24" s="2" t="n">
        <v>0.0004269123</v>
      </c>
      <c r="KD24" s="2" t="n">
        <v>0.000440973</v>
      </c>
      <c r="KE24" s="2" t="n">
        <v>0.0004765093</v>
      </c>
      <c r="KF24" s="2" t="n">
        <v>0.0005021334</v>
      </c>
      <c r="KG24" s="2" t="n">
        <v>0.0005338907</v>
      </c>
      <c r="KH24" s="2" t="n">
        <v>0.0006037891</v>
      </c>
      <c r="KI24" s="2" t="n">
        <v>0.0006765783</v>
      </c>
      <c r="KJ24" s="2" t="n">
        <v>0.0007348061</v>
      </c>
      <c r="KK24" s="2" t="n">
        <v>0.000781697</v>
      </c>
      <c r="KL24" s="2" t="n">
        <v>0.000790143</v>
      </c>
      <c r="KM24" s="2" t="n">
        <v>0.0007937014</v>
      </c>
      <c r="KN24" s="2" t="n">
        <v>0.0008327306</v>
      </c>
      <c r="KO24" s="2" t="n">
        <v>0.0008677244</v>
      </c>
      <c r="KP24" s="2" t="n">
        <v>0.0008969605</v>
      </c>
      <c r="KQ24" s="2" t="n">
        <v>0.0009692907</v>
      </c>
      <c r="KR24" s="2" t="n">
        <v>0.001033366</v>
      </c>
      <c r="KS24" s="2" t="n">
        <v>0.001039898</v>
      </c>
      <c r="KT24" s="2" t="n">
        <v>0.001053452</v>
      </c>
      <c r="KU24" s="2" t="n">
        <v>0.001099825</v>
      </c>
      <c r="KV24" s="2" t="n">
        <v>0.00114826</v>
      </c>
      <c r="KW24" s="2" t="n">
        <v>0.001207542</v>
      </c>
      <c r="KX24" s="2" t="n">
        <v>0.00127151</v>
      </c>
      <c r="KY24" s="2" t="n">
        <v>0.001316941</v>
      </c>
      <c r="KZ24" s="2" t="n">
        <v>0.001360965</v>
      </c>
      <c r="LA24" s="2" t="n">
        <v>0.001394051</v>
      </c>
      <c r="LB24" s="2" t="n">
        <v>0.00137977</v>
      </c>
      <c r="LC24" s="2" t="n">
        <v>0.001371706</v>
      </c>
      <c r="LD24" s="2" t="n">
        <v>0.001416695</v>
      </c>
      <c r="LE24" s="2" t="n">
        <v>0.001471764</v>
      </c>
      <c r="LF24" s="2" t="n">
        <v>0.001514036</v>
      </c>
      <c r="LG24" s="2" t="n">
        <v>0.001554763</v>
      </c>
      <c r="LH24" s="2" t="n">
        <v>0.001579428</v>
      </c>
      <c r="LI24" s="2" t="n">
        <v>0.001569575</v>
      </c>
      <c r="LJ24" s="2" t="n">
        <v>0.001558691</v>
      </c>
      <c r="LK24" s="2" t="n">
        <v>0.001562971</v>
      </c>
      <c r="LL24" s="2" t="n">
        <v>0.001560473</v>
      </c>
      <c r="LM24" s="2" t="n">
        <v>0.001559424</v>
      </c>
      <c r="LN24" s="2" t="n">
        <v>0.001568985</v>
      </c>
      <c r="LO24" s="2" t="n">
        <v>0.001575619</v>
      </c>
      <c r="LP24" s="2" t="n">
        <v>0.001579231</v>
      </c>
      <c r="LQ24" s="2" t="n">
        <v>0.001612121</v>
      </c>
      <c r="LR24" s="2" t="n">
        <v>0.001671875</v>
      </c>
      <c r="LS24" s="2" t="n">
        <v>0.001713443</v>
      </c>
      <c r="LT24" s="2" t="n">
        <v>0.001751679</v>
      </c>
      <c r="LU24" s="2" t="n">
        <v>0.001810408</v>
      </c>
      <c r="LV24" s="2" t="n">
        <v>0.001873755</v>
      </c>
      <c r="LW24" s="2" t="n">
        <v>0.001921368</v>
      </c>
      <c r="LX24" s="2" t="n">
        <v>0.001941192</v>
      </c>
      <c r="LY24" s="2" t="n">
        <v>0.001937133</v>
      </c>
      <c r="LZ24" s="2" t="n">
        <v>0.001924741</v>
      </c>
      <c r="MA24" s="2" t="n">
        <v>0.001908821</v>
      </c>
      <c r="MB24" s="2" t="n">
        <v>0.001895934</v>
      </c>
      <c r="MC24" s="2" t="n">
        <v>0.00192641</v>
      </c>
      <c r="MD24" s="2" t="n">
        <v>0.001961696</v>
      </c>
      <c r="ME24" s="2" t="n">
        <v>0.001946431</v>
      </c>
      <c r="MF24" s="2" t="n">
        <v>0.001932401</v>
      </c>
      <c r="MG24" s="2" t="n">
        <v>0.001941657</v>
      </c>
      <c r="MH24" s="2" t="n">
        <v>0.001920795</v>
      </c>
      <c r="MI24" s="2" t="n">
        <v>0.001886886</v>
      </c>
      <c r="MJ24" s="2" t="n">
        <v>0.001902801</v>
      </c>
      <c r="MK24" s="2" t="n">
        <v>0.001932156</v>
      </c>
      <c r="ML24" s="2" t="n">
        <v>0.001923883</v>
      </c>
      <c r="MM24" s="2" t="n">
        <v>0.001929927</v>
      </c>
      <c r="MN24" s="2" t="n">
        <v>0.001958662</v>
      </c>
      <c r="MO24" s="2" t="n">
        <v>0.001951903</v>
      </c>
      <c r="MP24" s="2" t="n">
        <v>0.001936847</v>
      </c>
      <c r="MQ24" s="2" t="n">
        <v>0.001952535</v>
      </c>
      <c r="MR24" s="2" t="n">
        <v>0.001962948</v>
      </c>
      <c r="MS24" s="2" t="n">
        <v>0.001954758</v>
      </c>
      <c r="MT24" s="2" t="n">
        <v>0.001971751</v>
      </c>
      <c r="MU24" s="2" t="n">
        <v>0.002000123</v>
      </c>
      <c r="MV24" s="2" t="n">
        <v>0.002000952</v>
      </c>
      <c r="MW24" s="2" t="n">
        <v>0.001978087</v>
      </c>
      <c r="MX24" s="2" t="n">
        <v>0.001959288</v>
      </c>
      <c r="MY24" s="2" t="n">
        <v>0.001931721</v>
      </c>
      <c r="MZ24" s="2" t="n">
        <v>0.001864314</v>
      </c>
      <c r="NA24" s="2" t="n">
        <v>0.001792896</v>
      </c>
      <c r="NB24" s="2" t="n">
        <v>0.001741439</v>
      </c>
      <c r="NC24" s="2" t="n">
        <v>0.001685125</v>
      </c>
      <c r="ND24" s="2" t="n">
        <v>0.001608402</v>
      </c>
      <c r="NE24" s="2" t="n">
        <v>0.001537508</v>
      </c>
      <c r="NF24" s="2" t="n">
        <v>0.001466477</v>
      </c>
      <c r="NG24" s="2" t="n">
        <v>0.001382917</v>
      </c>
      <c r="NH24" s="2" t="n">
        <v>0.001326197</v>
      </c>
      <c r="NI24" s="2" t="n">
        <v>0.001300246</v>
      </c>
      <c r="NJ24" s="2" t="n">
        <v>0.001234567</v>
      </c>
      <c r="NK24" s="2" t="n">
        <v>0.001151615</v>
      </c>
      <c r="NL24" s="2" t="n">
        <v>0.001113009</v>
      </c>
      <c r="NM24" s="2" t="n">
        <v>0.001050127</v>
      </c>
      <c r="NN24" s="2" t="n">
        <v>0.0009677827</v>
      </c>
      <c r="NO24" s="2" t="n">
        <v>0.000968939</v>
      </c>
      <c r="NP24" s="2" t="n">
        <v>0.001009828</v>
      </c>
      <c r="NQ24" s="2" t="n">
        <v>0.001015705</v>
      </c>
      <c r="NR24" s="2" t="n">
        <v>0.001046467</v>
      </c>
      <c r="NS24" s="2" t="n">
        <v>0.001096165</v>
      </c>
      <c r="NT24" s="2" t="n">
        <v>0.001101738</v>
      </c>
      <c r="NU24" s="2" t="n">
        <v>0.001094282</v>
      </c>
      <c r="NV24" s="2" t="n">
        <v>0.001119626</v>
      </c>
      <c r="NW24" s="2" t="n">
        <v>0.001155132</v>
      </c>
      <c r="NX24" s="2" t="n">
        <v>0.001191366</v>
      </c>
      <c r="NY24" s="2" t="n">
        <v>0.001238143</v>
      </c>
      <c r="NZ24" s="2" t="n">
        <v>0.001268899</v>
      </c>
      <c r="OA24" s="2" t="n">
        <v>0.001280361</v>
      </c>
      <c r="OB24" s="2" t="n">
        <v>0.001280493</v>
      </c>
      <c r="OC24" s="2" t="n">
        <v>0.001255912</v>
      </c>
      <c r="OD24" s="2" t="n">
        <v>0.001235986</v>
      </c>
      <c r="OE24" s="2" t="n">
        <v>0.001277101</v>
      </c>
      <c r="OF24" s="2" t="n">
        <v>0.001322079</v>
      </c>
      <c r="OG24" s="2" t="n">
        <v>0.001333839</v>
      </c>
      <c r="OH24" s="2" t="n">
        <v>0.001366168</v>
      </c>
      <c r="OI24" s="2" t="n">
        <v>0.001404589</v>
      </c>
      <c r="OJ24" s="2" t="n">
        <v>0.001410007</v>
      </c>
      <c r="OK24" s="2" t="n">
        <v>0.001419556</v>
      </c>
      <c r="OL24" s="2" t="n">
        <v>0.001433748</v>
      </c>
      <c r="OM24" s="2" t="n">
        <v>0.001421523</v>
      </c>
      <c r="ON24" s="2" t="n">
        <v>0.001409352</v>
      </c>
      <c r="OO24" s="2" t="n">
        <v>0.001414019</v>
      </c>
      <c r="OP24" s="2" t="n">
        <v>0.001405418</v>
      </c>
      <c r="OQ24" s="2" t="n">
        <v>0.001373011</v>
      </c>
      <c r="OR24" s="2" t="n">
        <v>0.001331079</v>
      </c>
      <c r="OS24" s="2" t="n">
        <v>0.001280272</v>
      </c>
      <c r="OT24" s="2" t="n">
        <v>0.001229411</v>
      </c>
      <c r="OU24" s="2" t="n">
        <v>0.001177609</v>
      </c>
      <c r="OV24" s="2" t="n">
        <v>0.001124382</v>
      </c>
      <c r="OW24" s="2" t="n">
        <v>0.001081985</v>
      </c>
      <c r="OX24" s="2" t="n">
        <v>0.001043475</v>
      </c>
      <c r="OY24" s="2" t="n">
        <v>0.0009768188</v>
      </c>
      <c r="OZ24" s="2" t="n">
        <v>0.0009105325</v>
      </c>
      <c r="PA24" s="2" t="n">
        <v>0.0008663952</v>
      </c>
      <c r="PB24" s="2" t="n">
        <v>0.0008162201</v>
      </c>
      <c r="PC24" s="2" t="n">
        <v>0.0007649064</v>
      </c>
      <c r="PD24" s="2" t="n">
        <v>0.0007418037</v>
      </c>
      <c r="PE24" s="2" t="n">
        <v>0.0007340133</v>
      </c>
      <c r="PF24" s="2" t="n">
        <v>0.0007079899</v>
      </c>
      <c r="PG24" s="2" t="n">
        <v>0.0006764472</v>
      </c>
      <c r="PH24" s="2" t="n">
        <v>0.0006577313</v>
      </c>
      <c r="PI24" s="2" t="n">
        <v>0.000644058</v>
      </c>
      <c r="PJ24" s="2" t="n">
        <v>0.0006132663</v>
      </c>
      <c r="PK24" s="2" t="n">
        <v>0.000570035</v>
      </c>
      <c r="PL24" s="2" t="n">
        <v>0.0005468845</v>
      </c>
      <c r="PM24" s="2" t="n">
        <v>0.00053069</v>
      </c>
      <c r="PN24" s="2" t="n">
        <v>0.0004888058</v>
      </c>
      <c r="PO24" s="2" t="n">
        <v>0.0004631579</v>
      </c>
      <c r="PP24" s="2" t="n">
        <v>0.0004943311</v>
      </c>
      <c r="PQ24" s="2" t="n">
        <v>0.0005267382</v>
      </c>
      <c r="PR24" s="2" t="n">
        <v>0.0005341709</v>
      </c>
      <c r="PS24" s="2" t="n">
        <v>0.0005453706</v>
      </c>
      <c r="PT24" s="2" t="n">
        <v>0.000556761</v>
      </c>
      <c r="PU24" s="2" t="n">
        <v>0.0005500674</v>
      </c>
      <c r="PV24" s="2" t="n">
        <v>0.0005452872</v>
      </c>
      <c r="PW24" s="2" t="n">
        <v>0.0005468071</v>
      </c>
      <c r="PX24" s="2" t="n">
        <v>0.0005320728</v>
      </c>
      <c r="PY24" s="2" t="n">
        <v>0.0005111694</v>
      </c>
      <c r="PZ24" s="2" t="n">
        <v>0.0004867196</v>
      </c>
      <c r="QA24" s="2" t="n">
        <v>0.0004341364</v>
      </c>
      <c r="QB24" s="2" t="n">
        <v>0.0003892422</v>
      </c>
      <c r="QC24" s="2" t="n">
        <v>0.0003710508</v>
      </c>
      <c r="QD24" s="2" t="n">
        <v>0.0003288329</v>
      </c>
      <c r="QE24" s="2" t="n">
        <v>0.0002631187</v>
      </c>
      <c r="QF24" s="2" t="n">
        <v>0.0002164006</v>
      </c>
      <c r="QG24" s="2" t="n">
        <v>0.0001660049</v>
      </c>
      <c r="QH24" s="3" t="n">
        <v>7.750392E-005</v>
      </c>
      <c r="QI24" s="3" t="n">
        <v>-1.705885E-005</v>
      </c>
      <c r="QJ24" s="3" t="n">
        <v>-7.625818E-005</v>
      </c>
      <c r="QK24" s="2" t="n">
        <v>-0.000135529</v>
      </c>
      <c r="QL24" s="2" t="n">
        <v>-0.0002357721</v>
      </c>
      <c r="QM24" s="2" t="n">
        <v>-0.0003222585</v>
      </c>
      <c r="QN24" s="2" t="n">
        <v>-0.0003711939</v>
      </c>
      <c r="QO24" s="2" t="n">
        <v>-0.000422734</v>
      </c>
      <c r="QP24" s="2" t="n">
        <v>-0.0004881501</v>
      </c>
      <c r="QQ24" s="2" t="n">
        <v>-0.000546056</v>
      </c>
      <c r="QR24" s="2" t="n">
        <v>-0.0006124675</v>
      </c>
      <c r="QS24" s="2" t="n">
        <v>-0.0007071018</v>
      </c>
      <c r="QT24" s="2" t="n">
        <v>-0.0008074343</v>
      </c>
      <c r="QU24" s="2" t="n">
        <v>-0.0008966327</v>
      </c>
      <c r="QV24" s="2" t="n">
        <v>-0.0009842038</v>
      </c>
      <c r="QW24" s="2" t="n">
        <v>-0.001068044</v>
      </c>
      <c r="QX24" s="2" t="n">
        <v>-0.00115</v>
      </c>
      <c r="QY24" s="2" t="n">
        <v>-0.001246274</v>
      </c>
      <c r="QZ24" s="2" t="n">
        <v>-0.001337588</v>
      </c>
      <c r="RA24" s="2" t="n">
        <v>-0.00140152</v>
      </c>
      <c r="RB24" s="2" t="n">
        <v>-0.001451045</v>
      </c>
      <c r="RC24" s="2" t="n">
        <v>-0.001483095</v>
      </c>
      <c r="RD24" s="2" t="n">
        <v>-0.001477253</v>
      </c>
      <c r="RE24" s="2" t="n">
        <v>-0.001462722</v>
      </c>
      <c r="RF24" s="2" t="n">
        <v>-0.001473802</v>
      </c>
      <c r="RG24" s="2" t="n">
        <v>-0.001478452</v>
      </c>
      <c r="RH24" s="2" t="n">
        <v>-0.001456583</v>
      </c>
      <c r="RI24" s="2" t="n">
        <v>-0.001451623</v>
      </c>
      <c r="RJ24" s="2" t="n">
        <v>-0.001438302</v>
      </c>
      <c r="RK24" s="2" t="n">
        <v>-0.001386511</v>
      </c>
      <c r="RL24" s="2" t="n">
        <v>-0.001343942</v>
      </c>
      <c r="RM24" s="2" t="n">
        <v>-0.001316911</v>
      </c>
      <c r="RN24" s="2" t="n">
        <v>-0.001282001</v>
      </c>
      <c r="RO24" s="2" t="n">
        <v>-0.001261669</v>
      </c>
      <c r="RP24" s="2" t="n">
        <v>-0.001253158</v>
      </c>
      <c r="RQ24" s="2" t="n">
        <v>-0.001219511</v>
      </c>
      <c r="RR24" s="2" t="n">
        <v>-0.001177257</v>
      </c>
      <c r="RS24" s="2" t="n">
        <v>-0.001139015</v>
      </c>
      <c r="RT24" s="2" t="n">
        <v>-0.001099855</v>
      </c>
      <c r="RU24" s="2" t="n">
        <v>-0.001061219</v>
      </c>
      <c r="RV24" s="2" t="n">
        <v>-0.001024312</v>
      </c>
      <c r="RW24" s="2" t="n">
        <v>-0.0009987534</v>
      </c>
      <c r="RX24" s="2" t="n">
        <v>-0.0009773492</v>
      </c>
      <c r="RY24" s="2" t="n">
        <v>-0.0009441972</v>
      </c>
      <c r="RZ24" s="2" t="n">
        <v>-0.0009100556</v>
      </c>
      <c r="SA24" s="2" t="n">
        <v>-0.0008957029</v>
      </c>
      <c r="SB24" s="2" t="n">
        <v>-0.0008788646</v>
      </c>
      <c r="SC24" s="2" t="n">
        <v>-0.0008410513</v>
      </c>
      <c r="SD24" s="2" t="n">
        <v>-0.0008065939</v>
      </c>
      <c r="SE24" s="2" t="n">
        <v>-0.0007894635</v>
      </c>
      <c r="SF24" s="2" t="n">
        <v>-0.0007793367</v>
      </c>
      <c r="SG24" s="2" t="n">
        <v>-0.0007677913</v>
      </c>
      <c r="SH24" s="2" t="n">
        <v>-0.0007558584</v>
      </c>
      <c r="SI24" s="2" t="n">
        <v>-0.0007404089</v>
      </c>
      <c r="SJ24" s="2" t="n">
        <v>-0.0007164717</v>
      </c>
      <c r="SK24" s="2" t="n">
        <v>-0.000697422</v>
      </c>
      <c r="SL24" s="2" t="n">
        <v>-0.0006986201</v>
      </c>
      <c r="SM24" s="2" t="n">
        <v>-0.000713408</v>
      </c>
      <c r="SN24" s="2" t="n">
        <v>-0.0007211507</v>
      </c>
      <c r="SO24" s="2" t="n">
        <v>-0.0007097066</v>
      </c>
      <c r="SP24" s="2" t="n">
        <v>-0.0006829202</v>
      </c>
      <c r="SQ24" s="2" t="n">
        <v>-0.0006537557</v>
      </c>
      <c r="SR24" s="2" t="n">
        <v>-0.0006251335</v>
      </c>
      <c r="SS24" s="2" t="n">
        <v>-0.0006092846</v>
      </c>
      <c r="ST24" s="2" t="n">
        <v>-0.0006158233</v>
      </c>
      <c r="SU24" s="2" t="n">
        <v>-0.0006213963</v>
      </c>
      <c r="SV24" s="2" t="n">
        <v>-0.0006181836</v>
      </c>
      <c r="SW24" s="2" t="n">
        <v>-0.000626266</v>
      </c>
      <c r="SX24" s="2" t="n">
        <v>-0.0006217182</v>
      </c>
      <c r="SY24" s="2" t="n">
        <v>-0.0005839586</v>
      </c>
      <c r="SZ24" s="2" t="n">
        <v>-0.0005498946</v>
      </c>
      <c r="TA24" s="2" t="n">
        <v>-0.000527525</v>
      </c>
      <c r="TB24" s="2" t="n">
        <v>-0.0004877627</v>
      </c>
      <c r="TC24" s="2" t="n">
        <v>-0.0004650056</v>
      </c>
      <c r="TD24" s="2" t="n">
        <v>-0.0004817843</v>
      </c>
      <c r="TE24" s="2" t="n">
        <v>-0.0004867733</v>
      </c>
      <c r="TF24" s="2" t="n">
        <v>-0.0004758417</v>
      </c>
      <c r="TG24" s="2" t="n">
        <v>-0.0004822612</v>
      </c>
      <c r="TH24" s="2" t="n">
        <v>-0.0004844546</v>
      </c>
      <c r="TI24" s="2" t="n">
        <v>-0.0004604995</v>
      </c>
      <c r="TJ24" s="2" t="n">
        <v>-0.0004445553</v>
      </c>
      <c r="TK24" s="2" t="n">
        <v>-0.0004400373</v>
      </c>
      <c r="TL24" s="2" t="n">
        <v>-0.0004227698</v>
      </c>
      <c r="TM24" s="2" t="n">
        <v>-0.0003888011</v>
      </c>
      <c r="TN24" s="2" t="n">
        <v>-0.0003639936</v>
      </c>
      <c r="TO24" s="2" t="n">
        <v>-0.0003601253</v>
      </c>
      <c r="TP24" s="2" t="n">
        <v>-0.0003712058</v>
      </c>
      <c r="TQ24" s="2" t="n">
        <v>-0.0003838837</v>
      </c>
      <c r="TR24" s="2" t="n">
        <v>-0.0003824115</v>
      </c>
      <c r="TS24" s="2" t="n">
        <v>-0.0003790081</v>
      </c>
      <c r="TT24" s="2" t="n">
        <v>-0.0003691792</v>
      </c>
      <c r="TU24" s="2" t="n">
        <v>-0.0003372908</v>
      </c>
      <c r="TV24" s="2" t="n">
        <v>-0.0003096879</v>
      </c>
      <c r="TW24" s="2" t="n">
        <v>-0.0003050804</v>
      </c>
      <c r="TX24" s="2" t="n">
        <v>-0.0002857089</v>
      </c>
      <c r="TY24" s="2" t="n">
        <v>-0.0002621651</v>
      </c>
      <c r="TZ24" s="2" t="n">
        <v>-0.0002691686</v>
      </c>
      <c r="UA24" s="2" t="n">
        <v>-0.0002730548</v>
      </c>
      <c r="UB24" s="2" t="n">
        <v>-0.0002649844</v>
      </c>
      <c r="UC24" s="2" t="n">
        <v>-0.0002786338</v>
      </c>
      <c r="UD24" s="2" t="n">
        <v>-0.0002870858</v>
      </c>
      <c r="UE24" s="2" t="n">
        <v>-0.0002635002</v>
      </c>
      <c r="UF24" s="2" t="n">
        <v>-0.0002514184</v>
      </c>
      <c r="UG24" s="2" t="n">
        <v>-0.0002479851</v>
      </c>
      <c r="UH24" s="2" t="n">
        <v>-0.0002230644</v>
      </c>
      <c r="UI24" s="2" t="n">
        <v>-0.0002208412</v>
      </c>
      <c r="UJ24" s="2" t="n">
        <v>-0.0002365112</v>
      </c>
      <c r="UK24" s="2" t="n">
        <v>-0.0002256572</v>
      </c>
      <c r="UL24" s="2" t="n">
        <v>-0.0002317071</v>
      </c>
      <c r="UM24" s="2" t="n">
        <v>-0.0002536058</v>
      </c>
      <c r="UN24" s="2" t="n">
        <v>-0.0002423585</v>
      </c>
      <c r="UO24" s="2" t="n">
        <v>-0.0002239704</v>
      </c>
      <c r="UP24" s="2" t="n">
        <v>-0.0002289355</v>
      </c>
      <c r="UQ24" s="2" t="n">
        <v>-0.0002340257</v>
      </c>
      <c r="UR24" s="2" t="n">
        <v>-0.0002469242</v>
      </c>
      <c r="US24" s="2" t="n">
        <v>-0.0002748847</v>
      </c>
      <c r="UT24" s="2" t="n">
        <v>-0.0002716243</v>
      </c>
      <c r="UU24" s="2" t="n">
        <v>-0.0002308488</v>
      </c>
      <c r="UV24" s="2" t="n">
        <v>-0.0002014577</v>
      </c>
      <c r="UW24" s="2" t="n">
        <v>-0.0001913965</v>
      </c>
      <c r="UX24" s="2" t="n">
        <v>-0.0001701653</v>
      </c>
      <c r="UY24" s="2" t="n">
        <v>-0.0001781583</v>
      </c>
      <c r="UZ24" s="2" t="n">
        <v>-0.0002475381</v>
      </c>
      <c r="VA24" s="2" t="n">
        <v>-0.0002814591</v>
      </c>
      <c r="VB24" s="2" t="n">
        <v>-0.0002496421</v>
      </c>
      <c r="VC24" s="2" t="n">
        <v>-0.0002347827</v>
      </c>
      <c r="VD24" s="2" t="n">
        <v>-0.0002352178</v>
      </c>
      <c r="VE24" s="2" t="n">
        <v>-0.0001807392</v>
      </c>
      <c r="VF24" s="2" t="n">
        <v>-0.0001424253</v>
      </c>
      <c r="VG24" s="2" t="n">
        <v>-0.0001695991</v>
      </c>
      <c r="VH24" s="2" t="n">
        <v>-0.0001674473</v>
      </c>
      <c r="VI24" s="2" t="n">
        <v>-0.0001470506</v>
      </c>
      <c r="VJ24" s="2" t="n">
        <v>-0.0001668751</v>
      </c>
      <c r="VK24" s="2" t="n">
        <v>-0.0001655102</v>
      </c>
      <c r="VL24" s="2" t="n">
        <v>-0.0001203656</v>
      </c>
      <c r="VM24" s="3" t="n">
        <v>-9.012818E-005</v>
      </c>
      <c r="VN24" s="3" t="n">
        <v>-6.639362E-005</v>
      </c>
      <c r="VO24" s="3" t="n">
        <v>-2.751947E-005</v>
      </c>
      <c r="VP24" s="3" t="n">
        <v>1.567006E-005</v>
      </c>
      <c r="VQ24" s="3" t="n">
        <v>2.545714E-005</v>
      </c>
      <c r="VR24" s="3" t="n">
        <v>3.653765E-006</v>
      </c>
      <c r="VS24" s="3" t="n">
        <v>3.993511E-006</v>
      </c>
      <c r="VT24" s="3" t="n">
        <v>2.857447E-005</v>
      </c>
      <c r="VU24" s="3" t="n">
        <v>4.658699E-005</v>
      </c>
      <c r="VV24" s="3" t="n">
        <v>9.11653E-005</v>
      </c>
      <c r="VW24" s="2" t="n">
        <v>0.0001434922</v>
      </c>
      <c r="VX24" s="2" t="n">
        <v>0.0001541972</v>
      </c>
      <c r="VY24" s="2" t="n">
        <v>0.0001541257</v>
      </c>
      <c r="VZ24" s="2" t="n">
        <v>0.0001599908</v>
      </c>
      <c r="WA24" s="2" t="n">
        <v>0.0001612723</v>
      </c>
      <c r="WB24" s="2" t="n">
        <v>0.0001907051</v>
      </c>
      <c r="WC24" s="2" t="n">
        <v>0.0002531946</v>
      </c>
      <c r="WD24" s="2" t="n">
        <v>0.0002928257</v>
      </c>
      <c r="WE24" s="2" t="n">
        <v>0.0003127992</v>
      </c>
      <c r="WF24" s="2" t="n">
        <v>0.0003286898</v>
      </c>
      <c r="WG24" s="2" t="n">
        <v>0.0003408313</v>
      </c>
      <c r="WH24" s="2" t="n">
        <v>0.0003600419</v>
      </c>
      <c r="WI24" s="2" t="n">
        <v>0.0003843963</v>
      </c>
      <c r="WJ24" s="2" t="n">
        <v>0.0004017532</v>
      </c>
      <c r="WK24" s="2" t="n">
        <v>0.0004171669</v>
      </c>
      <c r="WL24" s="2" t="n">
        <v>0.0004362404</v>
      </c>
      <c r="WM24" s="2" t="n">
        <v>0.0004634499</v>
      </c>
      <c r="WN24" s="2" t="n">
        <v>0.0004968703</v>
      </c>
      <c r="WO24" s="2" t="n">
        <v>0.0005270779</v>
      </c>
      <c r="WP24" s="2" t="n">
        <v>0.0005612791</v>
      </c>
      <c r="WQ24" s="2" t="n">
        <v>0.0005903125</v>
      </c>
      <c r="WR24" s="2" t="n">
        <v>0.0006045342</v>
      </c>
      <c r="WS24" s="2" t="n">
        <v>0.0006269395</v>
      </c>
      <c r="WT24" s="2" t="n">
        <v>0.0006634176</v>
      </c>
      <c r="WU24" s="2" t="n">
        <v>0.0006950259</v>
      </c>
      <c r="WV24" s="2" t="n">
        <v>0.000732714</v>
      </c>
      <c r="WW24" s="2" t="n">
        <v>0.0007866919</v>
      </c>
      <c r="WX24" s="2" t="n">
        <v>0.0008352876</v>
      </c>
      <c r="WY24" s="2" t="n">
        <v>0.0008621812</v>
      </c>
      <c r="WZ24" s="2" t="n">
        <v>0.000890398</v>
      </c>
      <c r="XA24" s="2" t="n">
        <v>0.0009201348</v>
      </c>
      <c r="XB24" s="2" t="n">
        <v>0.0009430706</v>
      </c>
      <c r="XC24" s="2" t="n">
        <v>0.000968802</v>
      </c>
      <c r="XD24" s="2" t="n">
        <v>0.001002508</v>
      </c>
      <c r="XE24" s="2" t="n">
        <v>0.001046765</v>
      </c>
      <c r="XF24" s="2" t="n">
        <v>0.001095861</v>
      </c>
      <c r="XG24" s="2" t="n">
        <v>0.001136094</v>
      </c>
      <c r="XH24" s="2" t="n">
        <v>0.001168042</v>
      </c>
      <c r="XI24" s="2" t="n">
        <v>0.00120545</v>
      </c>
      <c r="XJ24" s="2" t="n">
        <v>0.001256818</v>
      </c>
      <c r="XK24" s="2" t="n">
        <v>0.001304841</v>
      </c>
      <c r="XL24" s="2" t="n">
        <v>0.001337826</v>
      </c>
      <c r="XM24" s="2" t="n">
        <v>0.001378357</v>
      </c>
      <c r="XN24" s="2" t="n">
        <v>0.001421511</v>
      </c>
      <c r="XO24" s="2" t="n">
        <v>0.001458901</v>
      </c>
      <c r="XP24" s="2" t="n">
        <v>0.001503271</v>
      </c>
      <c r="XQ24" s="2" t="n">
        <v>0.001548439</v>
      </c>
      <c r="XR24" s="2" t="n">
        <v>0.001596546</v>
      </c>
      <c r="XS24" s="2" t="n">
        <v>0.001659292</v>
      </c>
      <c r="XT24" s="2" t="n">
        <v>0.001697689</v>
      </c>
      <c r="XU24" s="2" t="n">
        <v>0.001709795</v>
      </c>
      <c r="XV24" s="2" t="n">
        <v>0.001739436</v>
      </c>
      <c r="XW24" s="2" t="n">
        <v>0.001774728</v>
      </c>
      <c r="XX24" s="2" t="n">
        <v>0.001798058</v>
      </c>
      <c r="XY24" s="2" t="n">
        <v>0.001829696</v>
      </c>
      <c r="XZ24" s="2" t="n">
        <v>0.001872814</v>
      </c>
      <c r="YA24" s="2" t="n">
        <v>0.001901966</v>
      </c>
      <c r="YB24" s="2" t="n">
        <v>0.001919484</v>
      </c>
      <c r="YC24" s="2" t="n">
        <v>0.001942909</v>
      </c>
      <c r="YD24" s="2" t="n">
        <v>0.001954663</v>
      </c>
      <c r="YE24" s="2" t="n">
        <v>0.001959223</v>
      </c>
      <c r="YF24" s="2" t="n">
        <v>0.001974922</v>
      </c>
      <c r="YG24" s="2" t="n">
        <v>0.001989388</v>
      </c>
      <c r="YH24" s="2" t="n">
        <v>0.00199672</v>
      </c>
      <c r="YI24" s="2" t="n">
        <v>0.002010232</v>
      </c>
      <c r="YJ24" s="2" t="n">
        <v>0.002021796</v>
      </c>
      <c r="YK24" s="2" t="n">
        <v>0.002023</v>
      </c>
      <c r="YL24" s="2" t="n">
        <v>0.002016163</v>
      </c>
      <c r="YM24" s="2" t="n">
        <v>0.002005792</v>
      </c>
      <c r="YN24" s="2" t="n">
        <v>0.002009231</v>
      </c>
      <c r="YO24" s="2" t="n">
        <v>0.002026933</v>
      </c>
      <c r="YP24" s="2" t="n">
        <v>0.002040482</v>
      </c>
      <c r="YQ24" s="2" t="n">
        <v>0.002057314</v>
      </c>
      <c r="YR24" s="2" t="n">
        <v>0.002073234</v>
      </c>
      <c r="YS24" s="2" t="n">
        <v>0.002064139</v>
      </c>
      <c r="YT24" s="2" t="n">
        <v>0.002052188</v>
      </c>
      <c r="YU24" s="2" t="n">
        <v>0.002067816</v>
      </c>
      <c r="YV24" s="2" t="n">
        <v>0.002072853</v>
      </c>
      <c r="YW24" s="2" t="n">
        <v>0.00205484</v>
      </c>
      <c r="YX24" s="2" t="n">
        <v>0.002057564</v>
      </c>
      <c r="YY24" s="2" t="n">
        <v>0.002067792</v>
      </c>
      <c r="YZ24" s="2" t="n">
        <v>0.002069104</v>
      </c>
      <c r="ZA24" s="2" t="n">
        <v>0.00208289</v>
      </c>
      <c r="ZB24" s="2" t="n">
        <v>0.00209015</v>
      </c>
      <c r="ZC24" s="2" t="n">
        <v>0.002088976</v>
      </c>
      <c r="ZD24" s="2" t="n">
        <v>0.002106583</v>
      </c>
      <c r="ZE24" s="2" t="n">
        <v>0.002108455</v>
      </c>
      <c r="ZF24" s="2" t="n">
        <v>0.002096915</v>
      </c>
      <c r="ZG24" s="2" t="n">
        <v>0.002119827</v>
      </c>
      <c r="ZH24" s="2" t="n">
        <v>0.002128208</v>
      </c>
      <c r="ZI24" s="2" t="n">
        <v>0.002080578</v>
      </c>
      <c r="ZJ24" s="2" t="n">
        <v>0.002037096</v>
      </c>
      <c r="ZK24" s="2" t="n">
        <v>0.001991057</v>
      </c>
      <c r="ZL24" s="2" t="n">
        <v>0.001905459</v>
      </c>
      <c r="ZM24" s="2" t="n">
        <v>0.00184263</v>
      </c>
      <c r="ZN24" s="2" t="n">
        <v>0.001860398</v>
      </c>
      <c r="ZO24" s="2" t="n">
        <v>0.001860613</v>
      </c>
      <c r="ZP24" s="2" t="n">
        <v>0.001805258</v>
      </c>
      <c r="ZQ24" s="2" t="n">
        <v>0.001813024</v>
      </c>
      <c r="ZR24" s="2" t="n">
        <v>0.001863962</v>
      </c>
      <c r="ZS24" s="2" t="n">
        <v>0.001828682</v>
      </c>
      <c r="ZT24" s="2" t="n">
        <v>0.001766944</v>
      </c>
      <c r="ZU24" s="2" t="n">
        <v>0.001787287</v>
      </c>
      <c r="ZV24" s="2" t="n">
        <v>0.001836354</v>
      </c>
      <c r="ZW24" s="2" t="n">
        <v>0.001841533</v>
      </c>
      <c r="ZX24" s="2" t="n">
        <v>0.001826662</v>
      </c>
      <c r="ZY24" s="2" t="n">
        <v>0.001859534</v>
      </c>
      <c r="ZZ24" s="2" t="n">
        <v>0.001909441</v>
      </c>
      <c r="AAA24" s="2" t="n">
        <v>0.001922542</v>
      </c>
      <c r="AAB24" s="2" t="n">
        <v>0.001939744</v>
      </c>
      <c r="AAC24" s="2" t="n">
        <v>0.00198974</v>
      </c>
      <c r="AAD24" s="2" t="n">
        <v>0.002026254</v>
      </c>
      <c r="AAE24" s="2" t="n">
        <v>0.002057326</v>
      </c>
      <c r="AAF24" s="2" t="n">
        <v>0.002080888</v>
      </c>
      <c r="AAG24" s="2" t="n">
        <v>0.002085888</v>
      </c>
      <c r="AAH24" s="2" t="n">
        <v>0.002131903</v>
      </c>
      <c r="AAI24" s="2" t="n">
        <v>0.002200234</v>
      </c>
      <c r="AAJ24" s="2" t="n">
        <v>0.002262801</v>
      </c>
      <c r="AAK24" s="2" t="n">
        <v>0.002337509</v>
      </c>
      <c r="AAL24" s="2" t="n">
        <v>0.002386868</v>
      </c>
      <c r="AAM24" s="2" t="n">
        <v>0.002483088</v>
      </c>
      <c r="AAN24" s="2" t="n">
        <v>0.002626121</v>
      </c>
      <c r="AAO24" s="2" t="n">
        <v>0.00271923</v>
      </c>
      <c r="AAP24" s="2" t="n">
        <v>0.002889127</v>
      </c>
      <c r="AAQ24" s="2" t="n">
        <v>0.003165752</v>
      </c>
      <c r="AAR24" s="2" t="n">
        <v>0.003351182</v>
      </c>
      <c r="AAS24" s="2" t="n">
        <v>0.003522116</v>
      </c>
      <c r="AAT24" s="2" t="n">
        <v>0.003789687</v>
      </c>
      <c r="AAU24" s="2" t="n">
        <v>0.003966665</v>
      </c>
      <c r="AAV24" s="2" t="n">
        <v>0.004066706</v>
      </c>
      <c r="AAW24" s="2" t="n">
        <v>0.004270256</v>
      </c>
      <c r="AAX24" s="2" t="n">
        <v>0.004494047</v>
      </c>
      <c r="AAY24" s="2" t="n">
        <v>0.004629433</v>
      </c>
      <c r="AAZ24" s="2" t="n">
        <v>0.004761863</v>
      </c>
      <c r="ABA24" s="2" t="n">
        <v>0.00486927</v>
      </c>
      <c r="ABB24" s="2" t="n">
        <v>0.00485965</v>
      </c>
      <c r="ABC24" s="2" t="n">
        <v>0.004868209</v>
      </c>
      <c r="ABD24" s="2" t="n">
        <v>0.004912829</v>
      </c>
      <c r="ABE24" s="2" t="n">
        <v>0.004863739</v>
      </c>
      <c r="ABF24" s="2" t="n">
        <v>0.004846907</v>
      </c>
      <c r="ABG24" s="2" t="n">
        <v>0.004910624</v>
      </c>
      <c r="ABH24" s="2" t="n">
        <v>0.004938936</v>
      </c>
      <c r="ABI24" s="2" t="n">
        <v>0.00500288</v>
      </c>
      <c r="ABJ24" s="2" t="n">
        <v>0.005146992</v>
      </c>
      <c r="ABK24" s="2" t="n">
        <v>0.005266023</v>
      </c>
      <c r="ABL24" s="2" t="n">
        <v>0.0053406</v>
      </c>
      <c r="ABM24" s="2" t="n">
        <v>0.005412424</v>
      </c>
      <c r="ABN24" s="2" t="n">
        <v>0.005494559</v>
      </c>
      <c r="ABO24" s="2" t="n">
        <v>0.005603003</v>
      </c>
      <c r="ABP24" s="2" t="n">
        <v>0.00571233</v>
      </c>
      <c r="ABQ24" s="2" t="n">
        <v>0.00578773</v>
      </c>
      <c r="ABR24" s="2" t="n">
        <v>0.005794942</v>
      </c>
      <c r="ABS24" s="2" t="n">
        <v>0.005787062</v>
      </c>
      <c r="ABT24" s="2" t="n">
        <v>0.005802393</v>
      </c>
      <c r="ABU24" s="2" t="n">
        <v>0.005758846</v>
      </c>
      <c r="ABV24" s="2" t="n">
        <v>0.005718172</v>
      </c>
      <c r="ABW24" s="2" t="n">
        <v>0.005752397</v>
      </c>
      <c r="ABX24" s="2" t="n">
        <v>0.005703473</v>
      </c>
      <c r="ABY24" s="2" t="n">
        <v>0.005591738</v>
      </c>
      <c r="ABZ24" s="2" t="n">
        <v>0.005584967</v>
      </c>
      <c r="ACA24" s="2" t="n">
        <v>0.005563903</v>
      </c>
      <c r="ACB24" s="2" t="n">
        <v>0.005440461</v>
      </c>
      <c r="ACC24" s="2" t="n">
        <v>0.00533129</v>
      </c>
      <c r="ACD24" s="2" t="n">
        <v>0.005211091</v>
      </c>
      <c r="ACE24" s="2" t="n">
        <v>0.005048227</v>
      </c>
      <c r="ACF24" s="2" t="n">
        <v>0.004938769</v>
      </c>
      <c r="ACG24" s="2" t="n">
        <v>0.00484451</v>
      </c>
      <c r="ACH24" s="2" t="n">
        <v>0.00470264</v>
      </c>
      <c r="ACI24" s="2" t="n">
        <v>0.004541671</v>
      </c>
      <c r="ACJ24" s="2" t="n">
        <v>0.004399764</v>
      </c>
      <c r="ACK24" s="2" t="n">
        <v>0.00425992</v>
      </c>
      <c r="ACL24" s="2" t="n">
        <v>0.004145158</v>
      </c>
      <c r="ACM24" s="2" t="n">
        <v>0.004078031</v>
      </c>
      <c r="ACN24" s="2" t="n">
        <v>0.004030264</v>
      </c>
      <c r="ACO24" s="2" t="n">
        <v>0.003969562</v>
      </c>
      <c r="ACP24" s="2" t="n">
        <v>0.003871334</v>
      </c>
      <c r="ACQ24" s="2" t="n">
        <v>0.00375067</v>
      </c>
      <c r="ACR24" s="2" t="n">
        <v>0.003606141</v>
      </c>
      <c r="ACS24" s="2" t="n">
        <v>0.003431272</v>
      </c>
      <c r="ACT24" s="2" t="n">
        <v>0.00324794</v>
      </c>
      <c r="ACU24" s="2" t="n">
        <v>0.003069973</v>
      </c>
      <c r="ACV24" s="2" t="n">
        <v>0.002898359</v>
      </c>
      <c r="ACW24" s="2" t="n">
        <v>0.002769959</v>
      </c>
      <c r="ACX24" s="2" t="n">
        <v>0.002687132</v>
      </c>
      <c r="ACY24" s="2" t="n">
        <v>0.002605367</v>
      </c>
      <c r="ACZ24" s="2" t="n">
        <v>0.002523875</v>
      </c>
      <c r="ADA24" s="2" t="n">
        <v>0.002418017</v>
      </c>
      <c r="ADB24" s="2" t="n">
        <v>0.002304006</v>
      </c>
      <c r="ADC24" s="2" t="n">
        <v>0.002227032</v>
      </c>
      <c r="ADD24" s="2" t="n">
        <v>0.002161002</v>
      </c>
      <c r="ADE24" s="2" t="n">
        <v>0.002070761</v>
      </c>
      <c r="ADF24" s="2" t="n">
        <v>0.001982856</v>
      </c>
      <c r="ADG24" s="2" t="n">
        <v>0.001901865</v>
      </c>
      <c r="ADH24" s="2" t="n">
        <v>0.001784909</v>
      </c>
      <c r="ADI24" s="2" t="n">
        <v>0.001660907</v>
      </c>
      <c r="ADJ24" s="2" t="n">
        <v>0.00157634</v>
      </c>
      <c r="ADK24" s="2" t="n">
        <v>0.001499867</v>
      </c>
      <c r="ADL24" s="2" t="n">
        <v>0.001407957</v>
      </c>
      <c r="ADM24" s="2" t="n">
        <v>0.001320624</v>
      </c>
      <c r="ADN24" s="2" t="n">
        <v>0.001244259</v>
      </c>
      <c r="ADO24" s="2" t="n">
        <v>0.001160562</v>
      </c>
      <c r="ADP24" s="2" t="n">
        <v>0.00109024</v>
      </c>
      <c r="ADQ24" s="2" t="n">
        <v>0.001027608</v>
      </c>
      <c r="ADR24" s="2" t="n">
        <v>0.0009723306</v>
      </c>
      <c r="ADS24" s="2" t="n">
        <v>0.0009098292</v>
      </c>
      <c r="ADT24" s="2" t="n">
        <v>0.000843966</v>
      </c>
      <c r="ADU24" s="2" t="n">
        <v>0.0007999301</v>
      </c>
      <c r="ADV24" s="2" t="n">
        <v>0.0007614613</v>
      </c>
      <c r="ADW24" s="2" t="n">
        <v>0.0007078648</v>
      </c>
      <c r="ADX24" s="2" t="n">
        <v>0.0006561995</v>
      </c>
      <c r="ADY24" s="2" t="n">
        <v>0.0006165266</v>
      </c>
      <c r="ADZ24" s="2" t="n">
        <v>0.0005840659</v>
      </c>
      <c r="AEA24" s="2" t="n">
        <v>0.0005572438</v>
      </c>
      <c r="AEB24" s="2" t="n">
        <v>0.0005229473</v>
      </c>
      <c r="AEC24" s="2" t="n">
        <v>0.0004659414</v>
      </c>
      <c r="AED24" s="2" t="n">
        <v>0.000394702</v>
      </c>
      <c r="AEE24" s="2" t="n">
        <v>0.0003572345</v>
      </c>
      <c r="AEF24" s="2" t="n">
        <v>0.0003482342</v>
      </c>
      <c r="AEG24" s="2" t="n">
        <v>0.0003511667</v>
      </c>
      <c r="AEH24" s="2" t="n">
        <v>0.0003688335</v>
      </c>
      <c r="AEI24" s="2" t="n">
        <v>0.0003728747</v>
      </c>
      <c r="AEJ24" s="2" t="n">
        <v>0.000331533</v>
      </c>
      <c r="AEK24" s="2" t="n">
        <v>0.0002689958</v>
      </c>
      <c r="AEL24" s="2" t="n">
        <v>0.0002183676</v>
      </c>
      <c r="AEM24" s="2" t="n">
        <v>0.0001976013</v>
      </c>
      <c r="AEN24" s="2" t="n">
        <v>0.0001964688</v>
      </c>
      <c r="AEO24" s="2" t="n">
        <v>0.000197506</v>
      </c>
      <c r="AEP24" s="2" t="n">
        <v>0.0001960397</v>
      </c>
      <c r="AEQ24" s="2" t="n">
        <v>0.0001715302</v>
      </c>
      <c r="AER24" s="2" t="n">
        <v>0.0001174927</v>
      </c>
      <c r="AES24" s="3" t="n">
        <v>6.718635E-005</v>
      </c>
      <c r="AET24" s="3" t="n">
        <v>1.91927E-005</v>
      </c>
      <c r="AEU24" s="3" t="n">
        <v>-4.199743E-005</v>
      </c>
      <c r="AEV24" s="3" t="n">
        <v>-7.886886E-005</v>
      </c>
      <c r="AEW24" s="2" t="n">
        <v>-0.0001002312</v>
      </c>
      <c r="AEX24" s="2" t="n">
        <v>-0.0001405954</v>
      </c>
      <c r="AEY24" s="2" t="n">
        <v>-0.0001796365</v>
      </c>
      <c r="AEZ24" s="2" t="n">
        <v>-0.0001773357</v>
      </c>
      <c r="AFA24" s="2" t="n">
        <v>-0.0001650333</v>
      </c>
      <c r="AFB24" s="2" t="n">
        <v>-0.000186336</v>
      </c>
      <c r="AFC24" s="2" t="n">
        <v>-0.0002266645</v>
      </c>
      <c r="AFD24" s="2" t="n">
        <v>-0.0002728701</v>
      </c>
      <c r="AFE24" s="2" t="n">
        <v>-0.0003309131</v>
      </c>
      <c r="AFF24" s="2" t="n">
        <v>-0.0003965974</v>
      </c>
      <c r="AFG24" s="2" t="n">
        <v>-0.0004254222</v>
      </c>
      <c r="AFH24" s="2" t="n">
        <v>-0.0004155994</v>
      </c>
      <c r="AFI24" s="2" t="n">
        <v>-0.0004042625</v>
      </c>
      <c r="AFJ24" s="2" t="n">
        <v>-0.0004264593</v>
      </c>
      <c r="AFK24" s="2" t="n">
        <v>-0.0004703403</v>
      </c>
      <c r="AFL24" s="2" t="n">
        <v>-0.0004991412</v>
      </c>
      <c r="AFM24" s="2" t="n">
        <v>-0.0005175352</v>
      </c>
      <c r="AFN24" s="2" t="n">
        <v>-0.0005455374</v>
      </c>
      <c r="AFO24" s="2" t="n">
        <v>-0.0005665302</v>
      </c>
      <c r="AFP24" s="2" t="n">
        <v>-0.0005625606</v>
      </c>
      <c r="AFQ24" s="2" t="n">
        <v>-0.0005736708</v>
      </c>
      <c r="AFR24" s="2" t="n">
        <v>-0.0005816341</v>
      </c>
      <c r="AFS24" s="2" t="n">
        <v>-0.0005631566</v>
      </c>
      <c r="AFT24" s="2" t="n">
        <v>-0.0005459666</v>
      </c>
      <c r="AFU24" s="2" t="n">
        <v>-0.000559032</v>
      </c>
      <c r="AFV24" s="2" t="n">
        <v>-0.0005883217</v>
      </c>
      <c r="AFW24" s="2" t="n">
        <v>-0.0006185293</v>
      </c>
      <c r="AFX24" s="2" t="n">
        <v>-0.0006549001</v>
      </c>
      <c r="AFY24" s="2" t="n">
        <v>-0.000696969</v>
      </c>
      <c r="AFZ24" s="2" t="n">
        <v>-0.000730443</v>
      </c>
      <c r="AGA24" s="2" t="n">
        <v>-0.0007385135</v>
      </c>
      <c r="AGB24" s="2" t="n">
        <v>-0.0007415771</v>
      </c>
      <c r="AGC24" s="2" t="n">
        <v>-0.0007622719</v>
      </c>
      <c r="AGD24" s="2" t="n">
        <v>-0.0007823944</v>
      </c>
      <c r="AGE24" s="2" t="n">
        <v>-0.0007735252</v>
      </c>
      <c r="AGF24" s="2" t="n">
        <v>-0.0007704973</v>
      </c>
      <c r="AGG24" s="2" t="n">
        <v>-0.0007889986</v>
      </c>
      <c r="AGH24" s="2" t="n">
        <v>-0.0007875681</v>
      </c>
      <c r="AGI24" s="2" t="n">
        <v>-0.0007662058</v>
      </c>
      <c r="AGJ24" s="2" t="n">
        <v>-0.000755167</v>
      </c>
      <c r="AGK24" s="2" t="n">
        <v>-0.0007631659</v>
      </c>
      <c r="AGL24" s="2" t="n">
        <v>-0.0007752657</v>
      </c>
      <c r="AGM24" s="2" t="n">
        <v>-0.0007878661</v>
      </c>
      <c r="AGN24" s="2" t="n">
        <v>-0.0007965684</v>
      </c>
      <c r="AGO24" s="2" t="n">
        <v>-0.0008005023</v>
      </c>
      <c r="AGP24" s="2" t="n">
        <v>-0.0007941604</v>
      </c>
      <c r="AGQ24" s="2" t="n">
        <v>-0.0007824898</v>
      </c>
      <c r="AGR24" s="2" t="n">
        <v>-0.0007851362</v>
      </c>
      <c r="AGS24" s="2" t="n">
        <v>-0.0007914066</v>
      </c>
      <c r="AGT24" s="2" t="n">
        <v>-0.0007977366</v>
      </c>
      <c r="AGU24" s="2" t="n">
        <v>-0.0008090019</v>
      </c>
      <c r="AGV24" s="2" t="n">
        <v>-0.0008110047</v>
      </c>
      <c r="AGW24" s="2" t="n">
        <v>-0.0007890344</v>
      </c>
      <c r="AGX24" s="2" t="n">
        <v>-0.0007754684</v>
      </c>
      <c r="AGY24" s="2" t="n">
        <v>-0.0007866025</v>
      </c>
      <c r="AGZ24" s="2" t="n">
        <v>-0.0007897019</v>
      </c>
      <c r="AHA24" s="2" t="n">
        <v>-0.0007821321</v>
      </c>
      <c r="AHB24" s="2" t="n">
        <v>-0.0007855654</v>
      </c>
      <c r="AHC24" s="2" t="n">
        <v>-0.0007860661</v>
      </c>
      <c r="AHD24" s="2" t="n">
        <v>-0.0007612944</v>
      </c>
      <c r="AHE24" s="2" t="n">
        <v>-0.0007377267</v>
      </c>
      <c r="AHF24" s="2" t="n">
        <v>-0.0007310629</v>
      </c>
      <c r="AHG24" s="2" t="n">
        <v>-0.000727427</v>
      </c>
      <c r="AHH24" s="2" t="n">
        <v>-0.0007127881</v>
      </c>
      <c r="AHI24" s="2" t="n">
        <v>-0.0007004022</v>
      </c>
      <c r="AHJ24" s="2" t="n">
        <v>-0.0006888747</v>
      </c>
      <c r="AHK24" s="2" t="n">
        <v>-0.0006768346</v>
      </c>
      <c r="AHL24" s="2" t="n">
        <v>-0.0006636381</v>
      </c>
      <c r="AHM24" s="2" t="n">
        <v>-0.0006384373</v>
      </c>
      <c r="AHN24" s="2" t="n">
        <v>-0.0006183982</v>
      </c>
      <c r="AHO24" s="2" t="n">
        <v>-0.0006065011</v>
      </c>
      <c r="AHP24" s="2" t="n">
        <v>-0.0005735398</v>
      </c>
      <c r="AHQ24" s="2" t="n">
        <v>-0.0005431295</v>
      </c>
      <c r="AHR24" s="2" t="n">
        <v>-0.0005528927</v>
      </c>
      <c r="AHS24" s="2" t="n">
        <v>-0.0005538583</v>
      </c>
      <c r="AHT24" s="2" t="n">
        <v>-0.00053159</v>
      </c>
      <c r="AHU24" s="2" t="n">
        <v>-0.000523293</v>
      </c>
      <c r="AHV24" s="2" t="n">
        <v>-0.0005156278</v>
      </c>
      <c r="AHW24" s="2" t="n">
        <v>-0.0004805326</v>
      </c>
      <c r="AHX24" s="2" t="n">
        <v>-0.0004463673</v>
      </c>
      <c r="AHY24" s="2" t="n">
        <v>-0.0004382014</v>
      </c>
      <c r="AHZ24" s="2" t="n">
        <v>-0.0004521012</v>
      </c>
      <c r="AIA24" s="2" t="n">
        <v>-0.0004561663</v>
      </c>
      <c r="AIB24" s="2" t="n">
        <v>-0.0004440069</v>
      </c>
      <c r="AIC24" s="2" t="n">
        <v>-0.0004359126</v>
      </c>
      <c r="AID24" s="2" t="n">
        <v>-0.0004321098</v>
      </c>
      <c r="AIE24" s="2" t="n">
        <v>-0.0004277349</v>
      </c>
      <c r="AIF24" s="2" t="n">
        <v>-0.0004198074</v>
      </c>
      <c r="AIG24" s="2" t="n">
        <v>-0.0004175067</v>
      </c>
      <c r="AIH24" s="2" t="n">
        <v>-0.0004267335</v>
      </c>
      <c r="AII24" s="2" t="n">
        <v>-0.0004260063</v>
      </c>
      <c r="AIJ24" s="2" t="n">
        <v>-0.0004041791</v>
      </c>
      <c r="AIK24" s="2" t="n">
        <v>-0.000382936</v>
      </c>
      <c r="AIL24" s="2" t="n">
        <v>-0.0003671884</v>
      </c>
      <c r="AIM24" s="2" t="n">
        <v>-0.0003587961</v>
      </c>
      <c r="AIN24" s="2" t="n">
        <v>-0.000356257</v>
      </c>
      <c r="AIO24" s="2" t="n">
        <v>-0.0003432155</v>
      </c>
      <c r="AIP24" s="2" t="n">
        <v>-0.0003428578</v>
      </c>
      <c r="AIQ24" s="2" t="n">
        <v>-0.0003669739</v>
      </c>
      <c r="AIR24" s="2" t="n">
        <v>-0.0003531695</v>
      </c>
      <c r="AIS24" s="2" t="n">
        <v>-0.0003088713</v>
      </c>
      <c r="AIT24" s="2" t="n">
        <v>-0.0003019452</v>
      </c>
      <c r="AIU24" s="2" t="n">
        <v>-0.0003142715</v>
      </c>
      <c r="AIV24" s="2" t="n">
        <v>-0.00030303</v>
      </c>
      <c r="AIW24" s="2" t="n">
        <v>-0.0003037929</v>
      </c>
      <c r="AIX24" s="2" t="n">
        <v>-0.0003266215</v>
      </c>
      <c r="AIY24" s="2" t="n">
        <v>-0.0003212929</v>
      </c>
      <c r="AIZ24" s="2" t="n">
        <v>-0.00029217</v>
      </c>
      <c r="AJA24" s="2" t="n">
        <v>-0.0002876997</v>
      </c>
      <c r="AJB24" s="2" t="n">
        <v>-0.0003016353</v>
      </c>
      <c r="AJC24" s="2" t="n">
        <v>-0.0003103375</v>
      </c>
      <c r="AJD24" s="2" t="n">
        <v>-0.0003105283</v>
      </c>
      <c r="AJE24" s="2" t="n">
        <v>-0.0003101587</v>
      </c>
      <c r="AJF24" s="2" t="n">
        <v>-0.0003240705</v>
      </c>
      <c r="AJG24" s="2" t="n">
        <v>-0.0003306389</v>
      </c>
      <c r="AJH24" s="2" t="n">
        <v>-0.0003428698</v>
      </c>
      <c r="AJI24" s="2" t="n">
        <v>-0.0003835678</v>
      </c>
      <c r="AJJ24" s="2" t="n">
        <v>-0.0004214048</v>
      </c>
      <c r="AJK24" s="2" t="n">
        <v>-0.0004405975</v>
      </c>
      <c r="AJL24" s="2" t="n">
        <v>-0.0004695177</v>
      </c>
      <c r="AJM24" s="2" t="n">
        <v>-0.0004691601</v>
      </c>
      <c r="AJN24" s="2" t="n">
        <v>-0.0004433751</v>
      </c>
      <c r="AJO24" s="2" t="n">
        <v>-0.0004507661</v>
      </c>
      <c r="AJP24" s="2" t="n">
        <v>-0.0004633665</v>
      </c>
      <c r="AJQ24" s="2" t="n">
        <v>-0.0004716516</v>
      </c>
      <c r="AJR24" s="2" t="n">
        <v>-0.0005151153</v>
      </c>
      <c r="AJS24" s="2" t="n">
        <v>-0.0005603313</v>
      </c>
      <c r="AJT24" s="2" t="n">
        <v>-0.0005622029</v>
      </c>
      <c r="AJU24" s="2" t="n">
        <v>-0.0005679369</v>
      </c>
      <c r="AJV24" s="2" t="n">
        <v>-0.0005832911</v>
      </c>
      <c r="AJW24" s="2" t="n">
        <v>-0.0005911589</v>
      </c>
      <c r="AJX24" s="2" t="n">
        <v>-0.0006204009</v>
      </c>
      <c r="AJY24" s="2" t="n">
        <v>-0.0006573677</v>
      </c>
      <c r="AJZ24" s="2" t="n">
        <v>-0.0006810665</v>
      </c>
      <c r="AKA24" s="2" t="n">
        <v>-0.0007009983</v>
      </c>
      <c r="AKB24" s="2" t="n">
        <v>-0.0007120967</v>
      </c>
      <c r="AKC24" s="2" t="n">
        <v>-0.0007267714</v>
      </c>
      <c r="AKD24" s="2" t="n">
        <v>-0.0007642984</v>
      </c>
      <c r="AKE24" s="2" t="n">
        <v>-0.0007919669</v>
      </c>
      <c r="AKF24" s="2" t="n">
        <v>-0.0008107781</v>
      </c>
      <c r="AKG24" s="2" t="n">
        <v>-0.000840509</v>
      </c>
      <c r="AKH24" s="2" t="n">
        <v>-0.0008539915</v>
      </c>
      <c r="AKI24" s="2" t="n">
        <v>-0.0008578539</v>
      </c>
      <c r="AKJ24" s="2" t="n">
        <v>-0.0008648873</v>
      </c>
      <c r="AKK24" s="2" t="n">
        <v>-0.0008660912</v>
      </c>
      <c r="AKL24" s="2" t="n">
        <v>-0.0008736014</v>
      </c>
      <c r="AKM24" s="2" t="n">
        <v>-0.0008949041</v>
      </c>
      <c r="AKN24" s="2" t="n">
        <v>-0.0009003758</v>
      </c>
      <c r="AKO24" s="2" t="n">
        <v>-0.0009010077</v>
      </c>
      <c r="AKP24" s="2" t="n">
        <v>-0.000910759</v>
      </c>
      <c r="AKQ24" s="2" t="n">
        <v>-0.0009057879</v>
      </c>
      <c r="AKR24" s="2" t="n">
        <v>-0.0008973003</v>
      </c>
      <c r="AKS24" s="2" t="n">
        <v>-0.0008945704</v>
      </c>
      <c r="AKT24" s="2" t="n">
        <v>-0.0008840084</v>
      </c>
      <c r="AKU24" s="2" t="n">
        <v>-0.0008733749</v>
      </c>
      <c r="AKV24" s="2" t="n">
        <v>-0.0008648038</v>
      </c>
      <c r="AKW24" s="2" t="n">
        <v>-0.0008427024</v>
      </c>
      <c r="AKX24" s="2" t="n">
        <v>-0.000822103</v>
      </c>
      <c r="AKY24" s="2" t="n">
        <v>-0.0008036971</v>
      </c>
      <c r="AKZ24" s="2" t="n">
        <v>-0.000788033</v>
      </c>
      <c r="ALA24" s="2" t="n">
        <v>-0.000781703</v>
      </c>
      <c r="ALB24" s="2" t="n">
        <v>-0.0007592916</v>
      </c>
      <c r="ALC24" s="2" t="n">
        <v>-0.0007391929</v>
      </c>
      <c r="ALD24" s="2" t="n">
        <v>-0.0007530331</v>
      </c>
      <c r="ALE24" s="2" t="n">
        <v>-0.0007690668</v>
      </c>
      <c r="ALF24" s="2" t="n">
        <v>-0.0007843614</v>
      </c>
      <c r="ALG24" s="2" t="n">
        <v>-0.0008310676</v>
      </c>
      <c r="ALH24" s="2" t="n">
        <v>-0.0008670688</v>
      </c>
      <c r="ALI24" s="2" t="n">
        <v>-0.0008853674</v>
      </c>
      <c r="ALJ24" s="2" t="n">
        <v>-0.0009177685</v>
      </c>
      <c r="ALK24" s="2" t="n">
        <v>-0.0009381294</v>
      </c>
      <c r="ALL24" s="2" t="n">
        <v>-0.0009298682</v>
      </c>
      <c r="ALM24" s="2" t="n">
        <v>-0.0009254098</v>
      </c>
      <c r="ALN24" s="2" t="n">
        <v>-0.0009077072</v>
      </c>
      <c r="ALO24" s="2" t="n">
        <v>-0.0008468985</v>
      </c>
      <c r="ALP24" s="2" t="n">
        <v>-0.0007932663</v>
      </c>
      <c r="ALQ24" s="2" t="n">
        <v>-0.0007627606</v>
      </c>
      <c r="ALR24" s="2" t="n">
        <v>-0.000717318</v>
      </c>
      <c r="ALS24" s="2" t="n">
        <v>-0.000671494</v>
      </c>
      <c r="ALT24" s="2" t="n">
        <v>-0.0006595015</v>
      </c>
      <c r="ALU24" s="2" t="n">
        <v>-0.0006590009</v>
      </c>
      <c r="ALV24" s="2" t="n">
        <v>-0.0006708741</v>
      </c>
      <c r="ALW24" s="2" t="n">
        <v>-0.0007045746</v>
      </c>
      <c r="ALX24" s="2" t="n">
        <v>-0.0007383227</v>
      </c>
      <c r="ALY24" s="2" t="n">
        <v>-0.0007463932</v>
      </c>
      <c r="ALZ24" s="2" t="n">
        <v>-0.0007279396</v>
      </c>
      <c r="AMA24" s="2" t="n">
        <v>-0.0007050633</v>
      </c>
      <c r="AMB24" s="2" t="n">
        <v>-0.0006851315</v>
      </c>
      <c r="AMC24" s="2" t="n">
        <v>-0.000655675</v>
      </c>
      <c r="AMD24" s="2" t="n">
        <v>-0.000628233</v>
      </c>
      <c r="AME24" s="2" t="n">
        <v>-0.0006111264</v>
      </c>
      <c r="AMF24" s="2" t="n">
        <v>-0.000582397</v>
      </c>
      <c r="AMG24" s="2" t="n">
        <v>-0.0005510926</v>
      </c>
      <c r="AMH24" s="2" t="n">
        <v>-0.0005154967</v>
      </c>
      <c r="AMI24" s="2" t="n">
        <v>-0.0004763723</v>
      </c>
      <c r="AMJ24" s="2" t="n">
        <v>-0.0004489064</v>
      </c>
    </row>
    <row r="25" customFormat="false" ht="15" hidden="false" customHeight="false" outlineLevel="0" collapsed="false">
      <c r="A25" s="2" t="n">
        <f aca="false">A24+1</f>
        <v>24</v>
      </c>
      <c r="B25" s="2" t="n">
        <v>0</v>
      </c>
      <c r="C25" s="2" t="n">
        <v>0</v>
      </c>
      <c r="D25" s="2" t="n">
        <v>0</v>
      </c>
      <c r="E25" s="2" t="n">
        <v>-0.0001451909</v>
      </c>
      <c r="F25" s="2" t="n">
        <v>-0.0001124203</v>
      </c>
      <c r="G25" s="3" t="n">
        <v>-3.976226E-005</v>
      </c>
      <c r="H25" s="3" t="n">
        <v>-3.46601E-005</v>
      </c>
      <c r="I25" s="3" t="n">
        <v>-9.083152E-005</v>
      </c>
      <c r="J25" s="2" t="n">
        <v>-0.0001047254</v>
      </c>
      <c r="K25" s="2" t="n">
        <v>-0.0001511037</v>
      </c>
      <c r="L25" s="2" t="n">
        <v>-0.0002660394</v>
      </c>
      <c r="M25" s="2" t="n">
        <v>-0.0002908409</v>
      </c>
      <c r="N25" s="2" t="n">
        <v>-0.0002119303</v>
      </c>
      <c r="O25" s="2" t="n">
        <v>-0.0001548886</v>
      </c>
      <c r="P25" s="2" t="n">
        <v>-0.0001495957</v>
      </c>
      <c r="Q25" s="2" t="n">
        <v>-0.0001575232</v>
      </c>
      <c r="R25" s="2" t="n">
        <v>-0.0001220167</v>
      </c>
      <c r="S25" s="3" t="n">
        <v>-4.682541E-005</v>
      </c>
      <c r="T25" s="3" t="n">
        <v>-5.910396E-005</v>
      </c>
      <c r="U25" s="3" t="n">
        <v>-9.451508E-005</v>
      </c>
      <c r="V25" s="3" t="n">
        <v>-8.279681E-005</v>
      </c>
      <c r="W25" s="2" t="n">
        <v>-0.0001248658</v>
      </c>
      <c r="X25" s="2" t="n">
        <v>-0.0001806915</v>
      </c>
      <c r="Y25" s="2" t="n">
        <v>-0.0001429856</v>
      </c>
      <c r="Z25" s="3" t="n">
        <v>-6.966591E-005</v>
      </c>
      <c r="AA25" s="3" t="n">
        <v>-4.200339E-005</v>
      </c>
      <c r="AB25" s="3" t="n">
        <v>-4.610419E-005</v>
      </c>
      <c r="AC25" s="3" t="n">
        <v>-6.528497E-005</v>
      </c>
      <c r="AD25" s="3" t="n">
        <v>-8.27074E-005</v>
      </c>
      <c r="AE25" s="3" t="n">
        <v>-9.750128E-005</v>
      </c>
      <c r="AF25" s="2" t="n">
        <v>-0.000135845</v>
      </c>
      <c r="AG25" s="2" t="n">
        <v>-0.0001785934</v>
      </c>
      <c r="AH25" s="2" t="n">
        <v>-0.0001819491</v>
      </c>
      <c r="AI25" s="2" t="n">
        <v>-0.0001924753</v>
      </c>
      <c r="AJ25" s="2" t="n">
        <v>-0.0002256036</v>
      </c>
      <c r="AK25" s="2" t="n">
        <v>-0.000197804</v>
      </c>
      <c r="AL25" s="2" t="n">
        <v>-0.0001287818</v>
      </c>
      <c r="AM25" s="2" t="n">
        <v>-0.0001657188</v>
      </c>
      <c r="AN25" s="2" t="n">
        <v>-0.0002164781</v>
      </c>
      <c r="AO25" s="2" t="n">
        <v>-0.0002102315</v>
      </c>
      <c r="AP25" s="2" t="n">
        <v>-0.0002266407</v>
      </c>
      <c r="AQ25" s="2" t="n">
        <v>-0.0002357483</v>
      </c>
      <c r="AR25" s="2" t="n">
        <v>-0.0001818419</v>
      </c>
      <c r="AS25" s="2" t="n">
        <v>-0.0001368225</v>
      </c>
      <c r="AT25" s="2" t="n">
        <v>-0.000133127</v>
      </c>
      <c r="AU25" s="2" t="n">
        <v>-0.0001184642</v>
      </c>
      <c r="AV25" s="2" t="n">
        <v>-0.000133723</v>
      </c>
      <c r="AW25" s="2" t="n">
        <v>-0.0001970589</v>
      </c>
      <c r="AX25" s="2" t="n">
        <v>-0.0002215445</v>
      </c>
      <c r="AY25" s="2" t="n">
        <v>-0.0001899362</v>
      </c>
      <c r="AZ25" s="2" t="n">
        <v>-0.0002244532</v>
      </c>
      <c r="BA25" s="2" t="n">
        <v>-0.0002931118</v>
      </c>
      <c r="BB25" s="2" t="n">
        <v>-0.0002799272</v>
      </c>
      <c r="BC25" s="2" t="n">
        <v>-0.0002562642</v>
      </c>
      <c r="BD25" s="2" t="n">
        <v>-0.000318855</v>
      </c>
      <c r="BE25" s="2" t="n">
        <v>-0.0003407359</v>
      </c>
      <c r="BF25" s="2" t="n">
        <v>-0.0002595008</v>
      </c>
      <c r="BG25" s="2" t="n">
        <v>-0.000215441</v>
      </c>
      <c r="BH25" s="2" t="n">
        <v>-0.0002395093</v>
      </c>
      <c r="BI25" s="2" t="n">
        <v>-0.0001910687</v>
      </c>
      <c r="BJ25" s="2" t="n">
        <v>-0.0001195908</v>
      </c>
      <c r="BK25" s="2" t="n">
        <v>-0.000178349</v>
      </c>
      <c r="BL25" s="2" t="n">
        <v>-0.0002615154</v>
      </c>
      <c r="BM25" s="2" t="n">
        <v>-0.0002436101</v>
      </c>
      <c r="BN25" s="2" t="n">
        <v>-0.0002238035</v>
      </c>
      <c r="BO25" s="2" t="n">
        <v>-0.0002552748</v>
      </c>
      <c r="BP25" s="2" t="n">
        <v>-0.000229305</v>
      </c>
      <c r="BQ25" s="2" t="n">
        <v>-0.0001903594</v>
      </c>
      <c r="BR25" s="2" t="n">
        <v>-0.0002151549</v>
      </c>
      <c r="BS25" s="2" t="n">
        <v>-0.0002289653</v>
      </c>
      <c r="BT25" s="2" t="n">
        <v>-0.0002197206</v>
      </c>
      <c r="BU25" s="2" t="n">
        <v>-0.0002390027</v>
      </c>
      <c r="BV25" s="2" t="n">
        <v>-0.0002337933</v>
      </c>
      <c r="BW25" s="2" t="n">
        <v>-0.0002350569</v>
      </c>
      <c r="BX25" s="2" t="n">
        <v>-0.0002744138</v>
      </c>
      <c r="BY25" s="2" t="n">
        <v>-0.0002540529</v>
      </c>
      <c r="BZ25" s="2" t="n">
        <v>-0.000209409</v>
      </c>
      <c r="CA25" s="2" t="n">
        <v>-0.0002260029</v>
      </c>
      <c r="CB25" s="2" t="n">
        <v>-0.0002201319</v>
      </c>
      <c r="CC25" s="2" t="n">
        <v>-0.000191772</v>
      </c>
      <c r="CD25" s="2" t="n">
        <v>-0.0002327979</v>
      </c>
      <c r="CE25" s="2" t="n">
        <v>-0.0002640784</v>
      </c>
      <c r="CF25" s="2" t="n">
        <v>-0.0002431929</v>
      </c>
      <c r="CG25" s="2" t="n">
        <v>-0.000229919</v>
      </c>
      <c r="CH25" s="2" t="n">
        <v>-0.0002091646</v>
      </c>
      <c r="CI25" s="2" t="n">
        <v>-0.0001584351</v>
      </c>
      <c r="CJ25" s="2" t="n">
        <v>-0.0001365602</v>
      </c>
      <c r="CK25" s="2" t="n">
        <v>-0.0001401305</v>
      </c>
      <c r="CL25" s="2" t="n">
        <v>-0.0001652241</v>
      </c>
      <c r="CM25" s="2" t="n">
        <v>-0.0002130628</v>
      </c>
      <c r="CN25" s="2" t="n">
        <v>-0.0002506018</v>
      </c>
      <c r="CO25" s="2" t="n">
        <v>-0.0002508938</v>
      </c>
      <c r="CP25" s="2" t="n">
        <v>-0.0002129912</v>
      </c>
      <c r="CQ25" s="2" t="n">
        <v>-0.0001780927</v>
      </c>
      <c r="CR25" s="2" t="n">
        <v>-0.0001792729</v>
      </c>
      <c r="CS25" s="2" t="n">
        <v>-0.0001996458</v>
      </c>
      <c r="CT25" s="2" t="n">
        <v>-0.0002243757</v>
      </c>
      <c r="CU25" s="2" t="n">
        <v>-0.0002595246</v>
      </c>
      <c r="CV25" s="2" t="n">
        <v>-0.0002613366</v>
      </c>
      <c r="CW25" s="2" t="n">
        <v>-0.0002199948</v>
      </c>
      <c r="CX25" s="2" t="n">
        <v>-0.0001906276</v>
      </c>
      <c r="CY25" s="2" t="n">
        <v>-0.0001852095</v>
      </c>
      <c r="CZ25" s="2" t="n">
        <v>-0.0001579463</v>
      </c>
      <c r="DA25" s="2" t="n">
        <v>-0.0001587927</v>
      </c>
      <c r="DB25" s="2" t="n">
        <v>-0.0001944542</v>
      </c>
      <c r="DC25" s="2" t="n">
        <v>-0.0001928508</v>
      </c>
      <c r="DD25" s="2" t="n">
        <v>-0.0001711845</v>
      </c>
      <c r="DE25" s="2" t="n">
        <v>-0.0002022982</v>
      </c>
      <c r="DF25" s="2" t="n">
        <v>-0.000232017</v>
      </c>
      <c r="DG25" s="2" t="n">
        <v>-0.0002194524</v>
      </c>
      <c r="DH25" s="2" t="n">
        <v>-0.0002361</v>
      </c>
      <c r="DI25" s="2" t="n">
        <v>-0.0002692699</v>
      </c>
      <c r="DJ25" s="2" t="n">
        <v>-0.0002560794</v>
      </c>
      <c r="DK25" s="2" t="n">
        <v>-0.000200659</v>
      </c>
      <c r="DL25" s="2" t="n">
        <v>-0.0001753449</v>
      </c>
      <c r="DM25" s="2" t="n">
        <v>-0.000167495</v>
      </c>
      <c r="DN25" s="2" t="n">
        <v>-0.0001488686</v>
      </c>
      <c r="DO25" s="2" t="n">
        <v>-0.0001598775</v>
      </c>
      <c r="DP25" s="2" t="n">
        <v>-0.0002053738</v>
      </c>
      <c r="DQ25" s="2" t="n">
        <v>-0.0002246559</v>
      </c>
      <c r="DR25" s="2" t="n">
        <v>-0.0002170086</v>
      </c>
      <c r="DS25" s="2" t="n">
        <v>-0.0001999557</v>
      </c>
      <c r="DT25" s="2" t="n">
        <v>-0.0001541555</v>
      </c>
      <c r="DU25" s="2" t="n">
        <v>-0.000155884</v>
      </c>
      <c r="DV25" s="2" t="n">
        <v>-0.0002081454</v>
      </c>
      <c r="DW25" s="2" t="n">
        <v>-0.0002011418</v>
      </c>
      <c r="DX25" s="2" t="n">
        <v>-0.0001690626</v>
      </c>
      <c r="DY25" s="2" t="n">
        <v>-0.0001980364</v>
      </c>
      <c r="DZ25" s="2" t="n">
        <v>-0.0001926482</v>
      </c>
      <c r="EA25" s="2" t="n">
        <v>-0.0001537025</v>
      </c>
      <c r="EB25" s="2" t="n">
        <v>-0.0001836657</v>
      </c>
      <c r="EC25" s="2" t="n">
        <v>-0.000241524</v>
      </c>
      <c r="ED25" s="2" t="n">
        <v>-0.0002473593</v>
      </c>
      <c r="EE25" s="2" t="n">
        <v>-0.0002326608</v>
      </c>
      <c r="EF25" s="2" t="n">
        <v>-0.0002387226</v>
      </c>
      <c r="EG25" s="2" t="n">
        <v>-0.0002232313</v>
      </c>
      <c r="EH25" s="2" t="n">
        <v>-0.0001936197</v>
      </c>
      <c r="EI25" s="2" t="n">
        <v>-0.000195837</v>
      </c>
      <c r="EJ25" s="2" t="n">
        <v>-0.0002237022</v>
      </c>
      <c r="EK25" s="2" t="n">
        <v>-0.0002039135</v>
      </c>
      <c r="EL25" s="2" t="n">
        <v>-0.0001572192</v>
      </c>
      <c r="EM25" s="2" t="n">
        <v>-0.0001501322</v>
      </c>
      <c r="EN25" s="2" t="n">
        <v>-0.0001852751</v>
      </c>
      <c r="EO25" s="2" t="n">
        <v>-0.0002065182</v>
      </c>
      <c r="EP25" s="2" t="n">
        <v>-0.0002026141</v>
      </c>
      <c r="EQ25" s="2" t="n">
        <v>-0.0002277911</v>
      </c>
      <c r="ER25" s="2" t="n">
        <v>-0.0002410054</v>
      </c>
      <c r="ES25" s="2" t="n">
        <v>-0.0001908839</v>
      </c>
      <c r="ET25" s="2" t="n">
        <v>-0.0001261711</v>
      </c>
      <c r="EU25" s="2" t="n">
        <v>-0.00012514</v>
      </c>
      <c r="EV25" s="2" t="n">
        <v>-0.0001696944</v>
      </c>
      <c r="EW25" s="2" t="n">
        <v>-0.0001989484</v>
      </c>
      <c r="EX25" s="2" t="n">
        <v>-0.0002106965</v>
      </c>
      <c r="EY25" s="2" t="n">
        <v>-0.0002228737</v>
      </c>
      <c r="EZ25" s="2" t="n">
        <v>-0.0002200842</v>
      </c>
      <c r="FA25" s="2" t="n">
        <v>-0.0001629591</v>
      </c>
      <c r="FB25" s="2" t="n">
        <v>-0.0001065433</v>
      </c>
      <c r="FC25" s="2" t="n">
        <v>-0.0001227677</v>
      </c>
      <c r="FD25" s="2" t="n">
        <v>-0.0001779974</v>
      </c>
      <c r="FE25" s="2" t="n">
        <v>-0.0002112031</v>
      </c>
      <c r="FF25" s="2" t="n">
        <v>-0.0002090335</v>
      </c>
      <c r="FG25" s="2" t="n">
        <v>-0.0001888812</v>
      </c>
      <c r="FH25" s="2" t="n">
        <v>-0.0001693964</v>
      </c>
      <c r="FI25" s="2" t="n">
        <v>-0.000130719</v>
      </c>
      <c r="FJ25" s="2" t="n">
        <v>-0.0001005948</v>
      </c>
      <c r="FK25" s="2" t="n">
        <v>-0.00013538</v>
      </c>
      <c r="FL25" s="2" t="n">
        <v>-0.0002029002</v>
      </c>
      <c r="FM25" s="2" t="n">
        <v>-0.0001993895</v>
      </c>
      <c r="FN25" s="2" t="n">
        <v>-0.0001487553</v>
      </c>
      <c r="FO25" s="2" t="n">
        <v>-0.00012182</v>
      </c>
      <c r="FP25" s="2" t="n">
        <v>-0.0001099288</v>
      </c>
      <c r="FQ25" s="3" t="n">
        <v>-9.767413E-005</v>
      </c>
      <c r="FR25" s="2" t="n">
        <v>-0.0001286924</v>
      </c>
      <c r="FS25" s="2" t="n">
        <v>-0.0001977146</v>
      </c>
      <c r="FT25" s="2" t="n">
        <v>-0.000178951</v>
      </c>
      <c r="FU25" s="2" t="n">
        <v>-0.0001169324</v>
      </c>
      <c r="FV25" s="2" t="n">
        <v>-0.0001126051</v>
      </c>
      <c r="FW25" s="2" t="n">
        <v>-0.0001246452</v>
      </c>
      <c r="FX25" s="2" t="n">
        <v>-0.0001292229</v>
      </c>
      <c r="FY25" s="2" t="n">
        <v>-0.0001772523</v>
      </c>
      <c r="FZ25" s="2" t="n">
        <v>-0.000211513</v>
      </c>
      <c r="GA25" s="2" t="n">
        <v>-0.0001834989</v>
      </c>
      <c r="GB25" s="2" t="n">
        <v>-0.000119561</v>
      </c>
      <c r="GC25" s="3" t="n">
        <v>-8.325577E-005</v>
      </c>
      <c r="GD25" s="2" t="n">
        <v>-0.0001004279</v>
      </c>
      <c r="GE25" s="2" t="n">
        <v>-0.0001179278</v>
      </c>
      <c r="GF25" s="2" t="n">
        <v>-0.0001168847</v>
      </c>
      <c r="GG25" s="2" t="n">
        <v>-0.0001218438</v>
      </c>
      <c r="GH25" s="2" t="n">
        <v>-0.0001366436</v>
      </c>
      <c r="GI25" s="2" t="n">
        <v>-0.0001394987</v>
      </c>
      <c r="GJ25" s="2" t="n">
        <v>-0.0001283288</v>
      </c>
      <c r="GK25" s="2" t="n">
        <v>-0.0001247525</v>
      </c>
      <c r="GL25" s="2" t="n">
        <v>-0.0001385093</v>
      </c>
      <c r="GM25" s="2" t="n">
        <v>-0.0001233578</v>
      </c>
      <c r="GN25" s="3" t="n">
        <v>-8.129478E-005</v>
      </c>
      <c r="GO25" s="3" t="n">
        <v>-9.905696E-005</v>
      </c>
      <c r="GP25" s="2" t="n">
        <v>-0.0001335978</v>
      </c>
      <c r="GQ25" s="2" t="n">
        <v>-0.0001043558</v>
      </c>
      <c r="GR25" s="3" t="n">
        <v>-8.329749E-005</v>
      </c>
      <c r="GS25" s="2" t="n">
        <v>-0.0001286209</v>
      </c>
      <c r="GT25" s="2" t="n">
        <v>-0.0001499713</v>
      </c>
      <c r="GU25" s="2" t="n">
        <v>-0.0001145363</v>
      </c>
      <c r="GV25" s="2" t="n">
        <v>-0.0001128197</v>
      </c>
      <c r="GW25" s="2" t="n">
        <v>-0.000111562</v>
      </c>
      <c r="GX25" s="3" t="n">
        <v>-9.468794E-005</v>
      </c>
      <c r="GY25" s="3" t="n">
        <v>-8.118749E-005</v>
      </c>
      <c r="GZ25" s="3" t="n">
        <v>-5.736947E-005</v>
      </c>
      <c r="HA25" s="3" t="n">
        <v>-4.614592E-005</v>
      </c>
      <c r="HB25" s="3" t="n">
        <v>-7.33912E-005</v>
      </c>
      <c r="HC25" s="3" t="n">
        <v>-6.926656E-005</v>
      </c>
      <c r="HD25" s="3" t="n">
        <v>-5.536079E-005</v>
      </c>
      <c r="HE25" s="2" t="n">
        <v>-0.0001028001</v>
      </c>
      <c r="HF25" s="2" t="n">
        <v>-0.0001307488</v>
      </c>
      <c r="HG25" s="3" t="n">
        <v>-9.924769E-005</v>
      </c>
      <c r="HH25" s="3" t="n">
        <v>-6.524324E-005</v>
      </c>
      <c r="HI25" s="3" t="n">
        <v>-3.882647E-005</v>
      </c>
      <c r="HJ25" s="3" t="n">
        <v>1.573563E-006</v>
      </c>
      <c r="HK25" s="3" t="n">
        <v>2.038479E-006</v>
      </c>
      <c r="HL25" s="3" t="n">
        <v>-9.518862E-006</v>
      </c>
      <c r="HM25" s="3" t="n">
        <v>-1.301169E-005</v>
      </c>
      <c r="HN25" s="3" t="n">
        <v>-4.709959E-005</v>
      </c>
      <c r="HO25" s="3" t="n">
        <v>-7.997155E-005</v>
      </c>
      <c r="HP25" s="3" t="n">
        <v>-6.594062E-005</v>
      </c>
      <c r="HQ25" s="3" t="n">
        <v>-3.640056E-005</v>
      </c>
      <c r="HR25" s="3" t="n">
        <v>-3.34084E-005</v>
      </c>
      <c r="HS25" s="3" t="n">
        <v>-3.95E-005</v>
      </c>
      <c r="HT25" s="3" t="n">
        <v>-3.030896E-005</v>
      </c>
      <c r="HU25" s="3" t="n">
        <v>-4.142523E-006</v>
      </c>
      <c r="HV25" s="3" t="n">
        <v>1.971722E-005</v>
      </c>
      <c r="HW25" s="3" t="n">
        <v>6.106496E-005</v>
      </c>
      <c r="HX25" s="2" t="n">
        <v>0.0001185</v>
      </c>
      <c r="HY25" s="2" t="n">
        <v>0.000116086</v>
      </c>
      <c r="HZ25" s="3" t="n">
        <v>5.918741E-005</v>
      </c>
      <c r="IA25" s="3" t="n">
        <v>1.387E-005</v>
      </c>
      <c r="IB25" s="3" t="n">
        <v>5.257129E-006</v>
      </c>
      <c r="IC25" s="3" t="n">
        <v>1.854897E-005</v>
      </c>
      <c r="ID25" s="3" t="n">
        <v>4.259944E-005</v>
      </c>
      <c r="IE25" s="3" t="n">
        <v>9.795427E-005</v>
      </c>
      <c r="IF25" s="2" t="n">
        <v>0.0001395941</v>
      </c>
      <c r="IG25" s="2" t="n">
        <v>0.0001230359</v>
      </c>
      <c r="IH25" s="2" t="n">
        <v>0.0001158535</v>
      </c>
      <c r="II25" s="2" t="n">
        <v>0.0001451671</v>
      </c>
      <c r="IJ25" s="2" t="n">
        <v>0.0001276076</v>
      </c>
      <c r="IK25" s="2" t="n">
        <v>0.0001014113</v>
      </c>
      <c r="IL25" s="2" t="n">
        <v>0.0001119852</v>
      </c>
      <c r="IM25" s="3" t="n">
        <v>8.505583E-005</v>
      </c>
      <c r="IN25" s="3" t="n">
        <v>5.660653E-005</v>
      </c>
      <c r="IO25" s="3" t="n">
        <v>7.51257E-005</v>
      </c>
      <c r="IP25" s="3" t="n">
        <v>6.411671E-005</v>
      </c>
      <c r="IQ25" s="3" t="n">
        <v>2.387762E-005</v>
      </c>
      <c r="IR25" s="3" t="n">
        <v>2.971888E-005</v>
      </c>
      <c r="IS25" s="3" t="n">
        <v>3.372431E-005</v>
      </c>
      <c r="IT25" s="3" t="n">
        <v>1.080632E-005</v>
      </c>
      <c r="IU25" s="3" t="n">
        <v>1.205206E-005</v>
      </c>
      <c r="IV25" s="3" t="n">
        <v>4.834533E-005</v>
      </c>
      <c r="IW25" s="3" t="n">
        <v>8.025765E-005</v>
      </c>
      <c r="IX25" s="3" t="n">
        <v>9.189248E-005</v>
      </c>
      <c r="IY25" s="2" t="n">
        <v>0.0001146078</v>
      </c>
      <c r="IZ25" s="2" t="n">
        <v>0.00013147</v>
      </c>
      <c r="JA25" s="2" t="n">
        <v>0.0001149178</v>
      </c>
      <c r="JB25" s="2" t="n">
        <v>0.0001007915</v>
      </c>
      <c r="JC25" s="2" t="n">
        <v>0.0001140833</v>
      </c>
      <c r="JD25" s="2" t="n">
        <v>0.0001097381</v>
      </c>
      <c r="JE25" s="3" t="n">
        <v>9.632706E-005</v>
      </c>
      <c r="JF25" s="2" t="n">
        <v>0.0001216173</v>
      </c>
      <c r="JG25" s="2" t="n">
        <v>0.0001288474</v>
      </c>
      <c r="JH25" s="3" t="n">
        <v>9.989738E-005</v>
      </c>
      <c r="JI25" s="2" t="n">
        <v>0.0001142561</v>
      </c>
      <c r="JJ25" s="2" t="n">
        <v>0.0001720607</v>
      </c>
      <c r="JK25" s="2" t="n">
        <v>0.0001836598</v>
      </c>
      <c r="JL25" s="2" t="n">
        <v>0.0001573205</v>
      </c>
      <c r="JM25" s="2" t="n">
        <v>0.000144428</v>
      </c>
      <c r="JN25" s="2" t="n">
        <v>0.0001336455</v>
      </c>
      <c r="JO25" s="2" t="n">
        <v>0.0001167834</v>
      </c>
      <c r="JP25" s="2" t="n">
        <v>0.0001172483</v>
      </c>
      <c r="JQ25" s="2" t="n">
        <v>0.0001508951</v>
      </c>
      <c r="JR25" s="2" t="n">
        <v>0.0001889884</v>
      </c>
      <c r="JS25" s="2" t="n">
        <v>0.0001882553</v>
      </c>
      <c r="JT25" s="2" t="n">
        <v>0.0001825333</v>
      </c>
      <c r="JU25" s="2" t="n">
        <v>0.0002255797</v>
      </c>
      <c r="JV25" s="2" t="n">
        <v>0.0002833784</v>
      </c>
      <c r="JW25" s="2" t="n">
        <v>0.0003110051</v>
      </c>
      <c r="JX25" s="2" t="n">
        <v>0.000325495</v>
      </c>
      <c r="JY25" s="2" t="n">
        <v>0.0003417373</v>
      </c>
      <c r="JZ25" s="2" t="n">
        <v>0.0003267884</v>
      </c>
      <c r="KA25" s="2" t="n">
        <v>0.0003002107</v>
      </c>
      <c r="KB25" s="2" t="n">
        <v>0.0003136039</v>
      </c>
      <c r="KC25" s="2" t="n">
        <v>0.0003527343</v>
      </c>
      <c r="KD25" s="2" t="n">
        <v>0.0003997982</v>
      </c>
      <c r="KE25" s="2" t="n">
        <v>0.0004552364</v>
      </c>
      <c r="KF25" s="2" t="n">
        <v>0.0004949629</v>
      </c>
      <c r="KG25" s="2" t="n">
        <v>0.0005220294</v>
      </c>
      <c r="KH25" s="2" t="n">
        <v>0.0005543471</v>
      </c>
      <c r="KI25" s="2" t="n">
        <v>0.0005795896</v>
      </c>
      <c r="KJ25" s="2" t="n">
        <v>0.0006083905</v>
      </c>
      <c r="KK25" s="2" t="n">
        <v>0.0006569565</v>
      </c>
      <c r="KL25" s="2" t="n">
        <v>0.0007038534</v>
      </c>
      <c r="KM25" s="2" t="n">
        <v>0.0007387578</v>
      </c>
      <c r="KN25" s="2" t="n">
        <v>0.0007631242</v>
      </c>
      <c r="KO25" s="2" t="n">
        <v>0.000762707</v>
      </c>
      <c r="KP25" s="2" t="n">
        <v>0.0007744431</v>
      </c>
      <c r="KQ25" s="2" t="n">
        <v>0.0008320272</v>
      </c>
      <c r="KR25" s="2" t="n">
        <v>0.0008892834</v>
      </c>
      <c r="KS25" s="2" t="n">
        <v>0.0009072482</v>
      </c>
      <c r="KT25" s="2" t="n">
        <v>0.0009348631</v>
      </c>
      <c r="KU25" s="2" t="n">
        <v>0.0009838998</v>
      </c>
      <c r="KV25" s="2" t="n">
        <v>0.001011908</v>
      </c>
      <c r="KW25" s="2" t="n">
        <v>0.001059115</v>
      </c>
      <c r="KX25" s="2" t="n">
        <v>0.001136476</v>
      </c>
      <c r="KY25" s="2" t="n">
        <v>0.001179367</v>
      </c>
      <c r="KZ25" s="2" t="n">
        <v>0.001180023</v>
      </c>
      <c r="LA25" s="2" t="n">
        <v>0.001185465</v>
      </c>
      <c r="LB25" s="2" t="n">
        <v>0.001195472</v>
      </c>
      <c r="LC25" s="2" t="n">
        <v>0.001212782</v>
      </c>
      <c r="LD25" s="2" t="n">
        <v>0.001261455</v>
      </c>
      <c r="LE25" s="2" t="n">
        <v>0.001331156</v>
      </c>
      <c r="LF25" s="2" t="n">
        <v>0.001365411</v>
      </c>
      <c r="LG25" s="2" t="n">
        <v>0.001360422</v>
      </c>
      <c r="LH25" s="2" t="n">
        <v>0.001357693</v>
      </c>
      <c r="LI25" s="2" t="n">
        <v>0.001337463</v>
      </c>
      <c r="LJ25" s="2" t="n">
        <v>0.001313257</v>
      </c>
      <c r="LK25" s="2" t="n">
        <v>0.001320064</v>
      </c>
      <c r="LL25" s="2" t="n">
        <v>0.001326346</v>
      </c>
      <c r="LM25" s="2" t="n">
        <v>0.001310533</v>
      </c>
      <c r="LN25" s="2" t="n">
        <v>0.001321357</v>
      </c>
      <c r="LO25" s="2" t="n">
        <v>0.00135808</v>
      </c>
      <c r="LP25" s="2" t="n">
        <v>0.001388133</v>
      </c>
      <c r="LQ25" s="2" t="n">
        <v>0.001414764</v>
      </c>
      <c r="LR25" s="2" t="n">
        <v>0.001463687</v>
      </c>
      <c r="LS25" s="2" t="n">
        <v>0.001517117</v>
      </c>
      <c r="LT25" s="2" t="n">
        <v>0.00153299</v>
      </c>
      <c r="LU25" s="2" t="n">
        <v>0.001537252</v>
      </c>
      <c r="LV25" s="2" t="n">
        <v>0.00156588</v>
      </c>
      <c r="LW25" s="2" t="n">
        <v>0.001588982</v>
      </c>
      <c r="LX25" s="2" t="n">
        <v>0.001598579</v>
      </c>
      <c r="LY25" s="2" t="n">
        <v>0.001629233</v>
      </c>
      <c r="LZ25" s="2" t="n">
        <v>0.001656747</v>
      </c>
      <c r="MA25" s="2" t="n">
        <v>0.001662582</v>
      </c>
      <c r="MB25" s="2" t="n">
        <v>0.001670557</v>
      </c>
      <c r="MC25" s="2" t="n">
        <v>0.001693523</v>
      </c>
      <c r="MD25" s="2" t="n">
        <v>0.001692045</v>
      </c>
      <c r="ME25" s="2" t="n">
        <v>0.001661563</v>
      </c>
      <c r="MF25" s="2" t="n">
        <v>0.001666516</v>
      </c>
      <c r="MG25" s="2" t="n">
        <v>0.001681071</v>
      </c>
      <c r="MH25" s="2" t="n">
        <v>0.001667172</v>
      </c>
      <c r="MI25" s="2" t="n">
        <v>0.001682317</v>
      </c>
      <c r="MJ25" s="2" t="n">
        <v>0.00173384</v>
      </c>
      <c r="MK25" s="2" t="n">
        <v>0.001752585</v>
      </c>
      <c r="ML25" s="2" t="n">
        <v>0.001752126</v>
      </c>
      <c r="MM25" s="2" t="n">
        <v>0.00176447</v>
      </c>
      <c r="MN25" s="2" t="n">
        <v>0.001746011</v>
      </c>
      <c r="MO25" s="2" t="n">
        <v>0.001708728</v>
      </c>
      <c r="MP25" s="2" t="n">
        <v>0.001705301</v>
      </c>
      <c r="MQ25" s="2" t="n">
        <v>0.001737267</v>
      </c>
      <c r="MR25" s="2" t="n">
        <v>0.001758099</v>
      </c>
      <c r="MS25" s="2" t="n">
        <v>0.001765537</v>
      </c>
      <c r="MT25" s="2" t="n">
        <v>0.00179683</v>
      </c>
      <c r="MU25" s="2" t="n">
        <v>0.001822156</v>
      </c>
      <c r="MV25" s="2" t="n">
        <v>0.00180366</v>
      </c>
      <c r="MW25" s="2" t="n">
        <v>0.001759583</v>
      </c>
      <c r="MX25" s="2" t="n">
        <v>0.001717943</v>
      </c>
      <c r="MY25" s="2" t="n">
        <v>0.001683122</v>
      </c>
      <c r="MZ25" s="2" t="n">
        <v>0.001640892</v>
      </c>
      <c r="NA25" s="2" t="n">
        <v>0.001594561</v>
      </c>
      <c r="NB25" s="2" t="n">
        <v>0.001559305</v>
      </c>
      <c r="NC25" s="2" t="n">
        <v>0.001521003</v>
      </c>
      <c r="ND25" s="2" t="n">
        <v>0.001460844</v>
      </c>
      <c r="NE25" s="2" t="n">
        <v>0.001396579</v>
      </c>
      <c r="NF25" s="2" t="n">
        <v>0.001337439</v>
      </c>
      <c r="NG25" s="2" t="n">
        <v>0.001291853</v>
      </c>
      <c r="NH25" s="2" t="n">
        <v>0.00125317</v>
      </c>
      <c r="NI25" s="2" t="n">
        <v>0.001195431</v>
      </c>
      <c r="NJ25" s="2" t="n">
        <v>0.001130182</v>
      </c>
      <c r="NK25" s="2" t="n">
        <v>0.001063788</v>
      </c>
      <c r="NL25" s="2" t="n">
        <v>0.0009777844</v>
      </c>
      <c r="NM25" s="2" t="n">
        <v>0.000915277</v>
      </c>
      <c r="NN25" s="2" t="n">
        <v>0.0009033799</v>
      </c>
      <c r="NO25" s="2" t="n">
        <v>0.000900954</v>
      </c>
      <c r="NP25" s="2" t="n">
        <v>0.0009015322</v>
      </c>
      <c r="NQ25" s="2" t="n">
        <v>0.000913018</v>
      </c>
      <c r="NR25" s="2" t="n">
        <v>0.0009354114</v>
      </c>
      <c r="NS25" s="2" t="n">
        <v>0.0009776831</v>
      </c>
      <c r="NT25" s="2" t="n">
        <v>0.001018459</v>
      </c>
      <c r="NU25" s="2" t="n">
        <v>0.001047546</v>
      </c>
      <c r="NV25" s="2" t="n">
        <v>0.001099253</v>
      </c>
      <c r="NW25" s="2" t="n">
        <v>0.001158166</v>
      </c>
      <c r="NX25" s="2" t="n">
        <v>0.001160306</v>
      </c>
      <c r="NY25" s="2" t="n">
        <v>0.001133764</v>
      </c>
      <c r="NZ25" s="2" t="n">
        <v>0.001129162</v>
      </c>
      <c r="OA25" s="2" t="n">
        <v>0.001135778</v>
      </c>
      <c r="OB25" s="2" t="n">
        <v>0.001140505</v>
      </c>
      <c r="OC25" s="2" t="n">
        <v>0.001147073</v>
      </c>
      <c r="OD25" s="2" t="n">
        <v>0.001179826</v>
      </c>
      <c r="OE25" s="2" t="n">
        <v>0.001225179</v>
      </c>
      <c r="OF25" s="2" t="n">
        <v>0.001263636</v>
      </c>
      <c r="OG25" s="2" t="n">
        <v>0.001277435</v>
      </c>
      <c r="OH25" s="2" t="n">
        <v>0.001279259</v>
      </c>
      <c r="OI25" s="2" t="n">
        <v>0.001285529</v>
      </c>
      <c r="OJ25" s="2" t="n">
        <v>0.001288336</v>
      </c>
      <c r="OK25" s="2" t="n">
        <v>0.001276177</v>
      </c>
      <c r="OL25" s="2" t="n">
        <v>0.001266932</v>
      </c>
      <c r="OM25" s="2" t="n">
        <v>0.001279747</v>
      </c>
      <c r="ON25" s="2" t="n">
        <v>0.00130071</v>
      </c>
      <c r="OO25" s="2" t="n">
        <v>0.00131731</v>
      </c>
      <c r="OP25" s="2" t="n">
        <v>0.001292968</v>
      </c>
      <c r="OQ25" s="2" t="n">
        <v>0.00124625</v>
      </c>
      <c r="OR25" s="2" t="n">
        <v>0.001218224</v>
      </c>
      <c r="OS25" s="2" t="n">
        <v>0.001175153</v>
      </c>
      <c r="OT25" s="2" t="n">
        <v>0.001109254</v>
      </c>
      <c r="OU25" s="2" t="n">
        <v>0.001068187</v>
      </c>
      <c r="OV25" s="2" t="n">
        <v>0.001041537</v>
      </c>
      <c r="OW25" s="2" t="n">
        <v>0.0009943068</v>
      </c>
      <c r="OX25" s="2" t="n">
        <v>0.0009270012</v>
      </c>
      <c r="OY25" s="2" t="n">
        <v>0.0008753777</v>
      </c>
      <c r="OZ25" s="2" t="n">
        <v>0.0008534312</v>
      </c>
      <c r="PA25" s="2" t="n">
        <v>0.000813812</v>
      </c>
      <c r="PB25" s="2" t="n">
        <v>0.0007601917</v>
      </c>
      <c r="PC25" s="2" t="n">
        <v>0.0007211149</v>
      </c>
      <c r="PD25" s="2" t="n">
        <v>0.0006816387</v>
      </c>
      <c r="PE25" s="2" t="n">
        <v>0.0006338895</v>
      </c>
      <c r="PF25" s="2" t="n">
        <v>0.0006044209</v>
      </c>
      <c r="PG25" s="2" t="n">
        <v>0.0006174147</v>
      </c>
      <c r="PH25" s="2" t="n">
        <v>0.0006287157</v>
      </c>
      <c r="PI25" s="2" t="n">
        <v>0.0005903721</v>
      </c>
      <c r="PJ25" s="2" t="n">
        <v>0.0005555988</v>
      </c>
      <c r="PK25" s="2" t="n">
        <v>0.0005416035</v>
      </c>
      <c r="PL25" s="2" t="n">
        <v>0.0004870951</v>
      </c>
      <c r="PM25" s="2" t="n">
        <v>0.0004488885</v>
      </c>
      <c r="PN25" s="2" t="n">
        <v>0.0004697502</v>
      </c>
      <c r="PO25" s="2" t="n">
        <v>0.0004881024</v>
      </c>
      <c r="PP25" s="2" t="n">
        <v>0.000491625</v>
      </c>
      <c r="PQ25" s="2" t="n">
        <v>0.0004998982</v>
      </c>
      <c r="PR25" s="2" t="n">
        <v>0.0005030334</v>
      </c>
      <c r="PS25" s="2" t="n">
        <v>0.0004958928</v>
      </c>
      <c r="PT25" s="2" t="n">
        <v>0.0004903137</v>
      </c>
      <c r="PU25" s="2" t="n">
        <v>0.000485301</v>
      </c>
      <c r="PV25" s="2" t="n">
        <v>0.0004852116</v>
      </c>
      <c r="PW25" s="2" t="n">
        <v>0.0005042016</v>
      </c>
      <c r="PX25" s="2" t="n">
        <v>0.0005224288</v>
      </c>
      <c r="PY25" s="2" t="n">
        <v>0.0004854143</v>
      </c>
      <c r="PZ25" s="2" t="n">
        <v>0.0004371047</v>
      </c>
      <c r="QA25" s="2" t="n">
        <v>0.0004136682</v>
      </c>
      <c r="QB25" s="2" t="n">
        <v>0.000356096</v>
      </c>
      <c r="QC25" s="2" t="n">
        <v>0.0002869606</v>
      </c>
      <c r="QD25" s="2" t="n">
        <v>0.0002542674</v>
      </c>
      <c r="QE25" s="2" t="n">
        <v>0.0002165854</v>
      </c>
      <c r="QF25" s="2" t="n">
        <v>0.0001553595</v>
      </c>
      <c r="QG25" s="3" t="n">
        <v>9.987354E-005</v>
      </c>
      <c r="QH25" s="3" t="n">
        <v>6.770492E-005</v>
      </c>
      <c r="QI25" s="3" t="n">
        <v>5.024076E-005</v>
      </c>
      <c r="QJ25" s="3" t="n">
        <v>-8.338689E-006</v>
      </c>
      <c r="QK25" s="3" t="n">
        <v>-9.866357E-005</v>
      </c>
      <c r="QL25" s="2" t="n">
        <v>-0.0001580954</v>
      </c>
      <c r="QM25" s="2" t="n">
        <v>-0.0002273023</v>
      </c>
      <c r="QN25" s="2" t="n">
        <v>-0.0003269672</v>
      </c>
      <c r="QO25" s="2" t="n">
        <v>-0.0003740251</v>
      </c>
      <c r="QP25" s="2" t="n">
        <v>-0.0004071355</v>
      </c>
      <c r="QQ25" s="2" t="n">
        <v>-0.0004900694</v>
      </c>
      <c r="QR25" s="2" t="n">
        <v>-0.0005748987</v>
      </c>
      <c r="QS25" s="2" t="n">
        <v>-0.0006487548</v>
      </c>
      <c r="QT25" s="2" t="n">
        <v>-0.0007327676</v>
      </c>
      <c r="QU25" s="2" t="n">
        <v>-0.0008035123</v>
      </c>
      <c r="QV25" s="2" t="n">
        <v>-0.0008671939</v>
      </c>
      <c r="QW25" s="2" t="n">
        <v>-0.0009569049</v>
      </c>
      <c r="QX25" s="2" t="n">
        <v>-0.001044327</v>
      </c>
      <c r="QY25" s="2" t="n">
        <v>-0.001112592</v>
      </c>
      <c r="QZ25" s="2" t="n">
        <v>-0.001175588</v>
      </c>
      <c r="RA25" s="2" t="n">
        <v>-0.001234943</v>
      </c>
      <c r="RB25" s="2" t="n">
        <v>-0.00128299</v>
      </c>
      <c r="RC25" s="2" t="n">
        <v>-0.001305735</v>
      </c>
      <c r="RD25" s="2" t="n">
        <v>-0.001315761</v>
      </c>
      <c r="RE25" s="2" t="n">
        <v>-0.001341796</v>
      </c>
      <c r="RF25" s="2" t="n">
        <v>-0.00136053</v>
      </c>
      <c r="RG25" s="2" t="n">
        <v>-0.001350027</v>
      </c>
      <c r="RH25" s="2" t="n">
        <v>-0.001343149</v>
      </c>
      <c r="RI25" s="2" t="n">
        <v>-0.001340121</v>
      </c>
      <c r="RJ25" s="2" t="n">
        <v>-0.001304454</v>
      </c>
      <c r="RK25" s="2" t="n">
        <v>-0.001247901</v>
      </c>
      <c r="RL25" s="2" t="n">
        <v>-0.001197642</v>
      </c>
      <c r="RM25" s="2" t="n">
        <v>-0.001156527</v>
      </c>
      <c r="RN25" s="2" t="n">
        <v>-0.001128823</v>
      </c>
      <c r="RO25" s="2" t="n">
        <v>-0.001119924</v>
      </c>
      <c r="RP25" s="2" t="n">
        <v>-0.001119196</v>
      </c>
      <c r="RQ25" s="2" t="n">
        <v>-0.001098067</v>
      </c>
      <c r="RR25" s="2" t="n">
        <v>-0.001059872</v>
      </c>
      <c r="RS25" s="2" t="n">
        <v>-0.001022053</v>
      </c>
      <c r="RT25" s="2" t="n">
        <v>-0.0009725213</v>
      </c>
      <c r="RU25" s="2" t="n">
        <v>-0.0009278834</v>
      </c>
      <c r="RV25" s="2" t="n">
        <v>-0.000917679</v>
      </c>
      <c r="RW25" s="2" t="n">
        <v>-0.0009153426</v>
      </c>
      <c r="RX25" s="2" t="n">
        <v>-0.0009024739</v>
      </c>
      <c r="RY25" s="2" t="n">
        <v>-0.0008845627</v>
      </c>
      <c r="RZ25" s="2" t="n">
        <v>-0.0008607805</v>
      </c>
      <c r="SA25" s="2" t="n">
        <v>-0.0008279145</v>
      </c>
      <c r="SB25" s="2" t="n">
        <v>-0.0007891953</v>
      </c>
      <c r="SC25" s="2" t="n">
        <v>-0.0007501245</v>
      </c>
      <c r="SD25" s="2" t="n">
        <v>-0.0007303894</v>
      </c>
      <c r="SE25" s="2" t="n">
        <v>-0.0007236659</v>
      </c>
      <c r="SF25" s="2" t="n">
        <v>-0.0006978929</v>
      </c>
      <c r="SG25" s="2" t="n">
        <v>-0.0006890654</v>
      </c>
      <c r="SH25" s="2" t="n">
        <v>-0.0006946504</v>
      </c>
      <c r="SI25" s="2" t="n">
        <v>-0.000675571</v>
      </c>
      <c r="SJ25" s="2" t="n">
        <v>-0.0006537437</v>
      </c>
      <c r="SK25" s="2" t="n">
        <v>-0.0006494999</v>
      </c>
      <c r="SL25" s="2" t="n">
        <v>-0.0006451547</v>
      </c>
      <c r="SM25" s="2" t="n">
        <v>-0.0006422102</v>
      </c>
      <c r="SN25" s="2" t="n">
        <v>-0.0006374657</v>
      </c>
      <c r="SO25" s="2" t="n">
        <v>-0.0006165504</v>
      </c>
      <c r="SP25" s="2" t="n">
        <v>-0.0006015241</v>
      </c>
      <c r="SQ25" s="2" t="n">
        <v>-0.0005984306</v>
      </c>
      <c r="SR25" s="2" t="n">
        <v>-0.0006008029</v>
      </c>
      <c r="SS25" s="2" t="n">
        <v>-0.0005850435</v>
      </c>
      <c r="ST25" s="2" t="n">
        <v>-0.0005630374</v>
      </c>
      <c r="SU25" s="2" t="n">
        <v>-0.0005621851</v>
      </c>
      <c r="SV25" s="2" t="n">
        <v>-0.0005390107</v>
      </c>
      <c r="SW25" s="2" t="n">
        <v>-0.000497663</v>
      </c>
      <c r="SX25" s="2" t="n">
        <v>-0.000509423</v>
      </c>
      <c r="SY25" s="2" t="n">
        <v>-0.0005271971</v>
      </c>
      <c r="SZ25" s="2" t="n">
        <v>-0.0004914164</v>
      </c>
      <c r="TA25" s="2" t="n">
        <v>-0.0004636467</v>
      </c>
      <c r="TB25" s="2" t="n">
        <v>-0.0004611731</v>
      </c>
      <c r="TC25" s="2" t="n">
        <v>-0.0004490674</v>
      </c>
      <c r="TD25" s="2" t="n">
        <v>-0.000435847</v>
      </c>
      <c r="TE25" s="2" t="n">
        <v>-0.0004371226</v>
      </c>
      <c r="TF25" s="2" t="n">
        <v>-0.0004298806</v>
      </c>
      <c r="TG25" s="2" t="n">
        <v>-0.0004180252</v>
      </c>
      <c r="TH25" s="2" t="n">
        <v>-0.0004158974</v>
      </c>
      <c r="TI25" s="2" t="n">
        <v>-0.000416708</v>
      </c>
      <c r="TJ25" s="2" t="n">
        <v>-0.0004149914</v>
      </c>
      <c r="TK25" s="2" t="n">
        <v>-0.00041008</v>
      </c>
      <c r="TL25" s="2" t="n">
        <v>-0.0003865063</v>
      </c>
      <c r="TM25" s="2" t="n">
        <v>-0.0003558159</v>
      </c>
      <c r="TN25" s="2" t="n">
        <v>-0.0003389597</v>
      </c>
      <c r="TO25" s="2" t="n">
        <v>-0.000333482</v>
      </c>
      <c r="TP25" s="2" t="n">
        <v>-0.0003422737</v>
      </c>
      <c r="TQ25" s="2" t="n">
        <v>-0.000348556</v>
      </c>
      <c r="TR25" s="2" t="n">
        <v>-0.0003323376</v>
      </c>
      <c r="TS25" s="2" t="n">
        <v>-0.0003163099</v>
      </c>
      <c r="TT25" s="2" t="n">
        <v>-0.0003010571</v>
      </c>
      <c r="TU25" s="2" t="n">
        <v>-0.0002751708</v>
      </c>
      <c r="TV25" s="2" t="n">
        <v>-0.0002685487</v>
      </c>
      <c r="TW25" s="2" t="n">
        <v>-0.0002598166</v>
      </c>
      <c r="TX25" s="2" t="n">
        <v>-0.0002304137</v>
      </c>
      <c r="TY25" s="2" t="n">
        <v>-0.0002284765</v>
      </c>
      <c r="TZ25" s="2" t="n">
        <v>-0.0002529681</v>
      </c>
      <c r="UA25" s="2" t="n">
        <v>-0.0002547562</v>
      </c>
      <c r="UB25" s="2" t="n">
        <v>-0.00026384</v>
      </c>
      <c r="UC25" s="2" t="n">
        <v>-0.0002914905</v>
      </c>
      <c r="UD25" s="2" t="n">
        <v>-0.0002806365</v>
      </c>
      <c r="UE25" s="2" t="n">
        <v>-0.0002380788</v>
      </c>
      <c r="UF25" s="2" t="n">
        <v>-0.0002203047</v>
      </c>
      <c r="UG25" s="2" t="n">
        <v>-0.0002123296</v>
      </c>
      <c r="UH25" s="2" t="n">
        <v>-0.0001941442</v>
      </c>
      <c r="UI25" s="2" t="n">
        <v>-0.0002036154</v>
      </c>
      <c r="UJ25" s="2" t="n">
        <v>-0.0002198696</v>
      </c>
      <c r="UK25" s="2" t="n">
        <v>-0.0002060533</v>
      </c>
      <c r="UL25" s="2" t="n">
        <v>-0.0002059221</v>
      </c>
      <c r="UM25" s="2" t="n">
        <v>-0.0002309859</v>
      </c>
      <c r="UN25" s="2" t="n">
        <v>-0.0002286851</v>
      </c>
      <c r="UO25" s="2" t="n">
        <v>-0.0002185404</v>
      </c>
      <c r="UP25" s="2" t="n">
        <v>-0.000250113</v>
      </c>
      <c r="UQ25" s="2" t="n">
        <v>-0.0002724528</v>
      </c>
      <c r="UR25" s="2" t="n">
        <v>-0.0002578497</v>
      </c>
      <c r="US25" s="2" t="n">
        <v>-0.0002632081</v>
      </c>
      <c r="UT25" s="2" t="n">
        <v>-0.0002736211</v>
      </c>
      <c r="UU25" s="2" t="n">
        <v>-0.0002381086</v>
      </c>
      <c r="UV25" s="2" t="n">
        <v>-0.0001995564</v>
      </c>
      <c r="UW25" s="2" t="n">
        <v>-0.0001892865</v>
      </c>
      <c r="UX25" s="2" t="n">
        <v>-0.0001721263</v>
      </c>
      <c r="UY25" s="2" t="n">
        <v>-0.0001797616</v>
      </c>
      <c r="UZ25" s="2" t="n">
        <v>-0.0002409995</v>
      </c>
      <c r="VA25" s="2" t="n">
        <v>-0.0002801359</v>
      </c>
      <c r="VB25" s="2" t="n">
        <v>-0.0002697885</v>
      </c>
      <c r="VC25" s="2" t="n">
        <v>-0.000268352</v>
      </c>
      <c r="VD25" s="2" t="n">
        <v>-0.0002617359</v>
      </c>
      <c r="VE25" s="2" t="n">
        <v>-0.0002030492</v>
      </c>
      <c r="VF25" s="2" t="n">
        <v>-0.0001616538</v>
      </c>
      <c r="VG25" s="2" t="n">
        <v>-0.0001793921</v>
      </c>
      <c r="VH25" s="2" t="n">
        <v>-0.0001699984</v>
      </c>
      <c r="VI25" s="2" t="n">
        <v>-0.0001428008</v>
      </c>
      <c r="VJ25" s="2" t="n">
        <v>-0.0001594603</v>
      </c>
      <c r="VK25" s="2" t="n">
        <v>-0.0001535058</v>
      </c>
      <c r="VL25" s="2" t="n">
        <v>-0.0001136839</v>
      </c>
      <c r="VM25" s="2" t="n">
        <v>-0.0001056015</v>
      </c>
      <c r="VN25" s="3" t="n">
        <v>-9.709001E-005</v>
      </c>
      <c r="VO25" s="3" t="n">
        <v>-7.161498E-005</v>
      </c>
      <c r="VP25" s="3" t="n">
        <v>-6.714463E-005</v>
      </c>
      <c r="VQ25" s="3" t="n">
        <v>-6.950497E-005</v>
      </c>
      <c r="VR25" s="3" t="n">
        <v>-6.097555E-005</v>
      </c>
      <c r="VS25" s="3" t="n">
        <v>-5.190969E-005</v>
      </c>
      <c r="VT25" s="3" t="n">
        <v>-2.698302E-005</v>
      </c>
      <c r="VU25" s="3" t="n">
        <v>1.50919E-005</v>
      </c>
      <c r="VV25" s="3" t="n">
        <v>6.350279E-005</v>
      </c>
      <c r="VW25" s="2" t="n">
        <v>0.00010041</v>
      </c>
      <c r="VX25" s="2" t="n">
        <v>0.0001058102</v>
      </c>
      <c r="VY25" s="3" t="n">
        <v>9.914041E-005</v>
      </c>
      <c r="VZ25" s="3" t="n">
        <v>9.986758E-005</v>
      </c>
      <c r="WA25" s="3" t="n">
        <v>9.582638E-005</v>
      </c>
      <c r="WB25" s="2" t="n">
        <v>0.000104183</v>
      </c>
      <c r="WC25" s="2" t="n">
        <v>0.0001584351</v>
      </c>
      <c r="WD25" s="2" t="n">
        <v>0.0002204001</v>
      </c>
      <c r="WE25" s="2" t="n">
        <v>0.0002407014</v>
      </c>
      <c r="WF25" s="2" t="n">
        <v>0.0002504587</v>
      </c>
      <c r="WG25" s="2" t="n">
        <v>0.0002685309</v>
      </c>
      <c r="WH25" s="2" t="n">
        <v>0.0002634883</v>
      </c>
      <c r="WI25" s="2" t="n">
        <v>0.0002553761</v>
      </c>
      <c r="WJ25" s="2" t="n">
        <v>0.0002872348</v>
      </c>
      <c r="WK25" s="2" t="n">
        <v>0.0003189027</v>
      </c>
      <c r="WL25" s="2" t="n">
        <v>0.000329417</v>
      </c>
      <c r="WM25" s="2" t="n">
        <v>0.0003585041</v>
      </c>
      <c r="WN25" s="2" t="n">
        <v>0.0003956378</v>
      </c>
      <c r="WO25" s="2" t="n">
        <v>0.0004156888</v>
      </c>
      <c r="WP25" s="2" t="n">
        <v>0.0004418254</v>
      </c>
      <c r="WQ25" s="2" t="n">
        <v>0.0004678071</v>
      </c>
      <c r="WR25" s="2" t="n">
        <v>0.000488913</v>
      </c>
      <c r="WS25" s="2" t="n">
        <v>0.0005203784</v>
      </c>
      <c r="WT25" s="2" t="n">
        <v>0.0005412102</v>
      </c>
      <c r="WU25" s="2" t="n">
        <v>0.0005638242</v>
      </c>
      <c r="WV25" s="2" t="n">
        <v>0.0006160199</v>
      </c>
      <c r="WW25" s="2" t="n">
        <v>0.0006656051</v>
      </c>
      <c r="WX25" s="2" t="n">
        <v>0.0006821156</v>
      </c>
      <c r="WY25" s="2" t="n">
        <v>0.0007004678</v>
      </c>
      <c r="WZ25" s="2" t="n">
        <v>0.0007281601</v>
      </c>
      <c r="XA25" s="2" t="n">
        <v>0.0007437527</v>
      </c>
      <c r="XB25" s="2" t="n">
        <v>0.0007631004</v>
      </c>
      <c r="XC25" s="2" t="n">
        <v>0.0008044004</v>
      </c>
      <c r="XD25" s="2" t="n">
        <v>0.0008417487</v>
      </c>
      <c r="XE25" s="2" t="n">
        <v>0.0008701921</v>
      </c>
      <c r="XF25" s="2" t="n">
        <v>0.0009033084</v>
      </c>
      <c r="XG25" s="2" t="n">
        <v>0.0009307802</v>
      </c>
      <c r="XH25" s="2" t="n">
        <v>0.0009573639</v>
      </c>
      <c r="XI25" s="2" t="n">
        <v>0.0009926319</v>
      </c>
      <c r="XJ25" s="2" t="n">
        <v>0.001041758</v>
      </c>
      <c r="XK25" s="2" t="n">
        <v>0.001099151</v>
      </c>
      <c r="XL25" s="2" t="n">
        <v>0.001142865</v>
      </c>
      <c r="XM25" s="2" t="n">
        <v>0.001174694</v>
      </c>
      <c r="XN25" s="2" t="n">
        <v>0.001212561</v>
      </c>
      <c r="XO25" s="2" t="n">
        <v>0.001236719</v>
      </c>
      <c r="XP25" s="2" t="n">
        <v>0.001261187</v>
      </c>
      <c r="XQ25" s="2" t="n">
        <v>0.001311493</v>
      </c>
      <c r="XR25" s="2" t="n">
        <v>0.001356393</v>
      </c>
      <c r="XS25" s="2" t="n">
        <v>0.001385588</v>
      </c>
      <c r="XT25" s="2" t="n">
        <v>0.001424223</v>
      </c>
      <c r="XU25" s="2" t="n">
        <v>0.001459998</v>
      </c>
      <c r="XV25" s="2" t="n">
        <v>0.00148862</v>
      </c>
      <c r="XW25" s="2" t="n">
        <v>0.001529109</v>
      </c>
      <c r="XX25" s="2" t="n">
        <v>0.001563799</v>
      </c>
      <c r="XY25" s="2" t="n">
        <v>0.001583433</v>
      </c>
      <c r="XZ25" s="2" t="n">
        <v>0.001609021</v>
      </c>
      <c r="YA25" s="2" t="n">
        <v>0.001640832</v>
      </c>
      <c r="YB25" s="2" t="n">
        <v>0.001660681</v>
      </c>
      <c r="YC25" s="2" t="n">
        <v>0.001686895</v>
      </c>
      <c r="YD25" s="2" t="n">
        <v>0.001718914</v>
      </c>
      <c r="YE25" s="2" t="n">
        <v>0.001722646</v>
      </c>
      <c r="YF25" s="2" t="n">
        <v>0.001704109</v>
      </c>
      <c r="YG25" s="2" t="n">
        <v>0.001705074</v>
      </c>
      <c r="YH25" s="2" t="n">
        <v>0.001725841</v>
      </c>
      <c r="YI25" s="2" t="n">
        <v>0.00173763</v>
      </c>
      <c r="YJ25" s="2" t="n">
        <v>0.001748925</v>
      </c>
      <c r="YK25" s="2" t="n">
        <v>0.001769179</v>
      </c>
      <c r="YL25" s="2" t="n">
        <v>0.001787925</v>
      </c>
      <c r="YM25" s="2" t="n">
        <v>0.001787537</v>
      </c>
      <c r="YN25" s="2" t="n">
        <v>0.001778787</v>
      </c>
      <c r="YO25" s="2" t="n">
        <v>0.001791072</v>
      </c>
      <c r="YP25" s="2" t="n">
        <v>0.00180552</v>
      </c>
      <c r="YQ25" s="2" t="n">
        <v>0.001812637</v>
      </c>
      <c r="YR25" s="2" t="n">
        <v>0.001824838</v>
      </c>
      <c r="YS25" s="2" t="n">
        <v>0.001829374</v>
      </c>
      <c r="YT25" s="2" t="n">
        <v>0.001830375</v>
      </c>
      <c r="YU25" s="2" t="n">
        <v>0.001839137</v>
      </c>
      <c r="YV25" s="2" t="n">
        <v>0.001827019</v>
      </c>
      <c r="YW25" s="2" t="n">
        <v>0.001819605</v>
      </c>
      <c r="YX25" s="2" t="n">
        <v>0.001847583</v>
      </c>
      <c r="YY25" s="2" t="n">
        <v>0.001855093</v>
      </c>
      <c r="YZ25" s="2" t="n">
        <v>0.001851481</v>
      </c>
      <c r="ZA25" s="2" t="n">
        <v>0.001876438</v>
      </c>
      <c r="ZB25" s="2" t="n">
        <v>0.001869297</v>
      </c>
      <c r="ZC25" s="2" t="n">
        <v>0.001839077</v>
      </c>
      <c r="ZD25" s="2" t="n">
        <v>0.001869649</v>
      </c>
      <c r="ZE25" s="2" t="n">
        <v>0.001909024</v>
      </c>
      <c r="ZF25" s="2" t="n">
        <v>0.001891643</v>
      </c>
      <c r="ZG25" s="2" t="n">
        <v>0.001900578</v>
      </c>
      <c r="ZH25" s="2" t="n">
        <v>0.001928139</v>
      </c>
      <c r="ZI25" s="2" t="n">
        <v>0.001877135</v>
      </c>
      <c r="ZJ25" s="2" t="n">
        <v>0.001807654</v>
      </c>
      <c r="ZK25" s="2" t="n">
        <v>0.001773894</v>
      </c>
      <c r="ZL25" s="2" t="n">
        <v>0.001708072</v>
      </c>
      <c r="ZM25" s="2" t="n">
        <v>0.001630932</v>
      </c>
      <c r="ZN25" s="2" t="n">
        <v>0.001645058</v>
      </c>
      <c r="ZO25" s="2" t="n">
        <v>0.001677966</v>
      </c>
      <c r="ZP25" s="2" t="n">
        <v>0.001627553</v>
      </c>
      <c r="ZQ25" s="2" t="n">
        <v>0.001603741</v>
      </c>
      <c r="ZR25" s="2" t="n">
        <v>0.001664972</v>
      </c>
      <c r="ZS25" s="2" t="n">
        <v>0.001662779</v>
      </c>
      <c r="ZT25" s="2" t="n">
        <v>0.001575559</v>
      </c>
      <c r="ZU25" s="2" t="n">
        <v>0.00155971</v>
      </c>
      <c r="ZV25" s="2" t="n">
        <v>0.001606095</v>
      </c>
      <c r="ZW25" s="2" t="n">
        <v>0.00161404</v>
      </c>
      <c r="ZX25" s="2" t="n">
        <v>0.001584864</v>
      </c>
      <c r="ZY25" s="2" t="n">
        <v>0.001599401</v>
      </c>
      <c r="ZZ25" s="2" t="n">
        <v>0.001665515</v>
      </c>
      <c r="AAA25" s="2" t="n">
        <v>0.001692933</v>
      </c>
      <c r="AAB25" s="2" t="n">
        <v>0.00167228</v>
      </c>
      <c r="AAC25" s="2" t="n">
        <v>0.001681483</v>
      </c>
      <c r="AAD25" s="2" t="n">
        <v>0.001712859</v>
      </c>
      <c r="AAE25" s="2" t="n">
        <v>0.001727718</v>
      </c>
      <c r="AAF25" s="2" t="n">
        <v>0.001739722</v>
      </c>
      <c r="AAG25" s="2" t="n">
        <v>0.001752245</v>
      </c>
      <c r="AAH25" s="2" t="n">
        <v>0.001793206</v>
      </c>
      <c r="AAI25" s="2" t="n">
        <v>0.001850772</v>
      </c>
      <c r="AAJ25" s="2" t="n">
        <v>0.001896757</v>
      </c>
      <c r="AAK25" s="2" t="n">
        <v>0.001954621</v>
      </c>
      <c r="AAL25" s="2" t="n">
        <v>0.001970559</v>
      </c>
      <c r="AAM25" s="2" t="n">
        <v>0.00201081</v>
      </c>
      <c r="AAN25" s="2" t="n">
        <v>0.002124161</v>
      </c>
      <c r="AAO25" s="2" t="n">
        <v>0.002184171</v>
      </c>
      <c r="AAP25" s="2" t="n">
        <v>0.002295011</v>
      </c>
      <c r="AAQ25" s="2" t="n">
        <v>0.002557761</v>
      </c>
      <c r="AAR25" s="2" t="n">
        <v>0.002748048</v>
      </c>
      <c r="AAS25" s="2" t="n">
        <v>0.002869594</v>
      </c>
      <c r="AAT25" s="2" t="n">
        <v>0.003107572</v>
      </c>
      <c r="AAU25" s="2" t="n">
        <v>0.003282958</v>
      </c>
      <c r="AAV25" s="2" t="n">
        <v>0.003331459</v>
      </c>
      <c r="AAW25" s="2" t="n">
        <v>0.003466827</v>
      </c>
      <c r="AAX25" s="2" t="n">
        <v>0.003666079</v>
      </c>
      <c r="AAY25" s="2" t="n">
        <v>0.003798044</v>
      </c>
      <c r="AAZ25" s="2" t="n">
        <v>0.003915936</v>
      </c>
      <c r="ABA25" s="2" t="n">
        <v>0.004027224</v>
      </c>
      <c r="ABB25" s="2" t="n">
        <v>0.004024851</v>
      </c>
      <c r="ABC25" s="2" t="n">
        <v>0.003995597</v>
      </c>
      <c r="ABD25" s="2" t="n">
        <v>0.00399912</v>
      </c>
      <c r="ABE25" s="2" t="n">
        <v>0.003927761</v>
      </c>
      <c r="ABF25" s="2" t="n">
        <v>0.003871387</v>
      </c>
      <c r="ABG25" s="2" t="n">
        <v>0.003917766</v>
      </c>
      <c r="ABH25" s="2" t="n">
        <v>0.003975391</v>
      </c>
      <c r="ABI25" s="2" t="n">
        <v>0.004064864</v>
      </c>
      <c r="ABJ25" s="2" t="n">
        <v>0.004208404</v>
      </c>
      <c r="ABK25" s="2" t="n">
        <v>0.004322481</v>
      </c>
      <c r="ABL25" s="2" t="n">
        <v>0.00439511</v>
      </c>
      <c r="ABM25" s="2" t="n">
        <v>0.004439348</v>
      </c>
      <c r="ABN25" s="2" t="n">
        <v>0.004489523</v>
      </c>
      <c r="ABO25" s="2" t="n">
        <v>0.004612279</v>
      </c>
      <c r="ABP25" s="2" t="n">
        <v>0.004759002</v>
      </c>
      <c r="ABQ25" s="2" t="n">
        <v>0.004865873</v>
      </c>
      <c r="ABR25" s="2" t="n">
        <v>0.004900789</v>
      </c>
      <c r="ABS25" s="2" t="n">
        <v>0.004897547</v>
      </c>
      <c r="ABT25" s="2" t="n">
        <v>0.004919016</v>
      </c>
      <c r="ABU25" s="2" t="n">
        <v>0.00490911</v>
      </c>
      <c r="ABV25" s="2" t="n">
        <v>0.004902876</v>
      </c>
      <c r="ABW25" s="2" t="n">
        <v>0.004972279</v>
      </c>
      <c r="ABX25" s="2" t="n">
        <v>0.004957938</v>
      </c>
      <c r="ABY25" s="2" t="n">
        <v>0.004845428</v>
      </c>
      <c r="ABZ25" s="2" t="n">
        <v>0.004848623</v>
      </c>
      <c r="ACA25" s="2" t="n">
        <v>0.004875386</v>
      </c>
      <c r="ACB25" s="2" t="n">
        <v>0.004795253</v>
      </c>
      <c r="ACC25" s="2" t="n">
        <v>0.004730356</v>
      </c>
      <c r="ACD25" s="2" t="n">
        <v>0.004671228</v>
      </c>
      <c r="ACE25" s="2" t="n">
        <v>0.004525972</v>
      </c>
      <c r="ACF25" s="2" t="n">
        <v>0.004406142</v>
      </c>
      <c r="ACG25" s="2" t="n">
        <v>0.004346967</v>
      </c>
      <c r="ACH25" s="2" t="n">
        <v>0.004263127</v>
      </c>
      <c r="ACI25" s="2" t="n">
        <v>0.004169059</v>
      </c>
      <c r="ACJ25" s="2" t="n">
        <v>0.004075599</v>
      </c>
      <c r="ACK25" s="2" t="n">
        <v>0.003952003</v>
      </c>
      <c r="ACL25" s="2" t="n">
        <v>0.003856969</v>
      </c>
      <c r="ACM25" s="2" t="n">
        <v>0.003824604</v>
      </c>
      <c r="ACN25" s="2" t="n">
        <v>0.003799272</v>
      </c>
      <c r="ACO25" s="2" t="n">
        <v>0.003763401</v>
      </c>
      <c r="ACP25" s="2" t="n">
        <v>0.0037117</v>
      </c>
      <c r="ACQ25" s="2" t="n">
        <v>0.003620803</v>
      </c>
      <c r="ACR25" s="2" t="n">
        <v>0.003484869</v>
      </c>
      <c r="ACS25" s="2" t="n">
        <v>0.003311002</v>
      </c>
      <c r="ACT25" s="2" t="n">
        <v>0.00312767</v>
      </c>
      <c r="ACU25" s="2" t="n">
        <v>0.002938271</v>
      </c>
      <c r="ACV25" s="2" t="n">
        <v>0.002735233</v>
      </c>
      <c r="ACW25" s="2" t="n">
        <v>0.002574062</v>
      </c>
      <c r="ACX25" s="2" t="n">
        <v>0.002482164</v>
      </c>
      <c r="ACY25" s="2" t="n">
        <v>0.002414167</v>
      </c>
      <c r="ACZ25" s="2" t="n">
        <v>0.002347135</v>
      </c>
      <c r="ADA25" s="2" t="n">
        <v>0.002305806</v>
      </c>
      <c r="ADB25" s="2" t="n">
        <v>0.002272308</v>
      </c>
      <c r="ADC25" s="2" t="n">
        <v>0.00220654</v>
      </c>
      <c r="ADD25" s="2" t="n">
        <v>0.002112162</v>
      </c>
      <c r="ADE25" s="2" t="n">
        <v>0.002020621</v>
      </c>
      <c r="ADF25" s="2" t="n">
        <v>0.001948893</v>
      </c>
      <c r="ADG25" s="2" t="n">
        <v>0.001864231</v>
      </c>
      <c r="ADH25" s="2" t="n">
        <v>0.0017609</v>
      </c>
      <c r="ADI25" s="2" t="n">
        <v>0.001671135</v>
      </c>
      <c r="ADJ25" s="2" t="n">
        <v>0.001596832</v>
      </c>
      <c r="ADK25" s="2" t="n">
        <v>0.001503694</v>
      </c>
      <c r="ADL25" s="2" t="n">
        <v>0.001406598</v>
      </c>
      <c r="ADM25" s="2" t="n">
        <v>0.00131973</v>
      </c>
      <c r="ADN25" s="2" t="n">
        <v>0.001241863</v>
      </c>
      <c r="ADO25" s="2" t="n">
        <v>0.001177108</v>
      </c>
      <c r="ADP25" s="2" t="n">
        <v>0.001105583</v>
      </c>
      <c r="ADQ25" s="2" t="n">
        <v>0.001044738</v>
      </c>
      <c r="ADR25" s="2" t="n">
        <v>0.0009935617</v>
      </c>
      <c r="ADS25" s="2" t="n">
        <v>0.0009308934</v>
      </c>
      <c r="ADT25" s="2" t="n">
        <v>0.000870955</v>
      </c>
      <c r="ADU25" s="2" t="n">
        <v>0.0008093834</v>
      </c>
      <c r="ADV25" s="2" t="n">
        <v>0.0007261276</v>
      </c>
      <c r="ADW25" s="2" t="n">
        <v>0.0006746411</v>
      </c>
      <c r="ADX25" s="2" t="n">
        <v>0.0006675482</v>
      </c>
      <c r="ADY25" s="2" t="n">
        <v>0.0006248116</v>
      </c>
      <c r="ADZ25" s="2" t="n">
        <v>0.0005793691</v>
      </c>
      <c r="AEA25" s="2" t="n">
        <v>0.0005648732</v>
      </c>
      <c r="AEB25" s="2" t="n">
        <v>0.0005288363</v>
      </c>
      <c r="AEC25" s="2" t="n">
        <v>0.0004784226</v>
      </c>
      <c r="AED25" s="2" t="n">
        <v>0.0004434586</v>
      </c>
      <c r="AEE25" s="2" t="n">
        <v>0.000409174</v>
      </c>
      <c r="AEF25" s="2" t="n">
        <v>0.0003888726</v>
      </c>
      <c r="AEG25" s="2" t="n">
        <v>0.0003778338</v>
      </c>
      <c r="AEH25" s="2" t="n">
        <v>0.0003426075</v>
      </c>
      <c r="AEI25" s="2" t="n">
        <v>0.0003232718</v>
      </c>
      <c r="AEJ25" s="2" t="n">
        <v>0.0003207922</v>
      </c>
      <c r="AEK25" s="2" t="n">
        <v>0.000279057</v>
      </c>
      <c r="AEL25" s="2" t="n">
        <v>0.000236702</v>
      </c>
      <c r="AEM25" s="2" t="n">
        <v>0.0002411723</v>
      </c>
      <c r="AEN25" s="2" t="n">
        <v>0.0002391696</v>
      </c>
      <c r="AEO25" s="2" t="n">
        <v>0.0002150774</v>
      </c>
      <c r="AEP25" s="2" t="n">
        <v>0.0002105355</v>
      </c>
      <c r="AEQ25" s="2" t="n">
        <v>0.0001966596</v>
      </c>
      <c r="AER25" s="2" t="n">
        <v>0.0001487613</v>
      </c>
      <c r="AES25" s="3" t="n">
        <v>9.980202E-005</v>
      </c>
      <c r="AET25" s="3" t="n">
        <v>6.370545E-005</v>
      </c>
      <c r="AEU25" s="3" t="n">
        <v>3.023148E-005</v>
      </c>
      <c r="AEV25" s="3" t="n">
        <v>4.398823E-006</v>
      </c>
      <c r="AEW25" s="3" t="n">
        <v>-2.729893E-005</v>
      </c>
      <c r="AEX25" s="3" t="n">
        <v>-6.793738E-005</v>
      </c>
      <c r="AEY25" s="3" t="n">
        <v>-9.840727E-005</v>
      </c>
      <c r="AEZ25" s="2" t="n">
        <v>-0.0001333952</v>
      </c>
      <c r="AFA25" s="2" t="n">
        <v>-0.0001877308</v>
      </c>
      <c r="AFB25" s="2" t="n">
        <v>-0.000213635</v>
      </c>
      <c r="AFC25" s="2" t="n">
        <v>-0.0002061248</v>
      </c>
      <c r="AFD25" s="2" t="n">
        <v>-0.0002270579</v>
      </c>
      <c r="AFE25" s="2" t="n">
        <v>-0.0002728701</v>
      </c>
      <c r="AFF25" s="2" t="n">
        <v>-0.000292933</v>
      </c>
      <c r="AFG25" s="2" t="n">
        <v>-0.0003138661</v>
      </c>
      <c r="AFH25" s="2" t="n">
        <v>-0.0003595471</v>
      </c>
      <c r="AFI25" s="2" t="n">
        <v>-0.0003833413</v>
      </c>
      <c r="AFJ25" s="2" t="n">
        <v>-0.0003915906</v>
      </c>
      <c r="AFK25" s="2" t="n">
        <v>-0.0004016995</v>
      </c>
      <c r="AFL25" s="2" t="n">
        <v>-0.0004030108</v>
      </c>
      <c r="AFM25" s="2" t="n">
        <v>-0.0004072309</v>
      </c>
      <c r="AFN25" s="2" t="n">
        <v>-0.0004330635</v>
      </c>
      <c r="AFO25" s="2" t="n">
        <v>-0.0004465699</v>
      </c>
      <c r="AFP25" s="2" t="n">
        <v>-0.000448966</v>
      </c>
      <c r="AFQ25" s="2" t="n">
        <v>-0.0004760981</v>
      </c>
      <c r="AFR25" s="2" t="n">
        <v>-0.0005029679</v>
      </c>
      <c r="AFS25" s="2" t="n">
        <v>-0.0005078316</v>
      </c>
      <c r="AFT25" s="2" t="n">
        <v>-0.0005126715</v>
      </c>
      <c r="AFU25" s="2" t="n">
        <v>-0.0005293369</v>
      </c>
      <c r="AFV25" s="2" t="n">
        <v>-0.0005492568</v>
      </c>
      <c r="AFW25" s="2" t="n">
        <v>-0.0005677938</v>
      </c>
      <c r="AFX25" s="2" t="n">
        <v>-0.0005747676</v>
      </c>
      <c r="AFY25" s="2" t="n">
        <v>-0.0005897999</v>
      </c>
      <c r="AFZ25" s="2" t="n">
        <v>-0.000624764</v>
      </c>
      <c r="AGA25" s="2" t="n">
        <v>-0.0006403684</v>
      </c>
      <c r="AGB25" s="2" t="n">
        <v>-0.00063411</v>
      </c>
      <c r="AGC25" s="2" t="n">
        <v>-0.0006520152</v>
      </c>
      <c r="AGD25" s="2" t="n">
        <v>-0.000670135</v>
      </c>
      <c r="AGE25" s="2" t="n">
        <v>-0.0006501317</v>
      </c>
      <c r="AGF25" s="2" t="n">
        <v>-0.0006401062</v>
      </c>
      <c r="AGG25" s="2" t="n">
        <v>-0.0006658912</v>
      </c>
      <c r="AGH25" s="2" t="n">
        <v>-0.0006713152</v>
      </c>
      <c r="AGI25" s="2" t="n">
        <v>-0.000663364</v>
      </c>
      <c r="AGJ25" s="2" t="n">
        <v>-0.0006835341</v>
      </c>
      <c r="AGK25" s="2" t="n">
        <v>-0.0007000208</v>
      </c>
      <c r="AGL25" s="2" t="n">
        <v>-0.0006961584</v>
      </c>
      <c r="AGM25" s="2" t="n">
        <v>-0.000697732</v>
      </c>
      <c r="AGN25" s="2" t="n">
        <v>-0.0006912947</v>
      </c>
      <c r="AGO25" s="2" t="n">
        <v>-0.0006713987</v>
      </c>
      <c r="AGP25" s="2" t="n">
        <v>-0.0006724119</v>
      </c>
      <c r="AGQ25" s="2" t="n">
        <v>-0.0006741166</v>
      </c>
      <c r="AGR25" s="2" t="n">
        <v>-0.0006563425</v>
      </c>
      <c r="AGS25" s="2" t="n">
        <v>-0.0006694317</v>
      </c>
      <c r="AGT25" s="2" t="n">
        <v>-0.0007110595</v>
      </c>
      <c r="AGU25" s="2" t="n">
        <v>-0.0007190943</v>
      </c>
      <c r="AGV25" s="2" t="n">
        <v>-0.0007048607</v>
      </c>
      <c r="AGW25" s="2" t="n">
        <v>-0.0007189274</v>
      </c>
      <c r="AGX25" s="2" t="n">
        <v>-0.0007245064</v>
      </c>
      <c r="AGY25" s="2" t="n">
        <v>-0.0006967426</v>
      </c>
      <c r="AGZ25" s="2" t="n">
        <v>-0.0006705284</v>
      </c>
      <c r="AHA25" s="2" t="n">
        <v>-0.0006562591</v>
      </c>
      <c r="AHB25" s="2" t="n">
        <v>-0.0006475687</v>
      </c>
      <c r="AHC25" s="2" t="n">
        <v>-0.0006435394</v>
      </c>
      <c r="AHD25" s="2" t="n">
        <v>-0.0006444693</v>
      </c>
      <c r="AHE25" s="2" t="n">
        <v>-0.0006535053</v>
      </c>
      <c r="AHF25" s="2" t="n">
        <v>-0.0006541371</v>
      </c>
      <c r="AHG25" s="2" t="n">
        <v>-0.0006181359</v>
      </c>
      <c r="AHH25" s="2" t="n">
        <v>-0.0005811334</v>
      </c>
      <c r="AHI25" s="2" t="n">
        <v>-0.0005682945</v>
      </c>
      <c r="AHJ25" s="2" t="n">
        <v>-0.0005572915</v>
      </c>
      <c r="AHK25" s="2" t="n">
        <v>-0.0005437255</v>
      </c>
      <c r="AHL25" s="2" t="n">
        <v>-0.0005465985</v>
      </c>
      <c r="AHM25" s="2" t="n">
        <v>-0.000548029</v>
      </c>
      <c r="AHN25" s="2" t="n">
        <v>-0.0005242705</v>
      </c>
      <c r="AHO25" s="2" t="n">
        <v>-0.0004929065</v>
      </c>
      <c r="AHP25" s="2" t="n">
        <v>-0.0004930019</v>
      </c>
      <c r="AHQ25" s="2" t="n">
        <v>-0.0005063057</v>
      </c>
      <c r="AHR25" s="2" t="n">
        <v>-0.0004829407</v>
      </c>
      <c r="AHS25" s="2" t="n">
        <v>-0.0004575014</v>
      </c>
      <c r="AHT25" s="2" t="n">
        <v>-0.0004513979</v>
      </c>
      <c r="AHU25" s="2" t="n">
        <v>-0.0004260063</v>
      </c>
      <c r="AHV25" s="2" t="n">
        <v>-0.000392437</v>
      </c>
      <c r="AHW25" s="2" t="n">
        <v>-0.00038203</v>
      </c>
      <c r="AHX25" s="2" t="n">
        <v>-0.0003770948</v>
      </c>
      <c r="AHY25" s="2" t="n">
        <v>-0.0003662705</v>
      </c>
      <c r="AHZ25" s="2" t="n">
        <v>-0.0003522038</v>
      </c>
      <c r="AIA25" s="2" t="n">
        <v>-0.0003293276</v>
      </c>
      <c r="AIB25" s="2" t="n">
        <v>-0.0003122687</v>
      </c>
      <c r="AIC25" s="2" t="n">
        <v>-0.0003047466</v>
      </c>
      <c r="AID25" s="2" t="n">
        <v>-0.0003006458</v>
      </c>
      <c r="AIE25" s="2" t="n">
        <v>-0.0003069043</v>
      </c>
      <c r="AIF25" s="2" t="n">
        <v>-0.0003183007</v>
      </c>
      <c r="AIG25" s="2" t="n">
        <v>-0.0003252268</v>
      </c>
      <c r="AIH25" s="2" t="n">
        <v>-0.0003151894</v>
      </c>
      <c r="AII25" s="2" t="n">
        <v>-0.0002916217</v>
      </c>
      <c r="AIJ25" s="2" t="n">
        <v>-0.0002789974</v>
      </c>
      <c r="AIK25" s="2" t="n">
        <v>-0.0002755403</v>
      </c>
      <c r="AIL25" s="2" t="n">
        <v>-0.0002571344</v>
      </c>
      <c r="AIM25" s="2" t="n">
        <v>-0.0002481937</v>
      </c>
      <c r="AIN25" s="2" t="n">
        <v>-0.0002699256</v>
      </c>
      <c r="AIO25" s="2" t="n">
        <v>-0.0002830625</v>
      </c>
      <c r="AIP25" s="2" t="n">
        <v>-0.0002727628</v>
      </c>
      <c r="AIQ25" s="2" t="n">
        <v>-0.0002698302</v>
      </c>
      <c r="AIR25" s="2" t="n">
        <v>-0.0002767324</v>
      </c>
      <c r="AIS25" s="2" t="n">
        <v>-0.0002581358</v>
      </c>
      <c r="AIT25" s="2" t="n">
        <v>-0.0002266645</v>
      </c>
      <c r="AIU25" s="2" t="n">
        <v>-0.0002197266</v>
      </c>
      <c r="AIV25" s="2" t="n">
        <v>-0.0002336979</v>
      </c>
      <c r="AIW25" s="2" t="n">
        <v>-0.0002340674</v>
      </c>
      <c r="AIX25" s="2" t="n">
        <v>-0.0002194643</v>
      </c>
      <c r="AIY25" s="2" t="n">
        <v>-0.0002129674</v>
      </c>
      <c r="AIZ25" s="2" t="n">
        <v>-0.0002138734</v>
      </c>
      <c r="AJA25" s="2" t="n">
        <v>-0.0002056003</v>
      </c>
      <c r="AJB25" s="2" t="n">
        <v>-0.0001911044</v>
      </c>
      <c r="AJC25" s="2" t="n">
        <v>-0.000203073</v>
      </c>
      <c r="AJD25" s="2" t="n">
        <v>-0.0002296925</v>
      </c>
      <c r="AJE25" s="2" t="n">
        <v>-0.0002406955</v>
      </c>
      <c r="AJF25" s="2" t="n">
        <v>-0.0002375364</v>
      </c>
      <c r="AJG25" s="2" t="n">
        <v>-0.000249362</v>
      </c>
      <c r="AJH25" s="2" t="n">
        <v>-0.0002715945</v>
      </c>
      <c r="AJI25" s="2" t="n">
        <v>-0.0002741337</v>
      </c>
      <c r="AJJ25" s="2" t="n">
        <v>-0.0002737641</v>
      </c>
      <c r="AJK25" s="2" t="n">
        <v>-0.0003054976</v>
      </c>
      <c r="AJL25" s="2" t="n">
        <v>-0.0003398418</v>
      </c>
      <c r="AJM25" s="2" t="n">
        <v>-0.0003486514</v>
      </c>
      <c r="AJN25" s="2" t="n">
        <v>-0.0003603816</v>
      </c>
      <c r="AJO25" s="2" t="n">
        <v>-0.0003765345</v>
      </c>
      <c r="AJP25" s="2" t="n">
        <v>-0.0003924727</v>
      </c>
      <c r="AJQ25" s="2" t="n">
        <v>-0.0004175663</v>
      </c>
      <c r="AJR25" s="2" t="n">
        <v>-0.0004348159</v>
      </c>
      <c r="AJS25" s="2" t="n">
        <v>-0.0004503608</v>
      </c>
      <c r="AJT25" s="2" t="n">
        <v>-0.0004757762</v>
      </c>
      <c r="AJU25" s="2" t="n">
        <v>-0.0004822969</v>
      </c>
      <c r="AJV25" s="2" t="n">
        <v>-0.000480032</v>
      </c>
      <c r="AJW25" s="2" t="n">
        <v>-0.0005043149</v>
      </c>
      <c r="AJX25" s="2" t="n">
        <v>-0.0005376696</v>
      </c>
      <c r="AJY25" s="2" t="n">
        <v>-0.000549829</v>
      </c>
      <c r="AJZ25" s="2" t="n">
        <v>-0.0005507708</v>
      </c>
      <c r="AKA25" s="2" t="n">
        <v>-0.0005681395</v>
      </c>
      <c r="AKB25" s="2" t="n">
        <v>-0.0005891919</v>
      </c>
      <c r="AKC25" s="2" t="n">
        <v>-0.0005996227</v>
      </c>
      <c r="AKD25" s="2" t="n">
        <v>-0.0006336331</v>
      </c>
      <c r="AKE25" s="2" t="n">
        <v>-0.0006791711</v>
      </c>
      <c r="AKF25" s="2" t="n">
        <v>-0.000696063</v>
      </c>
      <c r="AKG25" s="2" t="n">
        <v>-0.0007086992</v>
      </c>
      <c r="AKH25" s="2" t="n">
        <v>-0.000728035</v>
      </c>
      <c r="AKI25" s="2" t="n">
        <v>-0.0007218242</v>
      </c>
      <c r="AKJ25" s="2" t="n">
        <v>-0.0007182956</v>
      </c>
      <c r="AKK25" s="2" t="n">
        <v>-0.0007455706</v>
      </c>
      <c r="AKL25" s="2" t="n">
        <v>-0.0007639408</v>
      </c>
      <c r="AKM25" s="2" t="n">
        <v>-0.0007708073</v>
      </c>
      <c r="AKN25" s="2" t="n">
        <v>-0.0007935643</v>
      </c>
      <c r="AKO25" s="2" t="n">
        <v>-0.000806129</v>
      </c>
      <c r="AKP25" s="2" t="n">
        <v>-0.000787437</v>
      </c>
      <c r="AKQ25" s="2" t="n">
        <v>-0.0007713318</v>
      </c>
      <c r="AKR25" s="2" t="n">
        <v>-0.0007743597</v>
      </c>
      <c r="AKS25" s="2" t="n">
        <v>-0.0007721424</v>
      </c>
      <c r="AKT25" s="2" t="n">
        <v>-0.0007591128</v>
      </c>
      <c r="AKU25" s="2" t="n">
        <v>-0.000741291</v>
      </c>
      <c r="AKV25" s="2" t="n">
        <v>-0.0007196545</v>
      </c>
      <c r="AKW25" s="2" t="n">
        <v>-0.0006956697</v>
      </c>
      <c r="AKX25" s="2" t="n">
        <v>-0.0006728649</v>
      </c>
      <c r="AKY25" s="2" t="n">
        <v>-0.0006586552</v>
      </c>
      <c r="AKZ25" s="2" t="n">
        <v>-0.0006509304</v>
      </c>
      <c r="ALA25" s="2" t="n">
        <v>-0.0006495714</v>
      </c>
      <c r="ALB25" s="2" t="n">
        <v>-0.0006375313</v>
      </c>
      <c r="ALC25" s="2" t="n">
        <v>-0.0006073594</v>
      </c>
      <c r="ALD25" s="2" t="n">
        <v>-0.000591731</v>
      </c>
      <c r="ALE25" s="2" t="n">
        <v>-0.0006078362</v>
      </c>
      <c r="ALF25" s="2" t="n">
        <v>-0.0006344676</v>
      </c>
      <c r="ALG25" s="2" t="n">
        <v>-0.0006696343</v>
      </c>
      <c r="ALH25" s="2" t="n">
        <v>-0.0007253409</v>
      </c>
      <c r="ALI25" s="2" t="n">
        <v>-0.0007911325</v>
      </c>
      <c r="ALJ25" s="2" t="n">
        <v>-0.0008434296</v>
      </c>
      <c r="ALK25" s="2" t="n">
        <v>-0.0008643389</v>
      </c>
      <c r="ALL25" s="2" t="n">
        <v>-0.0008611679</v>
      </c>
      <c r="ALM25" s="2" t="n">
        <v>-0.0008475661</v>
      </c>
      <c r="ALN25" s="2" t="n">
        <v>-0.0008134127</v>
      </c>
      <c r="ALO25" s="2" t="n">
        <v>-0.0007568478</v>
      </c>
      <c r="ALP25" s="2" t="n">
        <v>-0.0006971955</v>
      </c>
      <c r="ALQ25" s="2" t="n">
        <v>-0.0006386995</v>
      </c>
      <c r="ALR25" s="2" t="n">
        <v>-0.0005862355</v>
      </c>
      <c r="ALS25" s="2" t="n">
        <v>-0.0005513549</v>
      </c>
      <c r="ALT25" s="2" t="n">
        <v>-0.0005260945</v>
      </c>
      <c r="ALU25" s="2" t="n">
        <v>-0.0005159021</v>
      </c>
      <c r="ALV25" s="2" t="n">
        <v>-0.0005448937</v>
      </c>
      <c r="ALW25" s="2" t="n">
        <v>-0.0005806923</v>
      </c>
      <c r="ALX25" s="2" t="n">
        <v>-0.0005938291</v>
      </c>
      <c r="ALY25" s="2" t="n">
        <v>-0.0006062865</v>
      </c>
      <c r="ALZ25" s="2" t="n">
        <v>-0.0006167293</v>
      </c>
      <c r="AMA25" s="2" t="n">
        <v>-0.000616014</v>
      </c>
      <c r="AMB25" s="2" t="n">
        <v>-0.0006092429</v>
      </c>
      <c r="AMC25" s="2" t="n">
        <v>-0.0005937695</v>
      </c>
      <c r="AMD25" s="2" t="n">
        <v>-0.0005820394</v>
      </c>
      <c r="AME25" s="2" t="n">
        <v>-0.0005732655</v>
      </c>
      <c r="AMF25" s="2" t="n">
        <v>-0.0005322575</v>
      </c>
      <c r="AMG25" s="2" t="n">
        <v>-0.0004717946</v>
      </c>
      <c r="AMH25" s="2" t="n">
        <v>-0.0004265666</v>
      </c>
      <c r="AMI25" s="2" t="n">
        <v>-0.0003800988</v>
      </c>
      <c r="AMJ25" s="2" t="n">
        <v>-0.0003277659</v>
      </c>
    </row>
    <row r="26" customFormat="false" ht="15" hidden="false" customHeight="false" outlineLevel="0" collapsed="false">
      <c r="A26" s="2" t="n">
        <f aca="false">A25+1</f>
        <v>25</v>
      </c>
      <c r="B26" s="2" t="n">
        <v>0</v>
      </c>
      <c r="C26" s="2" t="n">
        <v>0</v>
      </c>
      <c r="D26" s="2" t="n">
        <v>0</v>
      </c>
      <c r="E26" s="2" t="n">
        <v>-0.0002518416</v>
      </c>
      <c r="F26" s="2" t="n">
        <v>-0.0001713216</v>
      </c>
      <c r="G26" s="3" t="n">
        <v>-3.262162E-005</v>
      </c>
      <c r="H26" s="3" t="n">
        <v>-1.142025E-005</v>
      </c>
      <c r="I26" s="3" t="n">
        <v>-5.629063E-005</v>
      </c>
      <c r="J26" s="3" t="n">
        <v>-7.90298E-005</v>
      </c>
      <c r="K26" s="2" t="n">
        <v>-0.0001621842</v>
      </c>
      <c r="L26" s="2" t="n">
        <v>-0.0002430439</v>
      </c>
      <c r="M26" s="2" t="n">
        <v>-0.0002030671</v>
      </c>
      <c r="N26" s="2" t="n">
        <v>-0.0001204669</v>
      </c>
      <c r="O26" s="3" t="n">
        <v>-6.091595E-005</v>
      </c>
      <c r="P26" s="3" t="n">
        <v>-3.143549E-005</v>
      </c>
      <c r="Q26" s="3" t="n">
        <v>-2.915263E-005</v>
      </c>
      <c r="R26" s="3" t="n">
        <v>-3.137589E-005</v>
      </c>
      <c r="S26" s="3" t="n">
        <v>-4.364848E-005</v>
      </c>
      <c r="T26" s="3" t="n">
        <v>-9.208322E-005</v>
      </c>
      <c r="U26" s="2" t="n">
        <v>-0.0001317501</v>
      </c>
      <c r="V26" s="2" t="n">
        <v>-0.0001487732</v>
      </c>
      <c r="W26" s="2" t="n">
        <v>-0.0001493275</v>
      </c>
      <c r="X26" s="2" t="n">
        <v>-0.0001195192</v>
      </c>
      <c r="Y26" s="3" t="n">
        <v>-8.904934E-005</v>
      </c>
      <c r="Z26" s="3" t="n">
        <v>-9.42111E-005</v>
      </c>
      <c r="AA26" s="2" t="n">
        <v>-0.0001103759</v>
      </c>
      <c r="AB26" s="2" t="n">
        <v>-0.0001260459</v>
      </c>
      <c r="AC26" s="2" t="n">
        <v>-0.0001470804</v>
      </c>
      <c r="AD26" s="2" t="n">
        <v>-0.0001543999</v>
      </c>
      <c r="AE26" s="2" t="n">
        <v>-0.0001376927</v>
      </c>
      <c r="AF26" s="2" t="n">
        <v>-0.0001216233</v>
      </c>
      <c r="AG26" s="2" t="n">
        <v>-0.0001230061</v>
      </c>
      <c r="AH26" s="2" t="n">
        <v>-0.0001333952</v>
      </c>
      <c r="AI26" s="2" t="n">
        <v>-0.000153023</v>
      </c>
      <c r="AJ26" s="2" t="n">
        <v>-0.000150764</v>
      </c>
      <c r="AK26" s="2" t="n">
        <v>-0.0001492083</v>
      </c>
      <c r="AL26" s="2" t="n">
        <v>-0.000188309</v>
      </c>
      <c r="AM26" s="2" t="n">
        <v>-0.0001848161</v>
      </c>
      <c r="AN26" s="2" t="n">
        <v>-0.0001303971</v>
      </c>
      <c r="AO26" s="2" t="n">
        <v>-0.0001423001</v>
      </c>
      <c r="AP26" s="2" t="n">
        <v>-0.0002041399</v>
      </c>
      <c r="AQ26" s="2" t="n">
        <v>-0.0002345562</v>
      </c>
      <c r="AR26" s="2" t="n">
        <v>-0.0002276421</v>
      </c>
      <c r="AS26" s="2" t="n">
        <v>-0.0002355039</v>
      </c>
      <c r="AT26" s="2" t="n">
        <v>-0.0002708077</v>
      </c>
      <c r="AU26" s="2" t="n">
        <v>-0.0002638876</v>
      </c>
      <c r="AV26" s="2" t="n">
        <v>-0.0002083003</v>
      </c>
      <c r="AW26" s="2" t="n">
        <v>-0.0001890898</v>
      </c>
      <c r="AX26" s="2" t="n">
        <v>-0.0001664579</v>
      </c>
      <c r="AY26" s="2" t="n">
        <v>-0.0001199543</v>
      </c>
      <c r="AZ26" s="2" t="n">
        <v>-0.0001052499</v>
      </c>
      <c r="BA26" s="2" t="n">
        <v>-0.0001146674</v>
      </c>
      <c r="BB26" s="2" t="n">
        <v>-0.0001564145</v>
      </c>
      <c r="BC26" s="2" t="n">
        <v>-0.000197649</v>
      </c>
      <c r="BD26" s="2" t="n">
        <v>-0.000214535</v>
      </c>
      <c r="BE26" s="2" t="n">
        <v>-0.0002349794</v>
      </c>
      <c r="BF26" s="2" t="n">
        <v>-0.0002649367</v>
      </c>
      <c r="BG26" s="2" t="n">
        <v>-0.0002730191</v>
      </c>
      <c r="BH26" s="2" t="n">
        <v>-0.0002797008</v>
      </c>
      <c r="BI26" s="2" t="n">
        <v>-0.0002508044</v>
      </c>
      <c r="BJ26" s="2" t="n">
        <v>-0.0001801431</v>
      </c>
      <c r="BK26" s="2" t="n">
        <v>-0.0001636505</v>
      </c>
      <c r="BL26" s="2" t="n">
        <v>-0.0002057195</v>
      </c>
      <c r="BM26" s="2" t="n">
        <v>-0.0002421618</v>
      </c>
      <c r="BN26" s="2" t="n">
        <v>-0.0002605438</v>
      </c>
      <c r="BO26" s="2" t="n">
        <v>-0.000287962</v>
      </c>
      <c r="BP26" s="2" t="n">
        <v>-0.0002852798</v>
      </c>
      <c r="BQ26" s="2" t="n">
        <v>-0.0002394974</v>
      </c>
      <c r="BR26" s="2" t="n">
        <v>-0.0002016723</v>
      </c>
      <c r="BS26" s="2" t="n">
        <v>-0.0001828372</v>
      </c>
      <c r="BT26" s="2" t="n">
        <v>-0.000175786</v>
      </c>
      <c r="BU26" s="2" t="n">
        <v>-0.0001727462</v>
      </c>
      <c r="BV26" s="2" t="n">
        <v>-0.0001739502</v>
      </c>
      <c r="BW26" s="2" t="n">
        <v>-0.000225997</v>
      </c>
      <c r="BX26" s="2" t="n">
        <v>-0.0002825678</v>
      </c>
      <c r="BY26" s="2" t="n">
        <v>-0.0002827704</v>
      </c>
      <c r="BZ26" s="2" t="n">
        <v>-0.0002501428</v>
      </c>
      <c r="CA26" s="2" t="n">
        <v>-0.0002002835</v>
      </c>
      <c r="CB26" s="2" t="n">
        <v>-0.0001573205</v>
      </c>
      <c r="CC26" s="2" t="n">
        <v>-0.0001670539</v>
      </c>
      <c r="CD26" s="2" t="n">
        <v>-0.0002150357</v>
      </c>
      <c r="CE26" s="2" t="n">
        <v>-0.0002479315</v>
      </c>
      <c r="CF26" s="2" t="n">
        <v>-0.0002634168</v>
      </c>
      <c r="CG26" s="2" t="n">
        <v>-0.0002386749</v>
      </c>
      <c r="CH26" s="2" t="n">
        <v>-0.0001925707</v>
      </c>
      <c r="CI26" s="2" t="n">
        <v>-0.0001657963</v>
      </c>
      <c r="CJ26" s="2" t="n">
        <v>-0.0001658499</v>
      </c>
      <c r="CK26" s="2" t="n">
        <v>-0.000198561</v>
      </c>
      <c r="CL26" s="2" t="n">
        <v>-0.0002365231</v>
      </c>
      <c r="CM26" s="2" t="n">
        <v>-0.0002241492</v>
      </c>
      <c r="CN26" s="2" t="n">
        <v>-0.000198561</v>
      </c>
      <c r="CO26" s="2" t="n">
        <v>-0.0002007186</v>
      </c>
      <c r="CP26" s="2" t="n">
        <v>-0.0001847327</v>
      </c>
      <c r="CQ26" s="2" t="n">
        <v>-0.0001669645</v>
      </c>
      <c r="CR26" s="2" t="n">
        <v>-0.0001930296</v>
      </c>
      <c r="CS26" s="2" t="n">
        <v>-0.000224638</v>
      </c>
      <c r="CT26" s="2" t="n">
        <v>-0.0002282977</v>
      </c>
      <c r="CU26" s="2" t="n">
        <v>-0.000241363</v>
      </c>
      <c r="CV26" s="2" t="n">
        <v>-0.0002450109</v>
      </c>
      <c r="CW26" s="2" t="n">
        <v>-0.0002140105</v>
      </c>
      <c r="CX26" s="2" t="n">
        <v>-0.000182116</v>
      </c>
      <c r="CY26" s="2" t="n">
        <v>-0.0001694202</v>
      </c>
      <c r="CZ26" s="2" t="n">
        <v>-0.0001647651</v>
      </c>
      <c r="DA26" s="2" t="n">
        <v>-0.0001829565</v>
      </c>
      <c r="DB26" s="2" t="n">
        <v>-0.0002199292</v>
      </c>
      <c r="DC26" s="2" t="n">
        <v>-0.0002432168</v>
      </c>
      <c r="DD26" s="2" t="n">
        <v>-0.0002720058</v>
      </c>
      <c r="DE26" s="2" t="n">
        <v>-0.000267148</v>
      </c>
      <c r="DF26" s="2" t="n">
        <v>-0.0002183914</v>
      </c>
      <c r="DG26" s="2" t="n">
        <v>-0.0002090991</v>
      </c>
      <c r="DH26" s="2" t="n">
        <v>-0.0001841486</v>
      </c>
      <c r="DI26" s="2" t="n">
        <v>-0.0001427829</v>
      </c>
      <c r="DJ26" s="2" t="n">
        <v>-0.0001909792</v>
      </c>
      <c r="DK26" s="2" t="n">
        <v>-0.0002501249</v>
      </c>
      <c r="DL26" s="2" t="n">
        <v>-0.0002169967</v>
      </c>
      <c r="DM26" s="2" t="n">
        <v>-0.0002047598</v>
      </c>
      <c r="DN26" s="2" t="n">
        <v>-0.0002188206</v>
      </c>
      <c r="DO26" s="2" t="n">
        <v>-0.0001677632</v>
      </c>
      <c r="DP26" s="2" t="n">
        <v>-0.0001680493</v>
      </c>
      <c r="DQ26" s="2" t="n">
        <v>-0.0002529919</v>
      </c>
      <c r="DR26" s="2" t="n">
        <v>-0.0002897262</v>
      </c>
      <c r="DS26" s="2" t="n">
        <v>-0.0002482772</v>
      </c>
      <c r="DT26" s="2" t="n">
        <v>-0.0002111018</v>
      </c>
      <c r="DU26" s="2" t="n">
        <v>-0.000173825</v>
      </c>
      <c r="DV26" s="2" t="n">
        <v>-0.0001402378</v>
      </c>
      <c r="DW26" s="2" t="n">
        <v>-0.0001637161</v>
      </c>
      <c r="DX26" s="2" t="n">
        <v>-0.0002093315</v>
      </c>
      <c r="DY26" s="2" t="n">
        <v>-0.000230974</v>
      </c>
      <c r="DZ26" s="2" t="n">
        <v>-0.0002268791</v>
      </c>
      <c r="EA26" s="2" t="n">
        <v>-0.0002045631</v>
      </c>
      <c r="EB26" s="2" t="n">
        <v>-0.0001704156</v>
      </c>
      <c r="EC26" s="2" t="n">
        <v>-0.0001377463</v>
      </c>
      <c r="ED26" s="2" t="n">
        <v>-0.0001081049</v>
      </c>
      <c r="EE26" s="2" t="n">
        <v>-0.0001152277</v>
      </c>
      <c r="EF26" s="2" t="n">
        <v>-0.0001589656</v>
      </c>
      <c r="EG26" s="2" t="n">
        <v>-0.0001851976</v>
      </c>
      <c r="EH26" s="2" t="n">
        <v>-0.0001965582</v>
      </c>
      <c r="EI26" s="2" t="n">
        <v>-0.0002313137</v>
      </c>
      <c r="EJ26" s="2" t="n">
        <v>-0.0002566099</v>
      </c>
      <c r="EK26" s="2" t="n">
        <v>-0.0002395034</v>
      </c>
      <c r="EL26" s="2" t="n">
        <v>-0.0002128661</v>
      </c>
      <c r="EM26" s="2" t="n">
        <v>-0.0002134383</v>
      </c>
      <c r="EN26" s="2" t="n">
        <v>-0.000221312</v>
      </c>
      <c r="EO26" s="2" t="n">
        <v>-0.0001872718</v>
      </c>
      <c r="EP26" s="2" t="n">
        <v>-0.000168705</v>
      </c>
      <c r="EQ26" s="2" t="n">
        <v>-0.0001900852</v>
      </c>
      <c r="ER26" s="2" t="n">
        <v>-0.0001926303</v>
      </c>
      <c r="ES26" s="2" t="n">
        <v>-0.0001763582</v>
      </c>
      <c r="ET26" s="2" t="n">
        <v>-0.0001826525</v>
      </c>
      <c r="EU26" s="2" t="n">
        <v>-0.0001921594</v>
      </c>
      <c r="EV26" s="2" t="n">
        <v>-0.0001906514</v>
      </c>
      <c r="EW26" s="2" t="n">
        <v>-0.0002069592</v>
      </c>
      <c r="EX26" s="2" t="n">
        <v>-0.0002333999</v>
      </c>
      <c r="EY26" s="2" t="n">
        <v>-0.0002449989</v>
      </c>
      <c r="EZ26" s="2" t="n">
        <v>-0.0002321243</v>
      </c>
      <c r="FA26" s="2" t="n">
        <v>-0.0001764774</v>
      </c>
      <c r="FB26" s="2" t="n">
        <v>-0.0001113534</v>
      </c>
      <c r="FC26" s="3" t="n">
        <v>-9.604097E-005</v>
      </c>
      <c r="FD26" s="2" t="n">
        <v>-0.0001401246</v>
      </c>
      <c r="FE26" s="2" t="n">
        <v>-0.0001992226</v>
      </c>
      <c r="FF26" s="2" t="n">
        <v>-0.0002096415</v>
      </c>
      <c r="FG26" s="2" t="n">
        <v>-0.000199312</v>
      </c>
      <c r="FH26" s="2" t="n">
        <v>-0.0002091587</v>
      </c>
      <c r="FI26" s="2" t="n">
        <v>-0.0001695752</v>
      </c>
      <c r="FJ26" s="2" t="n">
        <v>-0.0001048148</v>
      </c>
      <c r="FK26" s="2" t="n">
        <v>-0.0001505256</v>
      </c>
      <c r="FL26" s="2" t="n">
        <v>-0.0002270699</v>
      </c>
      <c r="FM26" s="2" t="n">
        <v>-0.0001863062</v>
      </c>
      <c r="FN26" s="2" t="n">
        <v>-0.0001393557</v>
      </c>
      <c r="FO26" s="2" t="n">
        <v>-0.0001467943</v>
      </c>
      <c r="FP26" s="2" t="n">
        <v>-0.000151521</v>
      </c>
      <c r="FQ26" s="2" t="n">
        <v>-0.0001641214</v>
      </c>
      <c r="FR26" s="2" t="n">
        <v>-0.0001941681</v>
      </c>
      <c r="FS26" s="2" t="n">
        <v>-0.0002108157</v>
      </c>
      <c r="FT26" s="2" t="n">
        <v>-0.0001816154</v>
      </c>
      <c r="FU26" s="2" t="n">
        <v>-0.0001418293</v>
      </c>
      <c r="FV26" s="2" t="n">
        <v>-0.0001204491</v>
      </c>
      <c r="FW26" s="2" t="n">
        <v>-0.0001294077</v>
      </c>
      <c r="FX26" s="2" t="n">
        <v>-0.0001572192</v>
      </c>
      <c r="FY26" s="2" t="n">
        <v>-0.0001686692</v>
      </c>
      <c r="FZ26" s="2" t="n">
        <v>-0.0001519978</v>
      </c>
      <c r="GA26" s="2" t="n">
        <v>-0.0001500011</v>
      </c>
      <c r="GB26" s="2" t="n">
        <v>-0.0001520514</v>
      </c>
      <c r="GC26" s="2" t="n">
        <v>-0.0001198411</v>
      </c>
      <c r="GD26" s="2" t="n">
        <v>-0.0001091301</v>
      </c>
      <c r="GE26" s="2" t="n">
        <v>-0.0001354456</v>
      </c>
      <c r="GF26" s="2" t="n">
        <v>-0.00015468</v>
      </c>
      <c r="GG26" s="2" t="n">
        <v>-0.0001559377</v>
      </c>
      <c r="GH26" s="2" t="n">
        <v>-0.0001576424</v>
      </c>
      <c r="GI26" s="2" t="n">
        <v>-0.0001786709</v>
      </c>
      <c r="GJ26" s="2" t="n">
        <v>-0.0001793683</v>
      </c>
      <c r="GK26" s="2" t="n">
        <v>-0.0001339972</v>
      </c>
      <c r="GL26" s="3" t="n">
        <v>-9.610057E-005</v>
      </c>
      <c r="GM26" s="3" t="n">
        <v>-8.67486E-005</v>
      </c>
      <c r="GN26" s="3" t="n">
        <v>-4.999042E-005</v>
      </c>
      <c r="GO26" s="3" t="n">
        <v>-3.0303E-005</v>
      </c>
      <c r="GP26" s="3" t="n">
        <v>-6.508231E-005</v>
      </c>
      <c r="GQ26" s="3" t="n">
        <v>-9.071827E-005</v>
      </c>
      <c r="GR26" s="2" t="n">
        <v>-0.0001133502</v>
      </c>
      <c r="GS26" s="2" t="n">
        <v>-0.0001658738</v>
      </c>
      <c r="GT26" s="2" t="n">
        <v>-0.0001919568</v>
      </c>
      <c r="GU26" s="2" t="n">
        <v>-0.00017187</v>
      </c>
      <c r="GV26" s="2" t="n">
        <v>-0.0001536191</v>
      </c>
      <c r="GW26" s="2" t="n">
        <v>-0.0001029551</v>
      </c>
      <c r="GX26" s="3" t="n">
        <v>-8.23915E-005</v>
      </c>
      <c r="GY26" s="2" t="n">
        <v>-0.0001148462</v>
      </c>
      <c r="GZ26" s="3" t="n">
        <v>-9.51767E-005</v>
      </c>
      <c r="HA26" s="3" t="n">
        <v>-4.655719E-005</v>
      </c>
      <c r="HB26" s="3" t="n">
        <v>-5.269051E-005</v>
      </c>
      <c r="HC26" s="3" t="n">
        <v>-4.892945E-005</v>
      </c>
      <c r="HD26" s="3" t="n">
        <v>-2.639294E-005</v>
      </c>
      <c r="HE26" s="3" t="n">
        <v>-7.612109E-005</v>
      </c>
      <c r="HF26" s="2" t="n">
        <v>-0.0001200199</v>
      </c>
      <c r="HG26" s="2" t="n">
        <v>-0.0001190841</v>
      </c>
      <c r="HH26" s="2" t="n">
        <v>-0.0001149714</v>
      </c>
      <c r="HI26" s="3" t="n">
        <v>-8.078218E-005</v>
      </c>
      <c r="HJ26" s="3" t="n">
        <v>-8.642673E-006</v>
      </c>
      <c r="HK26" s="3" t="n">
        <v>6.145239E-006</v>
      </c>
      <c r="HL26" s="3" t="n">
        <v>-2.828836E-005</v>
      </c>
      <c r="HM26" s="3" t="n">
        <v>-2.568364E-005</v>
      </c>
      <c r="HN26" s="3" t="n">
        <v>-1.97053E-005</v>
      </c>
      <c r="HO26" s="3" t="n">
        <v>-5.580783E-005</v>
      </c>
      <c r="HP26" s="3" t="n">
        <v>-8.626581E-005</v>
      </c>
      <c r="HQ26" s="3" t="n">
        <v>-7.755756E-005</v>
      </c>
      <c r="HR26" s="3" t="n">
        <v>-5.863905E-005</v>
      </c>
      <c r="HS26" s="3" t="n">
        <v>-6.027222E-005</v>
      </c>
      <c r="HT26" s="3" t="n">
        <v>-5.668402E-005</v>
      </c>
      <c r="HU26" s="3" t="n">
        <v>-2.264977E-005</v>
      </c>
      <c r="HV26" s="3" t="n">
        <v>8.773804E-006</v>
      </c>
      <c r="HW26" s="3" t="n">
        <v>2.05338E-005</v>
      </c>
      <c r="HX26" s="3" t="n">
        <v>4.323721E-005</v>
      </c>
      <c r="HY26" s="3" t="n">
        <v>8.289814E-005</v>
      </c>
      <c r="HZ26" s="3" t="n">
        <v>9.223819E-005</v>
      </c>
      <c r="IA26" s="3" t="n">
        <v>9.70304E-005</v>
      </c>
      <c r="IB26" s="2" t="n">
        <v>0.0001248121</v>
      </c>
      <c r="IC26" s="2" t="n">
        <v>0.0001109958</v>
      </c>
      <c r="ID26" s="3" t="n">
        <v>5.450845E-005</v>
      </c>
      <c r="IE26" s="3" t="n">
        <v>2.093911E-005</v>
      </c>
      <c r="IF26" s="3" t="n">
        <v>1.779795E-005</v>
      </c>
      <c r="IG26" s="3" t="n">
        <v>3.129244E-005</v>
      </c>
      <c r="IH26" s="3" t="n">
        <v>9.400844E-005</v>
      </c>
      <c r="II26" s="2" t="n">
        <v>0.0001770556</v>
      </c>
      <c r="IJ26" s="2" t="n">
        <v>0.000173229</v>
      </c>
      <c r="IK26" s="2" t="n">
        <v>0.0001087844</v>
      </c>
      <c r="IL26" s="3" t="n">
        <v>7.849932E-005</v>
      </c>
      <c r="IM26" s="3" t="n">
        <v>4.235506E-005</v>
      </c>
      <c r="IN26" s="3" t="n">
        <v>-1.374483E-005</v>
      </c>
      <c r="IO26" s="3" t="n">
        <v>2.343655E-005</v>
      </c>
      <c r="IP26" s="2" t="n">
        <v>0.0001049936</v>
      </c>
      <c r="IQ26" s="2" t="n">
        <v>0.0001004159</v>
      </c>
      <c r="IR26" s="3" t="n">
        <v>6.722212E-005</v>
      </c>
      <c r="IS26" s="3" t="n">
        <v>6.23405E-005</v>
      </c>
      <c r="IT26" s="3" t="n">
        <v>5.903244E-005</v>
      </c>
      <c r="IU26" s="3" t="n">
        <v>4.238486E-005</v>
      </c>
      <c r="IV26" s="3" t="n">
        <v>3.882647E-005</v>
      </c>
      <c r="IW26" s="3" t="n">
        <v>5.921721E-005</v>
      </c>
      <c r="IX26" s="3" t="n">
        <v>7.782578E-005</v>
      </c>
      <c r="IY26" s="3" t="n">
        <v>7.54416E-005</v>
      </c>
      <c r="IZ26" s="3" t="n">
        <v>8.772612E-005</v>
      </c>
      <c r="JA26" s="2" t="n">
        <v>0.0001155078</v>
      </c>
      <c r="JB26" s="2" t="n">
        <v>0.0001204789</v>
      </c>
      <c r="JC26" s="2" t="n">
        <v>0.0001075804</v>
      </c>
      <c r="JD26" s="3" t="n">
        <v>9.840131E-005</v>
      </c>
      <c r="JE26" s="2" t="n">
        <v>0.0001084745</v>
      </c>
      <c r="JF26" s="2" t="n">
        <v>0.0001269996</v>
      </c>
      <c r="JG26" s="2" t="n">
        <v>0.0001393199</v>
      </c>
      <c r="JH26" s="2" t="n">
        <v>0.0001431465</v>
      </c>
      <c r="JI26" s="2" t="n">
        <v>0.0001484454</v>
      </c>
      <c r="JJ26" s="2" t="n">
        <v>0.0001490831</v>
      </c>
      <c r="JK26" s="2" t="n">
        <v>0.0001505256</v>
      </c>
      <c r="JL26" s="2" t="n">
        <v>0.0001734137</v>
      </c>
      <c r="JM26" s="2" t="n">
        <v>0.0002010047</v>
      </c>
      <c r="JN26" s="2" t="n">
        <v>0.0002000809</v>
      </c>
      <c r="JO26" s="2" t="n">
        <v>0.0001982331</v>
      </c>
      <c r="JP26" s="2" t="n">
        <v>0.0002020955</v>
      </c>
      <c r="JQ26" s="2" t="n">
        <v>0.0001906991</v>
      </c>
      <c r="JR26" s="2" t="n">
        <v>0.0001959384</v>
      </c>
      <c r="JS26" s="2" t="n">
        <v>0.0002263665</v>
      </c>
      <c r="JT26" s="2" t="n">
        <v>0.0002429843</v>
      </c>
      <c r="JU26" s="2" t="n">
        <v>0.0002531529</v>
      </c>
      <c r="JV26" s="2" t="n">
        <v>0.0002608299</v>
      </c>
      <c r="JW26" s="2" t="n">
        <v>0.0002575397</v>
      </c>
      <c r="JX26" s="2" t="n">
        <v>0.0002704382</v>
      </c>
      <c r="JY26" s="2" t="n">
        <v>0.0002936542</v>
      </c>
      <c r="JZ26" s="2" t="n">
        <v>0.0003098071</v>
      </c>
      <c r="KA26" s="2" t="n">
        <v>0.0003442347</v>
      </c>
      <c r="KB26" s="2" t="n">
        <v>0.0003951371</v>
      </c>
      <c r="KC26" s="2" t="n">
        <v>0.0004262686</v>
      </c>
      <c r="KD26" s="2" t="n">
        <v>0.0004576743</v>
      </c>
      <c r="KE26" s="2" t="n">
        <v>0.0004922986</v>
      </c>
      <c r="KF26" s="2" t="n">
        <v>0.000519079</v>
      </c>
      <c r="KG26" s="2" t="n">
        <v>0.0005603611</v>
      </c>
      <c r="KH26" s="2" t="n">
        <v>0.0006197214</v>
      </c>
      <c r="KI26" s="2" t="n">
        <v>0.0006538749</v>
      </c>
      <c r="KJ26" s="2" t="n">
        <v>0.000667584</v>
      </c>
      <c r="KK26" s="2" t="n">
        <v>0.0006991684</v>
      </c>
      <c r="KL26" s="2" t="n">
        <v>0.0007338345</v>
      </c>
      <c r="KM26" s="2" t="n">
        <v>0.0007644355</v>
      </c>
      <c r="KN26" s="2" t="n">
        <v>0.0008066058</v>
      </c>
      <c r="KO26" s="2" t="n">
        <v>0.0008455574</v>
      </c>
      <c r="KP26" s="2" t="n">
        <v>0.0008647799</v>
      </c>
      <c r="KQ26" s="2" t="n">
        <v>0.0009124696</v>
      </c>
      <c r="KR26" s="2" t="n">
        <v>0.0009602666</v>
      </c>
      <c r="KS26" s="2" t="n">
        <v>0.0009840488</v>
      </c>
      <c r="KT26" s="2" t="n">
        <v>0.001042563</v>
      </c>
      <c r="KU26" s="2" t="n">
        <v>0.001101643</v>
      </c>
      <c r="KV26" s="2" t="n">
        <v>0.001115775</v>
      </c>
      <c r="KW26" s="2" t="n">
        <v>0.001135004</v>
      </c>
      <c r="KX26" s="2" t="n">
        <v>0.001165617</v>
      </c>
      <c r="KY26" s="2" t="n">
        <v>0.001178104</v>
      </c>
      <c r="KZ26" s="2" t="n">
        <v>0.001220965</v>
      </c>
      <c r="LA26" s="2" t="n">
        <v>0.00128032</v>
      </c>
      <c r="LB26" s="2" t="n">
        <v>0.001306385</v>
      </c>
      <c r="LC26" s="2" t="n">
        <v>0.001315087</v>
      </c>
      <c r="LD26" s="2" t="n">
        <v>0.001336277</v>
      </c>
      <c r="LE26" s="2" t="n">
        <v>0.001347226</v>
      </c>
      <c r="LF26" s="2" t="n">
        <v>0.00133853</v>
      </c>
      <c r="LG26" s="2" t="n">
        <v>0.001355654</v>
      </c>
      <c r="LH26" s="2" t="n">
        <v>0.001387024</v>
      </c>
      <c r="LI26" s="2" t="n">
        <v>0.001382554</v>
      </c>
      <c r="LJ26" s="2" t="n">
        <v>0.001379335</v>
      </c>
      <c r="LK26" s="2" t="n">
        <v>0.00139854</v>
      </c>
      <c r="LL26" s="2" t="n">
        <v>0.00138374</v>
      </c>
      <c r="LM26" s="2" t="n">
        <v>0.001372302</v>
      </c>
      <c r="LN26" s="2" t="n">
        <v>0.001404977</v>
      </c>
      <c r="LO26" s="2" t="n">
        <v>0.001425201</v>
      </c>
      <c r="LP26" s="2" t="n">
        <v>0.00142377</v>
      </c>
      <c r="LQ26" s="2" t="n">
        <v>0.001461953</v>
      </c>
      <c r="LR26" s="2" t="n">
        <v>0.001526231</v>
      </c>
      <c r="LS26" s="2" t="n">
        <v>0.001562613</v>
      </c>
      <c r="LT26" s="2" t="n">
        <v>0.001594144</v>
      </c>
      <c r="LU26" s="2" t="n">
        <v>0.00163753</v>
      </c>
      <c r="LV26" s="2" t="n">
        <v>0.001674968</v>
      </c>
      <c r="LW26" s="2" t="n">
        <v>0.001691419</v>
      </c>
      <c r="LX26" s="2" t="n">
        <v>0.001711518</v>
      </c>
      <c r="LY26" s="2" t="n">
        <v>0.001747292</v>
      </c>
      <c r="LZ26" s="2" t="n">
        <v>0.001772392</v>
      </c>
      <c r="MA26" s="2" t="n">
        <v>0.001768571</v>
      </c>
      <c r="MB26" s="2" t="n">
        <v>0.001760954</v>
      </c>
      <c r="MC26" s="2" t="n">
        <v>0.001787442</v>
      </c>
      <c r="MD26" s="2" t="n">
        <v>0.001795769</v>
      </c>
      <c r="ME26" s="2" t="n">
        <v>0.001764798</v>
      </c>
      <c r="MF26" s="2" t="n">
        <v>0.001772445</v>
      </c>
      <c r="MG26" s="2" t="n">
        <v>0.001799118</v>
      </c>
      <c r="MH26" s="2" t="n">
        <v>0.001785469</v>
      </c>
      <c r="MI26" s="2" t="n">
        <v>0.001790196</v>
      </c>
      <c r="MJ26" s="2" t="n">
        <v>0.001835966</v>
      </c>
      <c r="MK26" s="2" t="n">
        <v>0.001870602</v>
      </c>
      <c r="ML26" s="2" t="n">
        <v>0.001884931</v>
      </c>
      <c r="MM26" s="2" t="n">
        <v>0.001882583</v>
      </c>
      <c r="MN26" s="2" t="n">
        <v>0.001880681</v>
      </c>
      <c r="MO26" s="2" t="n">
        <v>0.001894295</v>
      </c>
      <c r="MP26" s="2" t="n">
        <v>0.001894748</v>
      </c>
      <c r="MQ26" s="2" t="n">
        <v>0.00190044</v>
      </c>
      <c r="MR26" s="2" t="n">
        <v>0.001934409</v>
      </c>
      <c r="MS26" s="2" t="n">
        <v>0.001966751</v>
      </c>
      <c r="MT26" s="2" t="n">
        <v>0.001985759</v>
      </c>
      <c r="MU26" s="2" t="n">
        <v>0.002002794</v>
      </c>
      <c r="MV26" s="2" t="n">
        <v>0.002011567</v>
      </c>
      <c r="MW26" s="2" t="n">
        <v>0.001988214</v>
      </c>
      <c r="MX26" s="2" t="n">
        <v>0.001947331</v>
      </c>
      <c r="MY26" s="2" t="n">
        <v>0.001921439</v>
      </c>
      <c r="MZ26" s="2" t="n">
        <v>0.001876092</v>
      </c>
      <c r="NA26" s="2" t="n">
        <v>0.001798838</v>
      </c>
      <c r="NB26" s="2" t="n">
        <v>0.001753253</v>
      </c>
      <c r="NC26" s="2" t="n">
        <v>0.001708496</v>
      </c>
      <c r="ND26" s="2" t="n">
        <v>0.001619822</v>
      </c>
      <c r="NE26" s="2" t="n">
        <v>0.001535696</v>
      </c>
      <c r="NF26" s="2" t="n">
        <v>0.001475626</v>
      </c>
      <c r="NG26" s="2" t="n">
        <v>0.001424599</v>
      </c>
      <c r="NH26" s="2" t="n">
        <v>0.001370603</v>
      </c>
      <c r="NI26" s="2" t="n">
        <v>0.00130046</v>
      </c>
      <c r="NJ26" s="2" t="n">
        <v>0.001232475</v>
      </c>
      <c r="NK26" s="2" t="n">
        <v>0.001185489</v>
      </c>
      <c r="NL26" s="2" t="n">
        <v>0.001110703</v>
      </c>
      <c r="NM26" s="2" t="n">
        <v>0.001038551</v>
      </c>
      <c r="NN26" s="2" t="n">
        <v>0.001018989</v>
      </c>
      <c r="NO26" s="2" t="n">
        <v>0.001013213</v>
      </c>
      <c r="NP26" s="2" t="n">
        <v>0.001003617</v>
      </c>
      <c r="NQ26" s="2" t="n">
        <v>0.001019359</v>
      </c>
      <c r="NR26" s="2" t="n">
        <v>0.001059705</v>
      </c>
      <c r="NS26" s="2" t="n">
        <v>0.001102263</v>
      </c>
      <c r="NT26" s="2" t="n">
        <v>0.001144701</v>
      </c>
      <c r="NU26" s="2" t="n">
        <v>0.001174408</v>
      </c>
      <c r="NV26" s="2" t="n">
        <v>0.001200169</v>
      </c>
      <c r="NW26" s="2" t="n">
        <v>0.001231211</v>
      </c>
      <c r="NX26" s="2" t="n">
        <v>0.001269573</v>
      </c>
      <c r="NY26" s="2" t="n">
        <v>0.001291442</v>
      </c>
      <c r="NZ26" s="2" t="n">
        <v>0.001296884</v>
      </c>
      <c r="OA26" s="2" t="n">
        <v>0.001311421</v>
      </c>
      <c r="OB26" s="2" t="n">
        <v>0.001326776</v>
      </c>
      <c r="OC26" s="2" t="n">
        <v>0.001312596</v>
      </c>
      <c r="OD26" s="2" t="n">
        <v>0.001298779</v>
      </c>
      <c r="OE26" s="2" t="n">
        <v>0.001327819</v>
      </c>
      <c r="OF26" s="2" t="n">
        <v>0.001349586</v>
      </c>
      <c r="OG26" s="2" t="n">
        <v>0.001344746</v>
      </c>
      <c r="OH26" s="2" t="n">
        <v>0.001377547</v>
      </c>
      <c r="OI26" s="2" t="n">
        <v>0.001436043</v>
      </c>
      <c r="OJ26" s="2" t="n">
        <v>0.001470214</v>
      </c>
      <c r="OK26" s="2" t="n">
        <v>0.001502591</v>
      </c>
      <c r="OL26" s="2" t="n">
        <v>0.001520544</v>
      </c>
      <c r="OM26" s="2" t="n">
        <v>0.001512069</v>
      </c>
      <c r="ON26" s="2" t="n">
        <v>0.00150575</v>
      </c>
      <c r="OO26" s="2" t="n">
        <v>0.001491678</v>
      </c>
      <c r="OP26" s="2" t="n">
        <v>0.001448601</v>
      </c>
      <c r="OQ26" s="2" t="n">
        <v>0.001407844</v>
      </c>
      <c r="OR26" s="2" t="n">
        <v>0.001369745</v>
      </c>
      <c r="OS26" s="2" t="n">
        <v>0.001323193</v>
      </c>
      <c r="OT26" s="2" t="n">
        <v>0.001280963</v>
      </c>
      <c r="OU26" s="2" t="n">
        <v>0.001243782</v>
      </c>
      <c r="OV26" s="2" t="n">
        <v>0.001194799</v>
      </c>
      <c r="OW26" s="2" t="n">
        <v>0.001126993</v>
      </c>
      <c r="OX26" s="2" t="n">
        <v>0.001070505</v>
      </c>
      <c r="OY26" s="2" t="n">
        <v>0.001026463</v>
      </c>
      <c r="OZ26" s="2" t="n">
        <v>0.0009706974</v>
      </c>
      <c r="PA26" s="2" t="n">
        <v>0.0009239197</v>
      </c>
      <c r="PB26" s="2" t="n">
        <v>0.0008991837</v>
      </c>
      <c r="PC26" s="2" t="n">
        <v>0.0008458972</v>
      </c>
      <c r="PD26" s="2" t="n">
        <v>0.0007833183</v>
      </c>
      <c r="PE26" s="2" t="n">
        <v>0.0007510722</v>
      </c>
      <c r="PF26" s="2" t="n">
        <v>0.0007098615</v>
      </c>
      <c r="PG26" s="2" t="n">
        <v>0.0006693721</v>
      </c>
      <c r="PH26" s="2" t="n">
        <v>0.0006605267</v>
      </c>
      <c r="PI26" s="2" t="n">
        <v>0.0006421268</v>
      </c>
      <c r="PJ26" s="2" t="n">
        <v>0.0006077051</v>
      </c>
      <c r="PK26" s="2" t="n">
        <v>0.0005798519</v>
      </c>
      <c r="PL26" s="2" t="n">
        <v>0.0005517959</v>
      </c>
      <c r="PM26" s="2" t="n">
        <v>0.0005386174</v>
      </c>
      <c r="PN26" s="2" t="n">
        <v>0.0005485892</v>
      </c>
      <c r="PO26" s="2" t="n">
        <v>0.0005457223</v>
      </c>
      <c r="PP26" s="2" t="n">
        <v>0.000548917</v>
      </c>
      <c r="PQ26" s="2" t="n">
        <v>0.0005727589</v>
      </c>
      <c r="PR26" s="2" t="n">
        <v>0.0005716205</v>
      </c>
      <c r="PS26" s="2" t="n">
        <v>0.0005548954</v>
      </c>
      <c r="PT26" s="2" t="n">
        <v>0.0005797505</v>
      </c>
      <c r="PU26" s="2" t="n">
        <v>0.0006098747</v>
      </c>
      <c r="PV26" s="2" t="n">
        <v>0.000594455</v>
      </c>
      <c r="PW26" s="2" t="n">
        <v>0.0005810857</v>
      </c>
      <c r="PX26" s="2" t="n">
        <v>0.0005720317</v>
      </c>
      <c r="PY26" s="2" t="n">
        <v>0.0005410492</v>
      </c>
      <c r="PZ26" s="2" t="n">
        <v>0.0005200267</v>
      </c>
      <c r="QA26" s="2" t="n">
        <v>0.0004995227</v>
      </c>
      <c r="QB26" s="2" t="n">
        <v>0.0004462659</v>
      </c>
      <c r="QC26" s="2" t="n">
        <v>0.0003908992</v>
      </c>
      <c r="QD26" s="2" t="n">
        <v>0.0003334642</v>
      </c>
      <c r="QE26" s="2" t="n">
        <v>0.00026443</v>
      </c>
      <c r="QF26" s="2" t="n">
        <v>0.0002258658</v>
      </c>
      <c r="QG26" s="2" t="n">
        <v>0.0001975954</v>
      </c>
      <c r="QH26" s="2" t="n">
        <v>0.0001338303</v>
      </c>
      <c r="QI26" s="3" t="n">
        <v>7.249713E-005</v>
      </c>
      <c r="QJ26" s="3" t="n">
        <v>2.099872E-005</v>
      </c>
      <c r="QK26" s="3" t="n">
        <v>-6.632209E-005</v>
      </c>
      <c r="QL26" s="2" t="n">
        <v>-0.0001784444</v>
      </c>
      <c r="QM26" s="2" t="n">
        <v>-0.0002747059</v>
      </c>
      <c r="QN26" s="2" t="n">
        <v>-0.000348711</v>
      </c>
      <c r="QO26" s="2" t="n">
        <v>-0.0004223466</v>
      </c>
      <c r="QP26" s="2" t="n">
        <v>-0.0005012274</v>
      </c>
      <c r="QQ26" s="2" t="n">
        <v>-0.0005605757</v>
      </c>
      <c r="QR26" s="2" t="n">
        <v>-0.00061723</v>
      </c>
      <c r="QS26" s="2" t="n">
        <v>-0.0007057429</v>
      </c>
      <c r="QT26" s="2" t="n">
        <v>-0.0008044541</v>
      </c>
      <c r="QU26" s="2" t="n">
        <v>-0.0008922637</v>
      </c>
      <c r="QV26" s="2" t="n">
        <v>-0.0009871781</v>
      </c>
      <c r="QW26" s="2" t="n">
        <v>-0.001091272</v>
      </c>
      <c r="QX26" s="2" t="n">
        <v>-0.001193965</v>
      </c>
      <c r="QY26" s="2" t="n">
        <v>-0.001281256</v>
      </c>
      <c r="QZ26" s="2" t="n">
        <v>-0.001352298</v>
      </c>
      <c r="RA26" s="2" t="n">
        <v>-0.001409078</v>
      </c>
      <c r="RB26" s="2" t="n">
        <v>-0.001442301</v>
      </c>
      <c r="RC26" s="2" t="n">
        <v>-0.00146274</v>
      </c>
      <c r="RD26" s="2" t="n">
        <v>-0.001484549</v>
      </c>
      <c r="RE26" s="2" t="n">
        <v>-0.001497167</v>
      </c>
      <c r="RF26" s="2" t="n">
        <v>-0.001483136</v>
      </c>
      <c r="RG26" s="2" t="n">
        <v>-0.00146091</v>
      </c>
      <c r="RH26" s="2" t="n">
        <v>-0.001444048</v>
      </c>
      <c r="RI26" s="2" t="n">
        <v>-0.001424921</v>
      </c>
      <c r="RJ26" s="2" t="n">
        <v>-0.001399779</v>
      </c>
      <c r="RK26" s="2" t="n">
        <v>-0.001381469</v>
      </c>
      <c r="RL26" s="2" t="n">
        <v>-0.001365382</v>
      </c>
      <c r="RM26" s="2" t="n">
        <v>-0.001336527</v>
      </c>
      <c r="RN26" s="2" t="n">
        <v>-0.001313472</v>
      </c>
      <c r="RO26" s="2" t="n">
        <v>-0.001299709</v>
      </c>
      <c r="RP26" s="2" t="n">
        <v>-0.001279551</v>
      </c>
      <c r="RQ26" s="2" t="n">
        <v>-0.001248032</v>
      </c>
      <c r="RR26" s="2" t="n">
        <v>-0.001212823</v>
      </c>
      <c r="RS26" s="2" t="n">
        <v>-0.001169789</v>
      </c>
      <c r="RT26" s="2" t="n">
        <v>-0.00111478</v>
      </c>
      <c r="RU26" s="2" t="n">
        <v>-0.001057893</v>
      </c>
      <c r="RV26" s="2" t="n">
        <v>-0.001019186</v>
      </c>
      <c r="RW26" s="2" t="n">
        <v>-0.0009880662</v>
      </c>
      <c r="RX26" s="2" t="n">
        <v>-0.0009456218</v>
      </c>
      <c r="RY26" s="2" t="n">
        <v>-0.0009152949</v>
      </c>
      <c r="RZ26" s="2" t="n">
        <v>-0.0009015679</v>
      </c>
      <c r="SA26" s="2" t="n">
        <v>-0.0008859277</v>
      </c>
      <c r="SB26" s="2" t="n">
        <v>-0.000884974</v>
      </c>
      <c r="SC26" s="2" t="n">
        <v>-0.0008991718</v>
      </c>
      <c r="SD26" s="2" t="n">
        <v>-0.0008996368</v>
      </c>
      <c r="SE26" s="2" t="n">
        <v>-0.0008801162</v>
      </c>
      <c r="SF26" s="2" t="n">
        <v>-0.0008387625</v>
      </c>
      <c r="SG26" s="2" t="n">
        <v>-0.0007925868</v>
      </c>
      <c r="SH26" s="2" t="n">
        <v>-0.0007540524</v>
      </c>
      <c r="SI26" s="2" t="n">
        <v>-0.000718993</v>
      </c>
      <c r="SJ26" s="2" t="n">
        <v>-0.000706768</v>
      </c>
      <c r="SK26" s="2" t="n">
        <v>-0.0007217765</v>
      </c>
      <c r="SL26" s="2" t="n">
        <v>-0.0007258594</v>
      </c>
      <c r="SM26" s="2" t="n">
        <v>-0.0007215202</v>
      </c>
      <c r="SN26" s="2" t="n">
        <v>-0.0007300138</v>
      </c>
      <c r="SO26" s="2" t="n">
        <v>-0.0007276476</v>
      </c>
      <c r="SP26" s="2" t="n">
        <v>-0.0006974101</v>
      </c>
      <c r="SQ26" s="2" t="n">
        <v>-0.0006626248</v>
      </c>
      <c r="SR26" s="2" t="n">
        <v>-0.000641793</v>
      </c>
      <c r="SS26" s="2" t="n">
        <v>-0.0006183565</v>
      </c>
      <c r="ST26" s="2" t="n">
        <v>-0.0005940258</v>
      </c>
      <c r="SU26" s="2" t="n">
        <v>-0.0005904377</v>
      </c>
      <c r="SV26" s="2" t="n">
        <v>-0.0005919218</v>
      </c>
      <c r="SW26" s="2" t="n">
        <v>-0.0005771816</v>
      </c>
      <c r="SX26" s="2" t="n">
        <v>-0.0005729377</v>
      </c>
      <c r="SY26" s="2" t="n">
        <v>-0.0005736828</v>
      </c>
      <c r="SZ26" s="2" t="n">
        <v>-0.0005480766</v>
      </c>
      <c r="TA26" s="2" t="n">
        <v>-0.0005326808</v>
      </c>
      <c r="TB26" s="2" t="n">
        <v>-0.0005432546</v>
      </c>
      <c r="TC26" s="2" t="n">
        <v>-0.0005312205</v>
      </c>
      <c r="TD26" s="2" t="n">
        <v>-0.0005097926</v>
      </c>
      <c r="TE26" s="2" t="n">
        <v>-0.0005179644</v>
      </c>
      <c r="TF26" s="2" t="n">
        <v>-0.0005176067</v>
      </c>
      <c r="TG26" s="2" t="n">
        <v>-0.0004921377</v>
      </c>
      <c r="TH26" s="2" t="n">
        <v>-0.0004728198</v>
      </c>
      <c r="TI26" s="2" t="n">
        <v>-0.0004623652</v>
      </c>
      <c r="TJ26" s="2" t="n">
        <v>-0.0004437506</v>
      </c>
      <c r="TK26" s="2" t="n">
        <v>-0.000410831</v>
      </c>
      <c r="TL26" s="2" t="n">
        <v>-0.0003844261</v>
      </c>
      <c r="TM26" s="2" t="n">
        <v>-0.0003795862</v>
      </c>
      <c r="TN26" s="2" t="n">
        <v>-0.0003784239</v>
      </c>
      <c r="TO26" s="2" t="n">
        <v>-0.0003786683</v>
      </c>
      <c r="TP26" s="2" t="n">
        <v>-0.0003883839</v>
      </c>
      <c r="TQ26" s="2" t="n">
        <v>-0.0003773093</v>
      </c>
      <c r="TR26" s="2" t="n">
        <v>-0.0003565908</v>
      </c>
      <c r="TS26" s="2" t="n">
        <v>-0.0003445745</v>
      </c>
      <c r="TT26" s="2" t="n">
        <v>-0.0003222585</v>
      </c>
      <c r="TU26" s="2" t="n">
        <v>-0.0003105044</v>
      </c>
      <c r="TV26" s="2" t="n">
        <v>-0.0003183484</v>
      </c>
      <c r="TW26" s="2" t="n">
        <v>-0.0003003538</v>
      </c>
      <c r="TX26" s="2" t="n">
        <v>-0.0002749384</v>
      </c>
      <c r="TY26" s="2" t="n">
        <v>-0.0002826452</v>
      </c>
      <c r="TZ26" s="2" t="n">
        <v>-0.000278455</v>
      </c>
      <c r="UA26" s="2" t="n">
        <v>-0.0002576947</v>
      </c>
      <c r="UB26" s="2" t="n">
        <v>-0.0002641976</v>
      </c>
      <c r="UC26" s="2" t="n">
        <v>-0.0002807081</v>
      </c>
      <c r="UD26" s="2" t="n">
        <v>-0.0002720594</v>
      </c>
      <c r="UE26" s="2" t="n">
        <v>-0.0002620459</v>
      </c>
      <c r="UF26" s="2" t="n">
        <v>-0.0002623975</v>
      </c>
      <c r="UG26" s="2" t="n">
        <v>-0.0002484262</v>
      </c>
      <c r="UH26" s="2" t="n">
        <v>-0.0002341747</v>
      </c>
      <c r="UI26" s="2" t="n">
        <v>-0.0002421439</v>
      </c>
      <c r="UJ26" s="2" t="n">
        <v>-0.0002463818</v>
      </c>
      <c r="UK26" s="2" t="n">
        <v>-0.0002428114</v>
      </c>
      <c r="UL26" s="2" t="n">
        <v>-0.0002633035</v>
      </c>
      <c r="UM26" s="2" t="n">
        <v>-0.0002863586</v>
      </c>
      <c r="UN26" s="2" t="n">
        <v>-0.000278908</v>
      </c>
      <c r="UO26" s="2" t="n">
        <v>-0.0002557874</v>
      </c>
      <c r="UP26" s="2" t="n">
        <v>-0.000257808</v>
      </c>
      <c r="UQ26" s="2" t="n">
        <v>-0.000272429</v>
      </c>
      <c r="UR26" s="2" t="n">
        <v>-0.0002744436</v>
      </c>
      <c r="US26" s="2" t="n">
        <v>-0.0002860665</v>
      </c>
      <c r="UT26" s="2" t="n">
        <v>-0.0003032506</v>
      </c>
      <c r="UU26" s="2" t="n">
        <v>-0.0002864897</v>
      </c>
      <c r="UV26" s="2" t="n">
        <v>-0.0002519846</v>
      </c>
      <c r="UW26" s="2" t="n">
        <v>-0.0002394497</v>
      </c>
      <c r="UX26" s="2" t="n">
        <v>-0.0002350628</v>
      </c>
      <c r="UY26" s="2" t="n">
        <v>-0.0002484262</v>
      </c>
      <c r="UZ26" s="2" t="n">
        <v>-0.0002937615</v>
      </c>
      <c r="VA26" s="2" t="n">
        <v>-0.0003217757</v>
      </c>
      <c r="VB26" s="2" t="n">
        <v>-0.0002997577</v>
      </c>
      <c r="VC26" s="2" t="n">
        <v>-0.0002822638</v>
      </c>
      <c r="VD26" s="2" t="n">
        <v>-0.0002924562</v>
      </c>
      <c r="VE26" s="2" t="n">
        <v>-0.0002617061</v>
      </c>
      <c r="VF26" s="2" t="n">
        <v>-0.0002276123</v>
      </c>
      <c r="VG26" s="2" t="n">
        <v>-0.0002406716</v>
      </c>
      <c r="VH26" s="2" t="n">
        <v>-0.0002177477</v>
      </c>
      <c r="VI26" s="2" t="n">
        <v>-0.0001783192</v>
      </c>
      <c r="VJ26" s="2" t="n">
        <v>-0.0002026916</v>
      </c>
      <c r="VK26" s="2" t="n">
        <v>-0.0002107143</v>
      </c>
      <c r="VL26" s="2" t="n">
        <v>-0.0001824081</v>
      </c>
      <c r="VM26" s="2" t="n">
        <v>-0.0001842082</v>
      </c>
      <c r="VN26" s="2" t="n">
        <v>-0.0001710176</v>
      </c>
      <c r="VO26" s="2" t="n">
        <v>-0.0001262367</v>
      </c>
      <c r="VP26" s="2" t="n">
        <v>-0.0001058519</v>
      </c>
      <c r="VQ26" s="2" t="n">
        <v>-0.0001012444</v>
      </c>
      <c r="VR26" s="3" t="n">
        <v>-8.113384E-005</v>
      </c>
      <c r="VS26" s="3" t="n">
        <v>-6.176233E-005</v>
      </c>
      <c r="VT26" s="3" t="n">
        <v>-4.376173E-005</v>
      </c>
      <c r="VU26" s="3" t="n">
        <v>-1.113415E-005</v>
      </c>
      <c r="VV26" s="3" t="n">
        <v>3.991723E-005</v>
      </c>
      <c r="VW26" s="3" t="n">
        <v>6.227494E-005</v>
      </c>
      <c r="VX26" s="3" t="n">
        <v>4.981756E-005</v>
      </c>
      <c r="VY26" s="3" t="n">
        <v>5.242824E-005</v>
      </c>
      <c r="VZ26" s="3" t="n">
        <v>6.529093E-005</v>
      </c>
      <c r="WA26" s="3" t="n">
        <v>5.421638E-005</v>
      </c>
      <c r="WB26" s="3" t="n">
        <v>5.158782E-005</v>
      </c>
      <c r="WC26" s="2" t="n">
        <v>0.0001060605</v>
      </c>
      <c r="WD26" s="2" t="n">
        <v>0.0001677096</v>
      </c>
      <c r="WE26" s="2" t="n">
        <v>0.0001981318</v>
      </c>
      <c r="WF26" s="2" t="n">
        <v>0.0002258956</v>
      </c>
      <c r="WG26" s="2" t="n">
        <v>0.0002585948</v>
      </c>
      <c r="WH26" s="2" t="n">
        <v>0.000263679</v>
      </c>
      <c r="WI26" s="2" t="n">
        <v>0.0002518535</v>
      </c>
      <c r="WJ26" s="2" t="n">
        <v>0.0002540648</v>
      </c>
      <c r="WK26" s="2" t="n">
        <v>0.000271374</v>
      </c>
      <c r="WL26" s="2" t="n">
        <v>0.0003073215</v>
      </c>
      <c r="WM26" s="2" t="n">
        <v>0.000345397</v>
      </c>
      <c r="WN26" s="2" t="n">
        <v>0.0003658414</v>
      </c>
      <c r="WO26" s="2" t="n">
        <v>0.0003968597</v>
      </c>
      <c r="WP26" s="2" t="n">
        <v>0.0004450083</v>
      </c>
      <c r="WQ26" s="2" t="n">
        <v>0.000461334</v>
      </c>
      <c r="WR26" s="2" t="n">
        <v>0.0004678309</v>
      </c>
      <c r="WS26" s="2" t="n">
        <v>0.0005089223</v>
      </c>
      <c r="WT26" s="2" t="n">
        <v>0.0005386174</v>
      </c>
      <c r="WU26" s="2" t="n">
        <v>0.000540638</v>
      </c>
      <c r="WV26" s="2" t="n">
        <v>0.0005652189</v>
      </c>
      <c r="WW26" s="2" t="n">
        <v>0.0006156027</v>
      </c>
      <c r="WX26" s="2" t="n">
        <v>0.0006477117</v>
      </c>
      <c r="WY26" s="2" t="n">
        <v>0.0006808758</v>
      </c>
      <c r="WZ26" s="2" t="n">
        <v>0.0007312</v>
      </c>
      <c r="XA26" s="2" t="n">
        <v>0.0007694066</v>
      </c>
      <c r="XB26" s="2" t="n">
        <v>0.0007977724</v>
      </c>
      <c r="XC26" s="2" t="n">
        <v>0.0008250534</v>
      </c>
      <c r="XD26" s="2" t="n">
        <v>0.0008415162</v>
      </c>
      <c r="XE26" s="2" t="n">
        <v>0.0008613765</v>
      </c>
      <c r="XF26" s="2" t="n">
        <v>0.0009028733</v>
      </c>
      <c r="XG26" s="2" t="n">
        <v>0.0009455919</v>
      </c>
      <c r="XH26" s="2" t="n">
        <v>0.0009955704</v>
      </c>
      <c r="XI26" s="2" t="n">
        <v>0.001046175</v>
      </c>
      <c r="XJ26" s="2" t="n">
        <v>0.001085144</v>
      </c>
      <c r="XK26" s="2" t="n">
        <v>0.001110321</v>
      </c>
      <c r="XL26" s="2" t="n">
        <v>0.001133573</v>
      </c>
      <c r="XM26" s="2" t="n">
        <v>0.001177293</v>
      </c>
      <c r="XN26" s="2" t="n">
        <v>0.0012263</v>
      </c>
      <c r="XO26" s="2" t="n">
        <v>0.001273924</v>
      </c>
      <c r="XP26" s="2" t="n">
        <v>0.00132665</v>
      </c>
      <c r="XQ26" s="2" t="n">
        <v>0.001363146</v>
      </c>
      <c r="XR26" s="2" t="n">
        <v>0.00139094</v>
      </c>
      <c r="XS26" s="2" t="n">
        <v>0.001440525</v>
      </c>
      <c r="XT26" s="2" t="n">
        <v>0.001485044</v>
      </c>
      <c r="XU26" s="2" t="n">
        <v>0.001522589</v>
      </c>
      <c r="XV26" s="2" t="n">
        <v>0.001588416</v>
      </c>
      <c r="XW26" s="2" t="n">
        <v>0.001638043</v>
      </c>
      <c r="XX26" s="2" t="n">
        <v>0.001653302</v>
      </c>
      <c r="XY26" s="2" t="n">
        <v>0.001675349</v>
      </c>
      <c r="XZ26" s="2" t="n">
        <v>0.001711303</v>
      </c>
      <c r="YA26" s="2" t="n">
        <v>0.001743257</v>
      </c>
      <c r="YB26" s="2" t="n">
        <v>0.001771599</v>
      </c>
      <c r="YC26" s="2" t="n">
        <v>0.001800668</v>
      </c>
      <c r="YD26" s="2" t="n">
        <v>0.001824623</v>
      </c>
      <c r="YE26" s="2" t="n">
        <v>0.001840961</v>
      </c>
      <c r="YF26" s="2" t="n">
        <v>0.001846159</v>
      </c>
      <c r="YG26" s="2" t="n">
        <v>0.001841593</v>
      </c>
      <c r="YH26" s="2" t="n">
        <v>0.001840085</v>
      </c>
      <c r="YI26" s="2" t="n">
        <v>0.001864314</v>
      </c>
      <c r="YJ26" s="2" t="n">
        <v>0.001882786</v>
      </c>
      <c r="YK26" s="2" t="n">
        <v>0.001884806</v>
      </c>
      <c r="YL26" s="2" t="n">
        <v>0.001916254</v>
      </c>
      <c r="YM26" s="2" t="n">
        <v>0.001953232</v>
      </c>
      <c r="YN26" s="2" t="n">
        <v>0.001948363</v>
      </c>
      <c r="YO26" s="2" t="n">
        <v>0.00195424</v>
      </c>
      <c r="YP26" s="2" t="n">
        <v>0.001989239</v>
      </c>
      <c r="YQ26" s="2" t="n">
        <v>0.001998335</v>
      </c>
      <c r="YR26" s="2" t="n">
        <v>0.001981699</v>
      </c>
      <c r="YS26" s="2" t="n">
        <v>0.001980639</v>
      </c>
      <c r="YT26" s="2" t="n">
        <v>0.002000654</v>
      </c>
      <c r="YU26" s="2" t="n">
        <v>0.00201211</v>
      </c>
      <c r="YV26" s="2" t="n">
        <v>0.002012897</v>
      </c>
      <c r="YW26" s="2" t="n">
        <v>0.002045232</v>
      </c>
      <c r="YX26" s="2" t="n">
        <v>0.002093852</v>
      </c>
      <c r="YY26" s="2" t="n">
        <v>0.002097535</v>
      </c>
      <c r="YZ26" s="2" t="n">
        <v>0.002087939</v>
      </c>
      <c r="ZA26" s="2" t="n">
        <v>0.002108204</v>
      </c>
      <c r="ZB26" s="2" t="n">
        <v>0.002100825</v>
      </c>
      <c r="ZC26" s="2" t="n">
        <v>0.002064061</v>
      </c>
      <c r="ZD26" s="2" t="n">
        <v>0.002078474</v>
      </c>
      <c r="ZE26" s="2" t="n">
        <v>0.002122062</v>
      </c>
      <c r="ZF26" s="2" t="n">
        <v>0.002115435</v>
      </c>
      <c r="ZG26" s="2" t="n">
        <v>0.002110195</v>
      </c>
      <c r="ZH26" s="2" t="n">
        <v>0.002134162</v>
      </c>
      <c r="ZI26" s="2" t="n">
        <v>0.002112132</v>
      </c>
      <c r="ZJ26" s="2" t="n">
        <v>0.002064836</v>
      </c>
      <c r="ZK26" s="2" t="n">
        <v>0.002022868</v>
      </c>
      <c r="ZL26" s="2" t="n">
        <v>0.001936144</v>
      </c>
      <c r="ZM26" s="2" t="n">
        <v>0.001842982</v>
      </c>
      <c r="ZN26" s="2" t="n">
        <v>0.001854742</v>
      </c>
      <c r="ZO26" s="2" t="n">
        <v>0.001865357</v>
      </c>
      <c r="ZP26" s="2" t="n">
        <v>0.001793045</v>
      </c>
      <c r="ZQ26" s="2" t="n">
        <v>0.001796073</v>
      </c>
      <c r="ZR26" s="2" t="n">
        <v>0.001881236</v>
      </c>
      <c r="ZS26" s="2" t="n">
        <v>0.001853108</v>
      </c>
      <c r="ZT26" s="2" t="n">
        <v>0.001747292</v>
      </c>
      <c r="ZU26" s="2" t="n">
        <v>0.001743054</v>
      </c>
      <c r="ZV26" s="2" t="n">
        <v>0.001787859</v>
      </c>
      <c r="ZW26" s="2" t="n">
        <v>0.001774287</v>
      </c>
      <c r="ZX26" s="2" t="n">
        <v>0.00173744</v>
      </c>
      <c r="ZY26" s="2" t="n">
        <v>0.001756209</v>
      </c>
      <c r="ZZ26" s="2" t="n">
        <v>0.001810879</v>
      </c>
      <c r="AAA26" s="2" t="n">
        <v>0.001831526</v>
      </c>
      <c r="AAB26" s="2" t="n">
        <v>0.001827055</v>
      </c>
      <c r="AAC26" s="2" t="n">
        <v>0.001837796</v>
      </c>
      <c r="AAD26" s="2" t="n">
        <v>0.001845467</v>
      </c>
      <c r="AAE26" s="2" t="n">
        <v>0.001854259</v>
      </c>
      <c r="AAF26" s="2" t="n">
        <v>0.001862228</v>
      </c>
      <c r="AAG26" s="2" t="n">
        <v>0.001850069</v>
      </c>
      <c r="AAH26" s="2" t="n">
        <v>0.001879925</v>
      </c>
      <c r="AAI26" s="2" t="n">
        <v>0.001944256</v>
      </c>
      <c r="AAJ26" s="2" t="n">
        <v>0.001973337</v>
      </c>
      <c r="AAK26" s="2" t="n">
        <v>0.00200122</v>
      </c>
      <c r="AAL26" s="2" t="n">
        <v>0.002006215</v>
      </c>
      <c r="AAM26" s="2" t="n">
        <v>0.00204733</v>
      </c>
      <c r="AAN26" s="2" t="n">
        <v>0.002162284</v>
      </c>
      <c r="AAO26" s="2" t="n">
        <v>0.002227175</v>
      </c>
      <c r="AAP26" s="2" t="n">
        <v>0.002342355</v>
      </c>
      <c r="AAQ26" s="2" t="n">
        <v>0.002602524</v>
      </c>
      <c r="AAR26" s="2" t="n">
        <v>0.002794993</v>
      </c>
      <c r="AAS26" s="2" t="n">
        <v>0.002927065</v>
      </c>
      <c r="AAT26" s="2" t="n">
        <v>0.003186238</v>
      </c>
      <c r="AAU26" s="2" t="n">
        <v>0.003392738</v>
      </c>
      <c r="AAV26" s="2" t="n">
        <v>0.003461879</v>
      </c>
      <c r="AAW26" s="2" t="n">
        <v>0.003608638</v>
      </c>
      <c r="AAX26" s="2" t="n">
        <v>0.003823406</v>
      </c>
      <c r="AAY26" s="2" t="n">
        <v>0.003946537</v>
      </c>
      <c r="AAZ26" s="2" t="n">
        <v>0.004037929</v>
      </c>
      <c r="ABA26" s="2" t="n">
        <v>0.004143006</v>
      </c>
      <c r="ABB26" s="2" t="n">
        <v>0.004121876</v>
      </c>
      <c r="ABC26" s="2" t="n">
        <v>0.00405727</v>
      </c>
      <c r="ABD26" s="2" t="n">
        <v>0.004047924</v>
      </c>
      <c r="ABE26" s="2" t="n">
        <v>0.0039657</v>
      </c>
      <c r="ABF26" s="2" t="n">
        <v>0.003881174</v>
      </c>
      <c r="ABG26" s="2" t="n">
        <v>0.003922611</v>
      </c>
      <c r="ABH26" s="2" t="n">
        <v>0.003989828</v>
      </c>
      <c r="ABI26" s="2" t="n">
        <v>0.004081941</v>
      </c>
      <c r="ABJ26" s="2" t="n">
        <v>0.004258907</v>
      </c>
      <c r="ABK26" s="2" t="n">
        <v>0.004418695</v>
      </c>
      <c r="ABL26" s="2" t="n">
        <v>0.004505384</v>
      </c>
      <c r="ABM26" s="2" t="n">
        <v>0.004583907</v>
      </c>
      <c r="ABN26" s="2" t="n">
        <v>0.004717183</v>
      </c>
      <c r="ABO26" s="2" t="n">
        <v>0.004890132</v>
      </c>
      <c r="ABP26" s="2" t="n">
        <v>0.005055702</v>
      </c>
      <c r="ABQ26" s="2" t="n">
        <v>0.005204844</v>
      </c>
      <c r="ABR26" s="2" t="n">
        <v>0.005264735</v>
      </c>
      <c r="ABS26" s="2" t="n">
        <v>0.005237329</v>
      </c>
      <c r="ABT26" s="2" t="n">
        <v>0.005255329</v>
      </c>
      <c r="ABU26" s="2" t="n">
        <v>0.005287123</v>
      </c>
      <c r="ABV26" s="2" t="n">
        <v>0.005308759</v>
      </c>
      <c r="ABW26" s="2" t="n">
        <v>0.005401397</v>
      </c>
      <c r="ABX26" s="2" t="n">
        <v>0.005438232</v>
      </c>
      <c r="ABY26" s="2" t="n">
        <v>0.005365706</v>
      </c>
      <c r="ABZ26" s="2" t="n">
        <v>0.005368471</v>
      </c>
      <c r="ACA26" s="2" t="n">
        <v>0.005400491</v>
      </c>
      <c r="ACB26" s="2" t="n">
        <v>0.005346966</v>
      </c>
      <c r="ACC26" s="2" t="n">
        <v>0.005302238</v>
      </c>
      <c r="ACD26" s="2" t="n">
        <v>0.005252063</v>
      </c>
      <c r="ACE26" s="2" t="n">
        <v>0.005127931</v>
      </c>
      <c r="ACF26" s="2" t="n">
        <v>0.005016434</v>
      </c>
      <c r="ACG26" s="2" t="n">
        <v>0.004931927</v>
      </c>
      <c r="ACH26" s="2" t="n">
        <v>0.004824734</v>
      </c>
      <c r="ACI26" s="2" t="n">
        <v>0.00469588</v>
      </c>
      <c r="ACJ26" s="2" t="n">
        <v>0.004572904</v>
      </c>
      <c r="ACK26" s="2" t="n">
        <v>0.004461503</v>
      </c>
      <c r="ACL26" s="2" t="n">
        <v>0.004389608</v>
      </c>
      <c r="ACM26" s="2" t="n">
        <v>0.004352796</v>
      </c>
      <c r="ACN26" s="2" t="n">
        <v>0.004336822</v>
      </c>
      <c r="ACO26" s="2" t="n">
        <v>0.004322767</v>
      </c>
      <c r="ACP26" s="2" t="n">
        <v>0.004246473</v>
      </c>
      <c r="ACQ26" s="2" t="n">
        <v>0.004123604</v>
      </c>
      <c r="ACR26" s="2" t="n">
        <v>0.003975642</v>
      </c>
      <c r="ACS26" s="2" t="n">
        <v>0.003779876</v>
      </c>
      <c r="ACT26" s="2" t="n">
        <v>0.003581905</v>
      </c>
      <c r="ACU26" s="2" t="n">
        <v>0.00341413</v>
      </c>
      <c r="ACV26" s="2" t="n">
        <v>0.003207064</v>
      </c>
      <c r="ACW26" s="2" t="n">
        <v>0.003009296</v>
      </c>
      <c r="ACX26" s="2" t="n">
        <v>0.002908456</v>
      </c>
      <c r="ACY26" s="2" t="n">
        <v>0.002844655</v>
      </c>
      <c r="ACZ26" s="2" t="n">
        <v>0.002768862</v>
      </c>
      <c r="ADA26" s="2" t="n">
        <v>0.002706361</v>
      </c>
      <c r="ADB26" s="2" t="n">
        <v>0.002666998</v>
      </c>
      <c r="ADC26" s="2" t="n">
        <v>0.002601337</v>
      </c>
      <c r="ADD26" s="2" t="n">
        <v>0.002467</v>
      </c>
      <c r="ADE26" s="2" t="n">
        <v>0.002338064</v>
      </c>
      <c r="ADF26" s="2" t="n">
        <v>0.002261126</v>
      </c>
      <c r="ADG26" s="2" t="n">
        <v>0.002165568</v>
      </c>
      <c r="ADH26" s="2" t="n">
        <v>0.002039337</v>
      </c>
      <c r="ADI26" s="2" t="n">
        <v>0.001941466</v>
      </c>
      <c r="ADJ26" s="2" t="n">
        <v>0.001863468</v>
      </c>
      <c r="ADK26" s="2" t="n">
        <v>0.001765609</v>
      </c>
      <c r="ADL26" s="2" t="n">
        <v>0.001654398</v>
      </c>
      <c r="ADM26" s="2" t="n">
        <v>0.001542759</v>
      </c>
      <c r="ADN26" s="2" t="n">
        <v>0.001451969</v>
      </c>
      <c r="ADO26" s="2" t="n">
        <v>0.001365304</v>
      </c>
      <c r="ADP26" s="2" t="n">
        <v>0.001279128</v>
      </c>
      <c r="ADQ26" s="2" t="n">
        <v>0.001215029</v>
      </c>
      <c r="ADR26" s="2" t="n">
        <v>0.001162398</v>
      </c>
      <c r="ADS26" s="2" t="n">
        <v>0.001098061</v>
      </c>
      <c r="ADT26" s="2" t="n">
        <v>0.001032996</v>
      </c>
      <c r="ADU26" s="2" t="n">
        <v>0.0009755731</v>
      </c>
      <c r="ADV26" s="2" t="n">
        <v>0.0009160399</v>
      </c>
      <c r="ADW26" s="2" t="n">
        <v>0.0008714676</v>
      </c>
      <c r="ADX26" s="2" t="n">
        <v>0.0008265733</v>
      </c>
      <c r="ADY26" s="2" t="n">
        <v>0.0007419348</v>
      </c>
      <c r="ADZ26" s="2" t="n">
        <v>0.0006443619</v>
      </c>
      <c r="AEA26" s="2" t="n">
        <v>0.0005865693</v>
      </c>
      <c r="AEB26" s="2" t="n">
        <v>0.0005631089</v>
      </c>
      <c r="AEC26" s="2" t="n">
        <v>0.0005582332</v>
      </c>
      <c r="AED26" s="2" t="n">
        <v>0.0005659342</v>
      </c>
      <c r="AEE26" s="2" t="n">
        <v>0.0005620361</v>
      </c>
      <c r="AEF26" s="2" t="n">
        <v>0.0005288959</v>
      </c>
      <c r="AEG26" s="2" t="n">
        <v>0.0004674316</v>
      </c>
      <c r="AEH26" s="2" t="n">
        <v>0.0004065991</v>
      </c>
      <c r="AEI26" s="2" t="n">
        <v>0.0003604293</v>
      </c>
      <c r="AEJ26" s="2" t="n">
        <v>0.0003291011</v>
      </c>
      <c r="AEK26" s="2" t="n">
        <v>0.0003095746</v>
      </c>
      <c r="AEL26" s="2" t="n">
        <v>0.0003051042</v>
      </c>
      <c r="AEM26" s="2" t="n">
        <v>0.0003141403</v>
      </c>
      <c r="AEN26" s="2" t="n">
        <v>0.0003144741</v>
      </c>
      <c r="AEO26" s="2" t="n">
        <v>0.0002997041</v>
      </c>
      <c r="AEP26" s="2" t="n">
        <v>0.0002698302</v>
      </c>
      <c r="AEQ26" s="2" t="n">
        <v>0.0002237201</v>
      </c>
      <c r="AER26" s="2" t="n">
        <v>0.0001663923</v>
      </c>
      <c r="AES26" s="2" t="n">
        <v>0.000120163</v>
      </c>
      <c r="AET26" s="2" t="n">
        <v>0.0001001239</v>
      </c>
      <c r="AEU26" s="3" t="n">
        <v>8.699894E-005</v>
      </c>
      <c r="AEV26" s="3" t="n">
        <v>5.217791E-005</v>
      </c>
      <c r="AEW26" s="3" t="n">
        <v>-6.592274E-006</v>
      </c>
      <c r="AEX26" s="3" t="n">
        <v>-5.18918E-005</v>
      </c>
      <c r="AEY26" s="3" t="n">
        <v>-8.049011E-005</v>
      </c>
      <c r="AEZ26" s="3" t="n">
        <v>-9.610653E-005</v>
      </c>
      <c r="AFA26" s="3" t="n">
        <v>-9.604693E-005</v>
      </c>
      <c r="AFB26" s="2" t="n">
        <v>-0.0001215458</v>
      </c>
      <c r="AFC26" s="2" t="n">
        <v>-0.0001674414</v>
      </c>
      <c r="AFD26" s="2" t="n">
        <v>-0.0002004743</v>
      </c>
      <c r="AFE26" s="2" t="n">
        <v>-0.0002363324</v>
      </c>
      <c r="AFF26" s="2" t="n">
        <v>-0.0002656221</v>
      </c>
      <c r="AFG26" s="2" t="n">
        <v>-0.0002727985</v>
      </c>
      <c r="AFH26" s="2" t="n">
        <v>-0.0002876759</v>
      </c>
      <c r="AFI26" s="2" t="n">
        <v>-0.0003256678</v>
      </c>
      <c r="AFJ26" s="2" t="n">
        <v>-0.0003645301</v>
      </c>
      <c r="AFK26" s="2" t="n">
        <v>-0.0003862023</v>
      </c>
      <c r="AFL26" s="2" t="n">
        <v>-0.0003859997</v>
      </c>
      <c r="AFM26" s="2" t="n">
        <v>-0.000387299</v>
      </c>
      <c r="AFN26" s="2" t="n">
        <v>-0.0003989697</v>
      </c>
      <c r="AFO26" s="2" t="n">
        <v>-0.0004153013</v>
      </c>
      <c r="AFP26" s="2" t="n">
        <v>-0.0004517674</v>
      </c>
      <c r="AFQ26" s="2" t="n">
        <v>-0.0004976988</v>
      </c>
      <c r="AFR26" s="2" t="n">
        <v>-0.000503397</v>
      </c>
      <c r="AFS26" s="2" t="n">
        <v>-0.0004932642</v>
      </c>
      <c r="AFT26" s="2" t="n">
        <v>-0.0005197644</v>
      </c>
      <c r="AFU26" s="2" t="n">
        <v>-0.0005364657</v>
      </c>
      <c r="AFV26" s="2" t="n">
        <v>-0.0005330682</v>
      </c>
      <c r="AFW26" s="2" t="n">
        <v>-0.000553298</v>
      </c>
      <c r="AFX26" s="2" t="n">
        <v>-0.0005807638</v>
      </c>
      <c r="AFY26" s="2" t="n">
        <v>-0.0005743384</v>
      </c>
      <c r="AFZ26" s="2" t="n">
        <v>-0.0005639315</v>
      </c>
      <c r="AGA26" s="2" t="n">
        <v>-0.0005741596</v>
      </c>
      <c r="AGB26" s="2" t="n">
        <v>-0.0005803943</v>
      </c>
      <c r="AGC26" s="2" t="n">
        <v>-0.0005889296</v>
      </c>
      <c r="AGD26" s="2" t="n">
        <v>-0.0006217599</v>
      </c>
      <c r="AGE26" s="2" t="n">
        <v>-0.0006676674</v>
      </c>
      <c r="AGF26" s="2" t="n">
        <v>-0.0006934047</v>
      </c>
      <c r="AGG26" s="2" t="n">
        <v>-0.0007097364</v>
      </c>
      <c r="AGH26" s="2" t="n">
        <v>-0.0007195353</v>
      </c>
      <c r="AGI26" s="2" t="n">
        <v>-0.0007040381</v>
      </c>
      <c r="AGJ26" s="2" t="n">
        <v>-0.0006845713</v>
      </c>
      <c r="AGK26" s="2" t="n">
        <v>-0.0006642938</v>
      </c>
      <c r="AGL26" s="2" t="n">
        <v>-0.0006446958</v>
      </c>
      <c r="AGM26" s="2" t="n">
        <v>-0.0006519317</v>
      </c>
      <c r="AGN26" s="2" t="n">
        <v>-0.0006652951</v>
      </c>
      <c r="AGO26" s="2" t="n">
        <v>-0.0006692648</v>
      </c>
      <c r="AGP26" s="2" t="n">
        <v>-0.0006996751</v>
      </c>
      <c r="AGQ26" s="2" t="n">
        <v>-0.0007264375</v>
      </c>
      <c r="AGR26" s="2" t="n">
        <v>-0.0007076025</v>
      </c>
      <c r="AGS26" s="2" t="n">
        <v>-0.0006950378</v>
      </c>
      <c r="AGT26" s="2" t="n">
        <v>-0.0006935358</v>
      </c>
      <c r="AGU26" s="2" t="n">
        <v>-0.0006662369</v>
      </c>
      <c r="AGV26" s="2" t="n">
        <v>-0.0006593704</v>
      </c>
      <c r="AGW26" s="2" t="n">
        <v>-0.0006926656</v>
      </c>
      <c r="AGX26" s="2" t="n">
        <v>-0.0007039309</v>
      </c>
      <c r="AGY26" s="2" t="n">
        <v>-0.000696969</v>
      </c>
      <c r="AGZ26" s="2" t="n">
        <v>-0.0006909013</v>
      </c>
      <c r="AHA26" s="2" t="n">
        <v>-0.0006696343</v>
      </c>
      <c r="AHB26" s="2" t="n">
        <v>-0.0006368041</v>
      </c>
      <c r="AHC26" s="2" t="n">
        <v>-0.0006232381</v>
      </c>
      <c r="AHD26" s="2" t="n">
        <v>-0.0006209254</v>
      </c>
      <c r="AHE26" s="2" t="n">
        <v>-0.0006195187</v>
      </c>
      <c r="AHF26" s="2" t="n">
        <v>-0.0006311536</v>
      </c>
      <c r="AHG26" s="2" t="n">
        <v>-0.0006358504</v>
      </c>
      <c r="AHH26" s="2" t="n">
        <v>-0.000618124</v>
      </c>
      <c r="AHI26" s="2" t="n">
        <v>-0.0005964994</v>
      </c>
      <c r="AHJ26" s="2" t="n">
        <v>-0.0005861997</v>
      </c>
      <c r="AHK26" s="2" t="n">
        <v>-0.0005748033</v>
      </c>
      <c r="AHL26" s="2" t="n">
        <v>-0.0005521774</v>
      </c>
      <c r="AHM26" s="2" t="n">
        <v>-0.0005257368</v>
      </c>
      <c r="AHN26" s="2" t="n">
        <v>-0.0005277634</v>
      </c>
      <c r="AHO26" s="2" t="n">
        <v>-0.0005279303</v>
      </c>
      <c r="AHP26" s="2" t="n">
        <v>-0.000484097</v>
      </c>
      <c r="AHQ26" s="2" t="n">
        <v>-0.0004432678</v>
      </c>
      <c r="AHR26" s="2" t="n">
        <v>-0.0004497051</v>
      </c>
      <c r="AHS26" s="2" t="n">
        <v>-0.0004394412</v>
      </c>
      <c r="AHT26" s="2" t="n">
        <v>-0.0003916383</v>
      </c>
      <c r="AHU26" s="2" t="n">
        <v>-0.0003695726</v>
      </c>
      <c r="AHV26" s="2" t="n">
        <v>-0.0003700018</v>
      </c>
      <c r="AHW26" s="2" t="n">
        <v>-0.0003563642</v>
      </c>
      <c r="AHX26" s="2" t="n">
        <v>-0.0003387332</v>
      </c>
      <c r="AHY26" s="2" t="n">
        <v>-0.0003337026</v>
      </c>
      <c r="AHZ26" s="2" t="n">
        <v>-0.0003370643</v>
      </c>
      <c r="AIA26" s="2" t="n">
        <v>-0.0003358245</v>
      </c>
      <c r="AIB26" s="2" t="n">
        <v>-0.000319767</v>
      </c>
      <c r="AIC26" s="2" t="n">
        <v>-0.0003011703</v>
      </c>
      <c r="AID26" s="2" t="n">
        <v>-0.0002957702</v>
      </c>
      <c r="AIE26" s="2" t="n">
        <v>-0.0003024697</v>
      </c>
      <c r="AIF26" s="2" t="n">
        <v>-0.000299108</v>
      </c>
      <c r="AIG26" s="2" t="n">
        <v>-0.0002754331</v>
      </c>
      <c r="AIH26" s="2" t="n">
        <v>-0.0002615213</v>
      </c>
      <c r="AII26" s="2" t="n">
        <v>-0.000272429</v>
      </c>
      <c r="AIJ26" s="2" t="n">
        <v>-0.0002664328</v>
      </c>
      <c r="AIK26" s="2" t="n">
        <v>-0.0002442598</v>
      </c>
      <c r="AIL26" s="2" t="n">
        <v>-0.0002393603</v>
      </c>
      <c r="AIM26" s="2" t="n">
        <v>-0.0002389431</v>
      </c>
      <c r="AIN26" s="2" t="n">
        <v>-0.0002332687</v>
      </c>
      <c r="AIO26" s="2" t="n">
        <v>-0.0002272248</v>
      </c>
      <c r="AIP26" s="2" t="n">
        <v>-0.0002219319</v>
      </c>
      <c r="AIQ26" s="2" t="n">
        <v>-0.0002215982</v>
      </c>
      <c r="AIR26" s="2" t="n">
        <v>-0.0002046943</v>
      </c>
      <c r="AIS26" s="2" t="n">
        <v>-0.0001759291</v>
      </c>
      <c r="AIT26" s="2" t="n">
        <v>-0.0001694322</v>
      </c>
      <c r="AIU26" s="2" t="n">
        <v>-0.0001878738</v>
      </c>
      <c r="AIV26" s="2" t="n">
        <v>-0.0002009511</v>
      </c>
      <c r="AIW26" s="2" t="n">
        <v>-0.0002021074</v>
      </c>
      <c r="AIX26" s="2" t="n">
        <v>-0.0002003312</v>
      </c>
      <c r="AIY26" s="2" t="n">
        <v>-0.0001763701</v>
      </c>
      <c r="AIZ26" s="2" t="n">
        <v>-0.0001387358</v>
      </c>
      <c r="AJA26" s="2" t="n">
        <v>-0.0001228333</v>
      </c>
      <c r="AJB26" s="2" t="n">
        <v>-0.0001373291</v>
      </c>
      <c r="AJC26" s="2" t="n">
        <v>-0.0001626372</v>
      </c>
      <c r="AJD26" s="2" t="n">
        <v>-0.0001884461</v>
      </c>
      <c r="AJE26" s="2" t="n">
        <v>-0.000206697</v>
      </c>
      <c r="AJF26" s="2" t="n">
        <v>-0.0002061844</v>
      </c>
      <c r="AJG26" s="2" t="n">
        <v>-0.000224328</v>
      </c>
      <c r="AJH26" s="2" t="n">
        <v>-0.0002493024</v>
      </c>
      <c r="AJI26" s="2" t="n">
        <v>-0.0002571583</v>
      </c>
      <c r="AJJ26" s="2" t="n">
        <v>-0.0002758265</v>
      </c>
      <c r="AJK26" s="2" t="n">
        <v>-0.0002934694</v>
      </c>
      <c r="AJL26" s="2" t="n">
        <v>-0.00029217</v>
      </c>
      <c r="AJM26" s="2" t="n">
        <v>-0.0003084302</v>
      </c>
      <c r="AJN26" s="2" t="n">
        <v>-0.000353837</v>
      </c>
      <c r="AJO26" s="2" t="n">
        <v>-0.0003855109</v>
      </c>
      <c r="AJP26" s="2" t="n">
        <v>-0.0004142046</v>
      </c>
      <c r="AJQ26" s="2" t="n">
        <v>-0.0004403353</v>
      </c>
      <c r="AJR26" s="2" t="n">
        <v>-0.0004348993</v>
      </c>
      <c r="AJS26" s="2" t="n">
        <v>-0.0004269957</v>
      </c>
      <c r="AJT26" s="2" t="n">
        <v>-0.0004441976</v>
      </c>
      <c r="AJU26" s="2" t="n">
        <v>-0.0004630685</v>
      </c>
      <c r="AJV26" s="2" t="n">
        <v>-0.0004727364</v>
      </c>
      <c r="AJW26" s="2" t="n">
        <v>-0.0004958749</v>
      </c>
      <c r="AJX26" s="2" t="n">
        <v>-0.0005209089</v>
      </c>
      <c r="AJY26" s="2" t="n">
        <v>-0.0005504728</v>
      </c>
      <c r="AJZ26" s="2" t="n">
        <v>-0.0005944014</v>
      </c>
      <c r="AKA26" s="2" t="n">
        <v>-0.0006245613</v>
      </c>
      <c r="AKB26" s="2" t="n">
        <v>-0.0006500602</v>
      </c>
      <c r="AKC26" s="2" t="n">
        <v>-0.0006904245</v>
      </c>
      <c r="AKD26" s="2" t="n">
        <v>-0.000729692</v>
      </c>
      <c r="AKE26" s="2" t="n">
        <v>-0.0007457256</v>
      </c>
      <c r="AKF26" s="2" t="n">
        <v>-0.0007557273</v>
      </c>
      <c r="AKG26" s="2" t="n">
        <v>-0.0007693648</v>
      </c>
      <c r="AKH26" s="2" t="n">
        <v>-0.0007701993</v>
      </c>
      <c r="AKI26" s="2" t="n">
        <v>-0.0007564306</v>
      </c>
      <c r="AKJ26" s="2" t="n">
        <v>-0.000761807</v>
      </c>
      <c r="AKK26" s="2" t="n">
        <v>-0.0007936835</v>
      </c>
      <c r="AKL26" s="2" t="n">
        <v>-0.0008109093</v>
      </c>
      <c r="AKM26" s="2" t="n">
        <v>-0.0008311391</v>
      </c>
      <c r="AKN26" s="2" t="n">
        <v>-0.0008620381</v>
      </c>
      <c r="AKO26" s="2" t="n">
        <v>-0.0008636952</v>
      </c>
      <c r="AKP26" s="2" t="n">
        <v>-0.0008550882</v>
      </c>
      <c r="AKQ26" s="2" t="n">
        <v>-0.0008726597</v>
      </c>
      <c r="AKR26" s="2" t="n">
        <v>-0.0008769274</v>
      </c>
      <c r="AKS26" s="2" t="n">
        <v>-0.000862658</v>
      </c>
      <c r="AKT26" s="2" t="n">
        <v>-0.0008600354</v>
      </c>
      <c r="AKU26" s="2" t="n">
        <v>-0.0008470059</v>
      </c>
      <c r="AKV26" s="2" t="n">
        <v>-0.0008154273</v>
      </c>
      <c r="AKW26" s="2" t="n">
        <v>-0.0007951975</v>
      </c>
      <c r="AKX26" s="2" t="n">
        <v>-0.000773871</v>
      </c>
      <c r="AKY26" s="2" t="n">
        <v>-0.0007445932</v>
      </c>
      <c r="AKZ26" s="2" t="n">
        <v>-0.0007348299</v>
      </c>
      <c r="ALA26" s="2" t="n">
        <v>-0.0007355452</v>
      </c>
      <c r="ALB26" s="2" t="n">
        <v>-0.0007249117</v>
      </c>
      <c r="ALC26" s="2" t="n">
        <v>-0.0007128119</v>
      </c>
      <c r="ALD26" s="2" t="n">
        <v>-0.0007186771</v>
      </c>
      <c r="ALE26" s="2" t="n">
        <v>-0.0007209301</v>
      </c>
      <c r="ALF26" s="2" t="n">
        <v>-0.0007224918</v>
      </c>
      <c r="ALG26" s="2" t="n">
        <v>-0.0007523298</v>
      </c>
      <c r="ALH26" s="2" t="n">
        <v>-0.0008068323</v>
      </c>
      <c r="ALI26" s="2" t="n">
        <v>-0.0008571983</v>
      </c>
      <c r="ALJ26" s="2" t="n">
        <v>-0.0008915663</v>
      </c>
      <c r="ALK26" s="2" t="n">
        <v>-0.0009189963</v>
      </c>
      <c r="ALL26" s="2" t="n">
        <v>-0.0009260535</v>
      </c>
      <c r="ALM26" s="2" t="n">
        <v>-0.0008863568</v>
      </c>
      <c r="ALN26" s="2" t="n">
        <v>-0.0008318663</v>
      </c>
      <c r="ALO26" s="2" t="n">
        <v>-0.0007974029</v>
      </c>
      <c r="ALP26" s="2" t="n">
        <v>-0.0007488012</v>
      </c>
      <c r="ALQ26" s="2" t="n">
        <v>-0.0006848693</v>
      </c>
      <c r="ALR26" s="2" t="n">
        <v>-0.0006516337</v>
      </c>
      <c r="ALS26" s="2" t="n">
        <v>-0.000635302</v>
      </c>
      <c r="ALT26" s="2" t="n">
        <v>-0.000611341</v>
      </c>
      <c r="ALU26" s="2" t="n">
        <v>-0.0006120801</v>
      </c>
      <c r="ALV26" s="2" t="n">
        <v>-0.0006469488</v>
      </c>
      <c r="ALW26" s="2" t="n">
        <v>-0.0006751418</v>
      </c>
      <c r="ALX26" s="2" t="n">
        <v>-0.0006814003</v>
      </c>
      <c r="ALY26" s="2" t="n">
        <v>-0.0006881237</v>
      </c>
      <c r="ALZ26" s="2" t="n">
        <v>-0.0006951928</v>
      </c>
      <c r="AMA26" s="2" t="n">
        <v>-0.0006788254</v>
      </c>
      <c r="AMB26" s="2" t="n">
        <v>-0.0006494522</v>
      </c>
      <c r="AMC26" s="2" t="n">
        <v>-0.0006335974</v>
      </c>
      <c r="AMD26" s="2" t="n">
        <v>-0.0006172061</v>
      </c>
      <c r="AME26" s="2" t="n">
        <v>-0.0005756259</v>
      </c>
      <c r="AMF26" s="2" t="n">
        <v>-0.0005249977</v>
      </c>
      <c r="AMG26" s="2" t="n">
        <v>-0.0004938125</v>
      </c>
      <c r="AMH26" s="2" t="n">
        <v>-0.0004696012</v>
      </c>
      <c r="AMI26" s="2" t="n">
        <v>-0.0004390955</v>
      </c>
      <c r="AMJ26" s="2" t="n">
        <v>-0.0004035354</v>
      </c>
    </row>
    <row r="27" customFormat="false" ht="15" hidden="false" customHeight="false" outlineLevel="0" collapsed="false">
      <c r="A27" s="2" t="n">
        <f aca="false">A26+1</f>
        <v>26</v>
      </c>
      <c r="B27" s="2" t="n">
        <v>0</v>
      </c>
      <c r="C27" s="2" t="n">
        <v>0</v>
      </c>
      <c r="D27" s="2" t="n">
        <v>0</v>
      </c>
      <c r="E27" s="3" t="n">
        <v>-4.937053E-005</v>
      </c>
      <c r="F27" s="3" t="n">
        <v>-3.840327E-005</v>
      </c>
      <c r="G27" s="3" t="n">
        <v>-3.504753E-006</v>
      </c>
      <c r="H27" s="3" t="n">
        <v>1.091361E-005</v>
      </c>
      <c r="I27" s="3" t="n">
        <v>-4.073977E-005</v>
      </c>
      <c r="J27" s="3" t="n">
        <v>-5.996823E-005</v>
      </c>
      <c r="K27" s="3" t="n">
        <v>-4.950166E-005</v>
      </c>
      <c r="L27" s="2" t="n">
        <v>-0.0001078486</v>
      </c>
      <c r="M27" s="2" t="n">
        <v>-0.0001559138</v>
      </c>
      <c r="N27" s="2" t="n">
        <v>-0.0001409948</v>
      </c>
      <c r="O27" s="2" t="n">
        <v>-0.0001080036</v>
      </c>
      <c r="P27" s="3" t="n">
        <v>-8.380413E-005</v>
      </c>
      <c r="Q27" s="3" t="n">
        <v>-7.631183E-005</v>
      </c>
      <c r="R27" s="3" t="n">
        <v>-4.683137E-005</v>
      </c>
      <c r="S27" s="3" t="n">
        <v>-2.59161E-005</v>
      </c>
      <c r="T27" s="3" t="n">
        <v>-7.194877E-005</v>
      </c>
      <c r="U27" s="3" t="n">
        <v>-5.717278E-005</v>
      </c>
      <c r="V27" s="3" t="n">
        <v>1.092553E-005</v>
      </c>
      <c r="W27" s="3" t="n">
        <v>-1.482964E-005</v>
      </c>
      <c r="X27" s="3" t="n">
        <v>-3.753305E-005</v>
      </c>
      <c r="Y27" s="3" t="n">
        <v>-1.544952E-005</v>
      </c>
      <c r="Z27" s="3" t="n">
        <v>-9.838343E-005</v>
      </c>
      <c r="AA27" s="2" t="n">
        <v>-0.0001739621</v>
      </c>
      <c r="AB27" s="2" t="n">
        <v>-0.0001287103</v>
      </c>
      <c r="AC27" s="2" t="n">
        <v>-0.0001277089</v>
      </c>
      <c r="AD27" s="2" t="n">
        <v>-0.0001659214</v>
      </c>
      <c r="AE27" s="2" t="n">
        <v>-0.000123179</v>
      </c>
      <c r="AF27" s="3" t="n">
        <v>-7.235408E-005</v>
      </c>
      <c r="AG27" s="2" t="n">
        <v>-0.0001073062</v>
      </c>
      <c r="AH27" s="2" t="n">
        <v>-0.0001448631</v>
      </c>
      <c r="AI27" s="2" t="n">
        <v>-0.0001237512</v>
      </c>
      <c r="AJ27" s="3" t="n">
        <v>-9.579658E-005</v>
      </c>
      <c r="AK27" s="2" t="n">
        <v>-0.000111872</v>
      </c>
      <c r="AL27" s="2" t="n">
        <v>-0.0001224935</v>
      </c>
      <c r="AM27" s="3" t="n">
        <v>-9.163618E-005</v>
      </c>
      <c r="AN27" s="2" t="n">
        <v>-0.000106287</v>
      </c>
      <c r="AO27" s="2" t="n">
        <v>-0.000179863</v>
      </c>
      <c r="AP27" s="2" t="n">
        <v>-0.0002099693</v>
      </c>
      <c r="AQ27" s="2" t="n">
        <v>-0.0001713693</v>
      </c>
      <c r="AR27" s="2" t="n">
        <v>-0.0001441658</v>
      </c>
      <c r="AS27" s="2" t="n">
        <v>-0.0001162708</v>
      </c>
      <c r="AT27" s="3" t="n">
        <v>-8.570552E-005</v>
      </c>
      <c r="AU27" s="3" t="n">
        <v>-9.31859E-005</v>
      </c>
      <c r="AV27" s="2" t="n">
        <v>-0.0001447737</v>
      </c>
      <c r="AW27" s="2" t="n">
        <v>-0.000186193</v>
      </c>
      <c r="AX27" s="2" t="n">
        <v>-0.0001804709</v>
      </c>
      <c r="AY27" s="2" t="n">
        <v>-0.000179702</v>
      </c>
      <c r="AZ27" s="2" t="n">
        <v>-0.000184232</v>
      </c>
      <c r="BA27" s="2" t="n">
        <v>-0.0001452029</v>
      </c>
      <c r="BB27" s="2" t="n">
        <v>-0.0001317441</v>
      </c>
      <c r="BC27" s="2" t="n">
        <v>-0.0002111018</v>
      </c>
      <c r="BD27" s="2" t="n">
        <v>-0.0002546549</v>
      </c>
      <c r="BE27" s="2" t="n">
        <v>-0.0002296865</v>
      </c>
      <c r="BF27" s="2" t="n">
        <v>-0.0002316058</v>
      </c>
      <c r="BG27" s="2" t="n">
        <v>-0.0002365053</v>
      </c>
      <c r="BH27" s="2" t="n">
        <v>-0.0002134502</v>
      </c>
      <c r="BI27" s="2" t="n">
        <v>-0.0001997352</v>
      </c>
      <c r="BJ27" s="2" t="n">
        <v>-0.0002050221</v>
      </c>
      <c r="BK27" s="2" t="n">
        <v>-0.0002159238</v>
      </c>
      <c r="BL27" s="2" t="n">
        <v>-0.0002196848</v>
      </c>
      <c r="BM27" s="2" t="n">
        <v>-0.0001847565</v>
      </c>
      <c r="BN27" s="2" t="n">
        <v>-0.0001331866</v>
      </c>
      <c r="BO27" s="2" t="n">
        <v>-0.0001115561</v>
      </c>
      <c r="BP27" s="2" t="n">
        <v>-0.0001318514</v>
      </c>
      <c r="BQ27" s="2" t="n">
        <v>-0.0001928687</v>
      </c>
      <c r="BR27" s="2" t="n">
        <v>-0.0002438307</v>
      </c>
      <c r="BS27" s="2" t="n">
        <v>-0.0002677262</v>
      </c>
      <c r="BT27" s="2" t="n">
        <v>-0.0002766132</v>
      </c>
      <c r="BU27" s="2" t="n">
        <v>-0.0002423108</v>
      </c>
      <c r="BV27" s="2" t="n">
        <v>-0.0001631141</v>
      </c>
      <c r="BW27" s="2" t="n">
        <v>-0.0001379251</v>
      </c>
      <c r="BX27" s="2" t="n">
        <v>-0.0001633048</v>
      </c>
      <c r="BY27" s="2" t="n">
        <v>-0.0001673222</v>
      </c>
      <c r="BZ27" s="2" t="n">
        <v>-0.0001553774</v>
      </c>
      <c r="CA27" s="2" t="n">
        <v>-0.0001686394</v>
      </c>
      <c r="CB27" s="2" t="n">
        <v>-0.0001553893</v>
      </c>
      <c r="CC27" s="2" t="n">
        <v>-0.0001217961</v>
      </c>
      <c r="CD27" s="2" t="n">
        <v>-0.0001604438</v>
      </c>
      <c r="CE27" s="2" t="n">
        <v>-0.0002313256</v>
      </c>
      <c r="CF27" s="2" t="n">
        <v>-0.0002517521</v>
      </c>
      <c r="CG27" s="2" t="n">
        <v>-0.0002468705</v>
      </c>
      <c r="CH27" s="2" t="n">
        <v>-0.0002195299</v>
      </c>
      <c r="CI27" s="2" t="n">
        <v>-0.0001521468</v>
      </c>
      <c r="CJ27" s="2" t="n">
        <v>-0.0001199961</v>
      </c>
      <c r="CK27" s="2" t="n">
        <v>-0.0001299977</v>
      </c>
      <c r="CL27" s="2" t="n">
        <v>-0.0001662254</v>
      </c>
      <c r="CM27" s="2" t="n">
        <v>-0.0002227306</v>
      </c>
      <c r="CN27" s="2" t="n">
        <v>-0.0002249837</v>
      </c>
      <c r="CO27" s="2" t="n">
        <v>-0.0001878917</v>
      </c>
      <c r="CP27" s="2" t="n">
        <v>-0.0001874268</v>
      </c>
      <c r="CQ27" s="2" t="n">
        <v>-0.0001996279</v>
      </c>
      <c r="CR27" s="2" t="n">
        <v>-0.0001990139</v>
      </c>
      <c r="CS27" s="2" t="n">
        <v>-0.0001963675</v>
      </c>
      <c r="CT27" s="2" t="n">
        <v>-0.0002083302</v>
      </c>
      <c r="CU27" s="2" t="n">
        <v>-0.0002061188</v>
      </c>
      <c r="CV27" s="2" t="n">
        <v>-0.000166136</v>
      </c>
      <c r="CW27" s="2" t="n">
        <v>-0.000147289</v>
      </c>
      <c r="CX27" s="2" t="n">
        <v>-0.0001860321</v>
      </c>
      <c r="CY27" s="2" t="n">
        <v>-0.0001782179</v>
      </c>
      <c r="CZ27" s="2" t="n">
        <v>-0.0001397729</v>
      </c>
      <c r="DA27" s="2" t="n">
        <v>-0.0001567781</v>
      </c>
      <c r="DB27" s="2" t="n">
        <v>-0.0001746297</v>
      </c>
      <c r="DC27" s="2" t="n">
        <v>-0.000183183</v>
      </c>
      <c r="DD27" s="2" t="n">
        <v>-0.000203079</v>
      </c>
      <c r="DE27" s="2" t="n">
        <v>-0.000197804</v>
      </c>
      <c r="DF27" s="2" t="n">
        <v>-0.0001629353</v>
      </c>
      <c r="DG27" s="2" t="n">
        <v>-0.0001448929</v>
      </c>
      <c r="DH27" s="2" t="n">
        <v>-0.0001471579</v>
      </c>
      <c r="DI27" s="2" t="n">
        <v>-0.0001672447</v>
      </c>
      <c r="DJ27" s="2" t="n">
        <v>-0.000206852</v>
      </c>
      <c r="DK27" s="2" t="n">
        <v>-0.0002351761</v>
      </c>
      <c r="DL27" s="2" t="n">
        <v>-0.0002345443</v>
      </c>
      <c r="DM27" s="2" t="n">
        <v>-0.0002113819</v>
      </c>
      <c r="DN27" s="2" t="n">
        <v>-0.0001856506</v>
      </c>
      <c r="DO27" s="2" t="n">
        <v>-0.0001660824</v>
      </c>
      <c r="DP27" s="2" t="n">
        <v>-0.0001413107</v>
      </c>
      <c r="DQ27" s="2" t="n">
        <v>-0.0001373589</v>
      </c>
      <c r="DR27" s="2" t="n">
        <v>-0.0001634836</v>
      </c>
      <c r="DS27" s="2" t="n">
        <v>-0.0001762569</v>
      </c>
      <c r="DT27" s="2" t="n">
        <v>-0.0001467586</v>
      </c>
      <c r="DU27" s="2" t="n">
        <v>-0.00014534</v>
      </c>
      <c r="DV27" s="2" t="n">
        <v>-0.0001702547</v>
      </c>
      <c r="DW27" s="2" t="n">
        <v>-0.0001662433</v>
      </c>
      <c r="DX27" s="2" t="n">
        <v>-0.000188297</v>
      </c>
      <c r="DY27" s="2" t="n">
        <v>-0.0002361894</v>
      </c>
      <c r="DZ27" s="2" t="n">
        <v>-0.0002277315</v>
      </c>
      <c r="EA27" s="2" t="n">
        <v>-0.0001798987</v>
      </c>
      <c r="EB27" s="2" t="n">
        <v>-0.0001603007</v>
      </c>
      <c r="EC27" s="2" t="n">
        <v>-0.000150466</v>
      </c>
      <c r="ED27" s="2" t="n">
        <v>-0.0001464844</v>
      </c>
      <c r="EE27" s="2" t="n">
        <v>-0.000165832</v>
      </c>
      <c r="EF27" s="2" t="n">
        <v>-0.0001972139</v>
      </c>
      <c r="EG27" s="2" t="n">
        <v>-0.0002071261</v>
      </c>
      <c r="EH27" s="2" t="n">
        <v>-0.000195235</v>
      </c>
      <c r="EI27" s="2" t="n">
        <v>-0.0002017319</v>
      </c>
      <c r="EJ27" s="2" t="n">
        <v>-0.0002420485</v>
      </c>
      <c r="EK27" s="2" t="n">
        <v>-0.0002508581</v>
      </c>
      <c r="EL27" s="2" t="n">
        <v>-0.0002132416</v>
      </c>
      <c r="EM27" s="2" t="n">
        <v>-0.0001809359</v>
      </c>
      <c r="EN27" s="2" t="n">
        <v>-0.0001435518</v>
      </c>
      <c r="EO27" s="2" t="n">
        <v>-0.0001068056</v>
      </c>
      <c r="EP27" s="2" t="n">
        <v>-0.0001052082</v>
      </c>
      <c r="EQ27" s="2" t="n">
        <v>-0.0001428127</v>
      </c>
      <c r="ER27" s="2" t="n">
        <v>-0.000204134</v>
      </c>
      <c r="ES27" s="2" t="n">
        <v>-0.0002363324</v>
      </c>
      <c r="ET27" s="2" t="n">
        <v>-0.0002173841</v>
      </c>
      <c r="EU27" s="2" t="n">
        <v>-0.0002200663</v>
      </c>
      <c r="EV27" s="2" t="n">
        <v>-0.0002138257</v>
      </c>
      <c r="EW27" s="2" t="n">
        <v>-0.0001552403</v>
      </c>
      <c r="EX27" s="2" t="n">
        <v>-0.0001471818</v>
      </c>
      <c r="EY27" s="2" t="n">
        <v>-0.000182575</v>
      </c>
      <c r="EZ27" s="2" t="n">
        <v>-0.0001721144</v>
      </c>
      <c r="FA27" s="2" t="n">
        <v>-0.0001491368</v>
      </c>
      <c r="FB27" s="2" t="n">
        <v>-0.0001744211</v>
      </c>
      <c r="FC27" s="2" t="n">
        <v>-0.0001956582</v>
      </c>
      <c r="FD27" s="2" t="n">
        <v>-0.0001931787</v>
      </c>
      <c r="FE27" s="2" t="n">
        <v>-0.0001806438</v>
      </c>
      <c r="FF27" s="2" t="n">
        <v>-0.0001521289</v>
      </c>
      <c r="FG27" s="2" t="n">
        <v>-0.0001331687</v>
      </c>
      <c r="FH27" s="2" t="n">
        <v>-0.000150758</v>
      </c>
      <c r="FI27" s="2" t="n">
        <v>-0.0001482368</v>
      </c>
      <c r="FJ27" s="2" t="n">
        <v>-0.00013327</v>
      </c>
      <c r="FK27" s="2" t="n">
        <v>-0.0001973629</v>
      </c>
      <c r="FL27" s="2" t="n">
        <v>-0.0002486706</v>
      </c>
      <c r="FM27" s="2" t="n">
        <v>-0.0001927912</v>
      </c>
      <c r="FN27" s="2" t="n">
        <v>-0.0001463115</v>
      </c>
      <c r="FO27" s="2" t="n">
        <v>-0.0001423299</v>
      </c>
      <c r="FP27" s="2" t="n">
        <v>-0.0001004875</v>
      </c>
      <c r="FQ27" s="3" t="n">
        <v>-8.286834E-005</v>
      </c>
      <c r="FR27" s="2" t="n">
        <v>-0.0001344383</v>
      </c>
      <c r="FS27" s="2" t="n">
        <v>-0.0001964331</v>
      </c>
      <c r="FT27" s="2" t="n">
        <v>-0.0002287984</v>
      </c>
      <c r="FU27" s="2" t="n">
        <v>-0.0002319038</v>
      </c>
      <c r="FV27" s="2" t="n">
        <v>-0.0002101123</v>
      </c>
      <c r="FW27" s="2" t="n">
        <v>-0.000181365</v>
      </c>
      <c r="FX27" s="2" t="n">
        <v>-0.0001242876</v>
      </c>
      <c r="FY27" s="3" t="n">
        <v>-8.416176E-005</v>
      </c>
      <c r="FZ27" s="2" t="n">
        <v>-0.0001309335</v>
      </c>
      <c r="GA27" s="2" t="n">
        <v>-0.0001662731</v>
      </c>
      <c r="GB27" s="2" t="n">
        <v>-0.0001282275</v>
      </c>
      <c r="GC27" s="2" t="n">
        <v>-0.000127244</v>
      </c>
      <c r="GD27" s="2" t="n">
        <v>-0.0001692534</v>
      </c>
      <c r="GE27" s="2" t="n">
        <v>-0.0001619697</v>
      </c>
      <c r="GF27" s="2" t="n">
        <v>-0.0001458049</v>
      </c>
      <c r="GG27" s="2" t="n">
        <v>-0.0001720786</v>
      </c>
      <c r="GH27" s="2" t="n">
        <v>-0.0001776814</v>
      </c>
      <c r="GI27" s="2" t="n">
        <v>-0.00015167</v>
      </c>
      <c r="GJ27" s="2" t="n">
        <v>-0.0001411021</v>
      </c>
      <c r="GK27" s="2" t="n">
        <v>-0.0001440585</v>
      </c>
      <c r="GL27" s="2" t="n">
        <v>-0.0001438916</v>
      </c>
      <c r="GM27" s="2" t="n">
        <v>-0.0001298726</v>
      </c>
      <c r="GN27" s="2" t="n">
        <v>-0.0001100659</v>
      </c>
      <c r="GO27" s="2" t="n">
        <v>-0.0001167953</v>
      </c>
      <c r="GP27" s="2" t="n">
        <v>-0.000141257</v>
      </c>
      <c r="GQ27" s="2" t="n">
        <v>-0.000138253</v>
      </c>
      <c r="GR27" s="2" t="n">
        <v>-0.0001435399</v>
      </c>
      <c r="GS27" s="2" t="n">
        <v>-0.000189352</v>
      </c>
      <c r="GT27" s="2" t="n">
        <v>-0.0001923859</v>
      </c>
      <c r="GU27" s="2" t="n">
        <v>-0.0001292646</v>
      </c>
      <c r="GV27" s="3" t="n">
        <v>-9.850859E-005</v>
      </c>
      <c r="GW27" s="3" t="n">
        <v>-7.055998E-005</v>
      </c>
      <c r="GX27" s="3" t="n">
        <v>-5.429387E-005</v>
      </c>
      <c r="GY27" s="3" t="n">
        <v>-8.817315E-005</v>
      </c>
      <c r="GZ27" s="3" t="n">
        <v>-8.86023E-005</v>
      </c>
      <c r="HA27" s="3" t="n">
        <v>-6.677509E-005</v>
      </c>
      <c r="HB27" s="2" t="n">
        <v>-0.000112623</v>
      </c>
      <c r="HC27" s="2" t="n">
        <v>-0.0001460016</v>
      </c>
      <c r="HD27" s="2" t="n">
        <v>-0.000112164</v>
      </c>
      <c r="HE27" s="2" t="n">
        <v>-0.0001170695</v>
      </c>
      <c r="HF27" s="2" t="n">
        <v>-0.0001443923</v>
      </c>
      <c r="HG27" s="2" t="n">
        <v>-0.0001364469</v>
      </c>
      <c r="HH27" s="2" t="n">
        <v>-0.0001019418</v>
      </c>
      <c r="HI27" s="3" t="n">
        <v>-7.759929E-005</v>
      </c>
      <c r="HJ27" s="3" t="n">
        <v>-8.44419E-005</v>
      </c>
      <c r="HK27" s="3" t="n">
        <v>-9.337664E-005</v>
      </c>
      <c r="HL27" s="3" t="n">
        <v>-9.30965E-005</v>
      </c>
      <c r="HM27" s="3" t="n">
        <v>-7.807017E-005</v>
      </c>
      <c r="HN27" s="3" t="n">
        <v>-5.930662E-005</v>
      </c>
      <c r="HO27" s="3" t="n">
        <v>-5.623698E-005</v>
      </c>
      <c r="HP27" s="3" t="n">
        <v>-6.341338E-005</v>
      </c>
      <c r="HQ27" s="3" t="n">
        <v>-6.774068E-005</v>
      </c>
      <c r="HR27" s="3" t="n">
        <v>-6.244182E-005</v>
      </c>
      <c r="HS27" s="3" t="n">
        <v>-4.068017E-005</v>
      </c>
      <c r="HT27" s="3" t="n">
        <v>-2.195835E-005</v>
      </c>
      <c r="HU27" s="3" t="n">
        <v>-3.092289E-005</v>
      </c>
      <c r="HV27" s="3" t="n">
        <v>-3.596544E-005</v>
      </c>
      <c r="HW27" s="3" t="n">
        <v>-3.376007E-005</v>
      </c>
      <c r="HX27" s="3" t="n">
        <v>-4.315376E-005</v>
      </c>
      <c r="HY27" s="3" t="n">
        <v>-2.13623E-005</v>
      </c>
      <c r="HZ27" s="3" t="n">
        <v>1.190901E-005</v>
      </c>
      <c r="IA27" s="3" t="n">
        <v>2.837181E-005</v>
      </c>
      <c r="IB27" s="3" t="n">
        <v>6.024242E-005</v>
      </c>
      <c r="IC27" s="3" t="n">
        <v>6.344914E-005</v>
      </c>
      <c r="ID27" s="3" t="n">
        <v>3.170967E-005</v>
      </c>
      <c r="IE27" s="3" t="n">
        <v>3.362894E-005</v>
      </c>
      <c r="IF27" s="3" t="n">
        <v>4.082918E-005</v>
      </c>
      <c r="IG27" s="3" t="n">
        <v>1.746416E-005</v>
      </c>
      <c r="IH27" s="3" t="n">
        <v>5.13196E-005</v>
      </c>
      <c r="II27" s="2" t="n">
        <v>0.000115484</v>
      </c>
      <c r="IJ27" s="2" t="n">
        <v>0.0001094401</v>
      </c>
      <c r="IK27" s="3" t="n">
        <v>8.012056E-005</v>
      </c>
      <c r="IL27" s="3" t="n">
        <v>7.616282E-005</v>
      </c>
      <c r="IM27" s="3" t="n">
        <v>4.031658E-005</v>
      </c>
      <c r="IN27" s="3" t="n">
        <v>-1.630187E-005</v>
      </c>
      <c r="IO27" s="3" t="n">
        <v>-1.012683E-005</v>
      </c>
      <c r="IP27" s="3" t="n">
        <v>3.308654E-005</v>
      </c>
      <c r="IQ27" s="3" t="n">
        <v>3.826618E-005</v>
      </c>
      <c r="IR27" s="3" t="n">
        <v>3.20971E-005</v>
      </c>
      <c r="IS27" s="3" t="n">
        <v>2.983212E-005</v>
      </c>
      <c r="IT27" s="3" t="n">
        <v>1.837611E-005</v>
      </c>
      <c r="IU27" s="3" t="n">
        <v>8.887053E-006</v>
      </c>
      <c r="IV27" s="3" t="n">
        <v>1.733303E-005</v>
      </c>
      <c r="IW27" s="3" t="n">
        <v>3.804564E-005</v>
      </c>
      <c r="IX27" s="3" t="n">
        <v>5.308986E-005</v>
      </c>
      <c r="IY27" s="3" t="n">
        <v>5.304813E-005</v>
      </c>
      <c r="IZ27" s="3" t="n">
        <v>5.800128E-005</v>
      </c>
      <c r="JA27" s="3" t="n">
        <v>7.385611E-005</v>
      </c>
      <c r="JB27" s="3" t="n">
        <v>6.998777E-005</v>
      </c>
      <c r="JC27" s="3" t="n">
        <v>8.664727E-005</v>
      </c>
      <c r="JD27" s="2" t="n">
        <v>0.0001043856</v>
      </c>
      <c r="JE27" s="2" t="n">
        <v>0.0001052082</v>
      </c>
      <c r="JF27" s="2" t="n">
        <v>0.0001310408</v>
      </c>
      <c r="JG27" s="2" t="n">
        <v>0.0001402855</v>
      </c>
      <c r="JH27" s="3" t="n">
        <v>8.780956E-005</v>
      </c>
      <c r="JI27" s="3" t="n">
        <v>6.907582E-005</v>
      </c>
      <c r="JJ27" s="3" t="n">
        <v>9.750724E-005</v>
      </c>
      <c r="JK27" s="3" t="n">
        <v>8.32498E-005</v>
      </c>
      <c r="JL27" s="3" t="n">
        <v>7.455945E-005</v>
      </c>
      <c r="JM27" s="2" t="n">
        <v>0.000125134</v>
      </c>
      <c r="JN27" s="2" t="n">
        <v>0.0001577437</v>
      </c>
      <c r="JO27" s="2" t="n">
        <v>0.0001418412</v>
      </c>
      <c r="JP27" s="2" t="n">
        <v>0.0001607656</v>
      </c>
      <c r="JQ27" s="2" t="n">
        <v>0.0002068341</v>
      </c>
      <c r="JR27" s="2" t="n">
        <v>0.000209713</v>
      </c>
      <c r="JS27" s="2" t="n">
        <v>0.0001973212</v>
      </c>
      <c r="JT27" s="2" t="n">
        <v>0.000202775</v>
      </c>
      <c r="JU27" s="2" t="n">
        <v>0.0001862585</v>
      </c>
      <c r="JV27" s="2" t="n">
        <v>0.0001647711</v>
      </c>
      <c r="JW27" s="2" t="n">
        <v>0.0001867712</v>
      </c>
      <c r="JX27" s="2" t="n">
        <v>0.0002264917</v>
      </c>
      <c r="JY27" s="2" t="n">
        <v>0.0002659559</v>
      </c>
      <c r="JZ27" s="2" t="n">
        <v>0.0003153324</v>
      </c>
      <c r="KA27" s="2" t="n">
        <v>0.0003630221</v>
      </c>
      <c r="KB27" s="2" t="n">
        <v>0.0003887951</v>
      </c>
      <c r="KC27" s="2" t="n">
        <v>0.0003981233</v>
      </c>
      <c r="KD27" s="2" t="n">
        <v>0.0004246533</v>
      </c>
      <c r="KE27" s="2" t="n">
        <v>0.0004553974</v>
      </c>
      <c r="KF27" s="2" t="n">
        <v>0.0004735529</v>
      </c>
      <c r="KG27" s="2" t="n">
        <v>0.0004963636</v>
      </c>
      <c r="KH27" s="2" t="n">
        <v>0.0005441367</v>
      </c>
      <c r="KI27" s="2" t="n">
        <v>0.000581491</v>
      </c>
      <c r="KJ27" s="2" t="n">
        <v>0.0005913436</v>
      </c>
      <c r="KK27" s="2" t="n">
        <v>0.0006041765</v>
      </c>
      <c r="KL27" s="2" t="n">
        <v>0.0006337464</v>
      </c>
      <c r="KM27" s="2" t="n">
        <v>0.0006669581</v>
      </c>
      <c r="KN27" s="2" t="n">
        <v>0.0006977439</v>
      </c>
      <c r="KO27" s="2" t="n">
        <v>0.0007442355</v>
      </c>
      <c r="KP27" s="2" t="n">
        <v>0.0008020103</v>
      </c>
      <c r="KQ27" s="2" t="n">
        <v>0.0008509874</v>
      </c>
      <c r="KR27" s="2" t="n">
        <v>0.0008772433</v>
      </c>
      <c r="KS27" s="2" t="n">
        <v>0.0008888483</v>
      </c>
      <c r="KT27" s="2" t="n">
        <v>0.0009066582</v>
      </c>
      <c r="KU27" s="2" t="n">
        <v>0.0009378135</v>
      </c>
      <c r="KV27" s="2" t="n">
        <v>0.0009676575</v>
      </c>
      <c r="KW27" s="2" t="n">
        <v>0.0009882093</v>
      </c>
      <c r="KX27" s="2" t="n">
        <v>0.001010257</v>
      </c>
      <c r="KY27" s="2" t="n">
        <v>0.001042235</v>
      </c>
      <c r="KZ27" s="2" t="n">
        <v>0.001077563</v>
      </c>
      <c r="LA27" s="2" t="n">
        <v>0.001103509</v>
      </c>
      <c r="LB27" s="2" t="n">
        <v>0.001129609</v>
      </c>
      <c r="LC27" s="2" t="n">
        <v>0.001160437</v>
      </c>
      <c r="LD27" s="2" t="n">
        <v>0.001169676</v>
      </c>
      <c r="LE27" s="2" t="n">
        <v>0.001151305</v>
      </c>
      <c r="LF27" s="2" t="n">
        <v>0.001130164</v>
      </c>
      <c r="LG27" s="2" t="n">
        <v>0.001127392</v>
      </c>
      <c r="LH27" s="2" t="n">
        <v>0.00112074</v>
      </c>
      <c r="LI27" s="2" t="n">
        <v>0.001113605</v>
      </c>
      <c r="LJ27" s="2" t="n">
        <v>0.001138687</v>
      </c>
      <c r="LK27" s="2" t="n">
        <v>0.001160008</v>
      </c>
      <c r="LL27" s="2" t="n">
        <v>0.001161975</v>
      </c>
      <c r="LM27" s="2" t="n">
        <v>0.001168054</v>
      </c>
      <c r="LN27" s="2" t="n">
        <v>0.001161289</v>
      </c>
      <c r="LO27" s="2" t="n">
        <v>0.001141703</v>
      </c>
      <c r="LP27" s="2" t="n">
        <v>0.001165461</v>
      </c>
      <c r="LQ27" s="2" t="n">
        <v>0.001200306</v>
      </c>
      <c r="LR27" s="2" t="n">
        <v>0.001217121</v>
      </c>
      <c r="LS27" s="2" t="n">
        <v>0.0012568</v>
      </c>
      <c r="LT27" s="2" t="n">
        <v>0.001305372</v>
      </c>
      <c r="LU27" s="2" t="n">
        <v>0.001337248</v>
      </c>
      <c r="LV27" s="2" t="n">
        <v>0.00137679</v>
      </c>
      <c r="LW27" s="2" t="n">
        <v>0.001414895</v>
      </c>
      <c r="LX27" s="2" t="n">
        <v>0.001424873</v>
      </c>
      <c r="LY27" s="2" t="n">
        <v>0.00142945</v>
      </c>
      <c r="LZ27" s="2" t="n">
        <v>0.001450998</v>
      </c>
      <c r="MA27" s="2" t="n">
        <v>0.001475835</v>
      </c>
      <c r="MB27" s="2" t="n">
        <v>0.001495659</v>
      </c>
      <c r="MC27" s="2" t="n">
        <v>0.001522213</v>
      </c>
      <c r="MD27" s="2" t="n">
        <v>0.001531738</v>
      </c>
      <c r="ME27" s="2" t="n">
        <v>0.001508921</v>
      </c>
      <c r="MF27" s="2" t="n">
        <v>0.001500422</v>
      </c>
      <c r="MG27" s="2" t="n">
        <v>0.0015131</v>
      </c>
      <c r="MH27" s="2" t="n">
        <v>0.001518387</v>
      </c>
      <c r="MI27" s="2" t="n">
        <v>0.001551837</v>
      </c>
      <c r="MJ27" s="2" t="n">
        <v>0.001615798</v>
      </c>
      <c r="MK27" s="2" t="n">
        <v>0.001648962</v>
      </c>
      <c r="ML27" s="2" t="n">
        <v>0.001659405</v>
      </c>
      <c r="MM27" s="2" t="n">
        <v>0.001677448</v>
      </c>
      <c r="MN27" s="2" t="n">
        <v>0.001691037</v>
      </c>
      <c r="MO27" s="2" t="n">
        <v>0.001691186</v>
      </c>
      <c r="MP27" s="2" t="n">
        <v>0.001709193</v>
      </c>
      <c r="MQ27" s="2" t="n">
        <v>0.001754308</v>
      </c>
      <c r="MR27" s="2" t="n">
        <v>0.001795262</v>
      </c>
      <c r="MS27" s="2" t="n">
        <v>0.001830655</v>
      </c>
      <c r="MT27" s="2" t="n">
        <v>0.001867414</v>
      </c>
      <c r="MU27" s="2" t="n">
        <v>0.001875555</v>
      </c>
      <c r="MV27" s="2" t="n">
        <v>0.00185864</v>
      </c>
      <c r="MW27" s="2" t="n">
        <v>0.001835394</v>
      </c>
      <c r="MX27" s="2" t="n">
        <v>0.001800799</v>
      </c>
      <c r="MY27" s="2" t="n">
        <v>0.001768774</v>
      </c>
      <c r="MZ27" s="2" t="n">
        <v>0.00174104</v>
      </c>
      <c r="NA27" s="2" t="n">
        <v>0.001699734</v>
      </c>
      <c r="NB27" s="2" t="n">
        <v>0.00166114</v>
      </c>
      <c r="NC27" s="2" t="n">
        <v>0.001613808</v>
      </c>
      <c r="ND27" s="2" t="n">
        <v>0.001543045</v>
      </c>
      <c r="NE27" s="2" t="n">
        <v>0.001489288</v>
      </c>
      <c r="NF27" s="2" t="n">
        <v>0.001456887</v>
      </c>
      <c r="NG27" s="2" t="n">
        <v>0.001408064</v>
      </c>
      <c r="NH27" s="2" t="n">
        <v>0.001340812</v>
      </c>
      <c r="NI27" s="2" t="n">
        <v>0.001288801</v>
      </c>
      <c r="NJ27" s="2" t="n">
        <v>0.001228982</v>
      </c>
      <c r="NK27" s="2" t="n">
        <v>0.00114134</v>
      </c>
      <c r="NL27" s="2" t="n">
        <v>0.001070398</v>
      </c>
      <c r="NM27" s="2" t="n">
        <v>0.00104382</v>
      </c>
      <c r="NN27" s="2" t="n">
        <v>0.001023871</v>
      </c>
      <c r="NO27" s="2" t="n">
        <v>0.001009834</v>
      </c>
      <c r="NP27" s="2" t="n">
        <v>0.001024514</v>
      </c>
      <c r="NQ27" s="2" t="n">
        <v>0.001043969</v>
      </c>
      <c r="NR27" s="2" t="n">
        <v>0.001062906</v>
      </c>
      <c r="NS27" s="2" t="n">
        <v>0.001087803</v>
      </c>
      <c r="NT27" s="2" t="n">
        <v>0.001114798</v>
      </c>
      <c r="NU27" s="2" t="n">
        <v>0.001142412</v>
      </c>
      <c r="NV27" s="2" t="n">
        <v>0.001166928</v>
      </c>
      <c r="NW27" s="2" t="n">
        <v>0.001201123</v>
      </c>
      <c r="NX27" s="2" t="n">
        <v>0.001250815</v>
      </c>
      <c r="NY27" s="2" t="n">
        <v>0.001289028</v>
      </c>
      <c r="NZ27" s="2" t="n">
        <v>0.001294118</v>
      </c>
      <c r="OA27" s="2" t="n">
        <v>0.001316202</v>
      </c>
      <c r="OB27" s="2" t="n">
        <v>0.001349974</v>
      </c>
      <c r="OC27" s="2" t="n">
        <v>0.001329869</v>
      </c>
      <c r="OD27" s="2" t="n">
        <v>0.001305556</v>
      </c>
      <c r="OE27" s="2" t="n">
        <v>0.001352262</v>
      </c>
      <c r="OF27" s="2" t="n">
        <v>0.001397264</v>
      </c>
      <c r="OG27" s="2" t="n">
        <v>0.001377797</v>
      </c>
      <c r="OH27" s="2" t="n">
        <v>0.00138936</v>
      </c>
      <c r="OI27" s="2" t="n">
        <v>0.001444358</v>
      </c>
      <c r="OJ27" s="2" t="n">
        <v>0.001474255</v>
      </c>
      <c r="OK27" s="2" t="n">
        <v>0.001482683</v>
      </c>
      <c r="OL27" s="2" t="n">
        <v>0.00150218</v>
      </c>
      <c r="OM27" s="2" t="n">
        <v>0.001526982</v>
      </c>
      <c r="ON27" s="2" t="n">
        <v>0.001513124</v>
      </c>
      <c r="OO27" s="2" t="n">
        <v>0.001460302</v>
      </c>
      <c r="OP27" s="2" t="n">
        <v>0.001417232</v>
      </c>
      <c r="OQ27" s="2" t="n">
        <v>0.001387149</v>
      </c>
      <c r="OR27" s="2" t="n">
        <v>0.00134055</v>
      </c>
      <c r="OS27" s="2" t="n">
        <v>0.001304841</v>
      </c>
      <c r="OT27" s="2" t="n">
        <v>0.00128634</v>
      </c>
      <c r="OU27" s="2" t="n">
        <v>0.001244199</v>
      </c>
      <c r="OV27" s="2" t="n">
        <v>0.001173329</v>
      </c>
      <c r="OW27" s="2" t="n">
        <v>0.001086777</v>
      </c>
      <c r="OX27" s="2" t="n">
        <v>0.00100435</v>
      </c>
      <c r="OY27" s="2" t="n">
        <v>0.0009431898</v>
      </c>
      <c r="OZ27" s="2" t="n">
        <v>0.0009019077</v>
      </c>
      <c r="PA27" s="2" t="n">
        <v>0.0008736431</v>
      </c>
      <c r="PB27" s="2" t="n">
        <v>0.0008547247</v>
      </c>
      <c r="PC27" s="2" t="n">
        <v>0.0008409262</v>
      </c>
      <c r="PD27" s="2" t="n">
        <v>0.0008205652</v>
      </c>
      <c r="PE27" s="2" t="n">
        <v>0.000784105</v>
      </c>
      <c r="PF27" s="2" t="n">
        <v>0.0007443667</v>
      </c>
      <c r="PG27" s="2" t="n">
        <v>0.0007022083</v>
      </c>
      <c r="PH27" s="2" t="n">
        <v>0.0006442129</v>
      </c>
      <c r="PI27" s="2" t="n">
        <v>0.0005874157</v>
      </c>
      <c r="PJ27" s="2" t="n">
        <v>0.000551492</v>
      </c>
      <c r="PK27" s="2" t="n">
        <v>0.000534153</v>
      </c>
      <c r="PL27" s="2" t="n">
        <v>0.0005330026</v>
      </c>
      <c r="PM27" s="2" t="n">
        <v>0.0005426168</v>
      </c>
      <c r="PN27" s="2" t="n">
        <v>0.0005458713</v>
      </c>
      <c r="PO27" s="2" t="n">
        <v>0.0005535305</v>
      </c>
      <c r="PP27" s="2" t="n">
        <v>0.0005705178</v>
      </c>
      <c r="PQ27" s="2" t="n">
        <v>0.0005784988</v>
      </c>
      <c r="PR27" s="2" t="n">
        <v>0.0005761683</v>
      </c>
      <c r="PS27" s="2" t="n">
        <v>0.0005743325</v>
      </c>
      <c r="PT27" s="2" t="n">
        <v>0.0005674064</v>
      </c>
      <c r="PU27" s="2" t="n">
        <v>0.0005559147</v>
      </c>
      <c r="PV27" s="2" t="n">
        <v>0.0005534887</v>
      </c>
      <c r="PW27" s="2" t="n">
        <v>0.0005603492</v>
      </c>
      <c r="PX27" s="2" t="n">
        <v>0.0005581081</v>
      </c>
      <c r="PY27" s="2" t="n">
        <v>0.0005403757</v>
      </c>
      <c r="PZ27" s="2" t="n">
        <v>0.0005129278</v>
      </c>
      <c r="QA27" s="2" t="n">
        <v>0.0004715383</v>
      </c>
      <c r="QB27" s="2" t="n">
        <v>0.0004161477</v>
      </c>
      <c r="QC27" s="2" t="n">
        <v>0.0003564477</v>
      </c>
      <c r="QD27" s="2" t="n">
        <v>0.0003024399</v>
      </c>
      <c r="QE27" s="2" t="n">
        <v>0.000256896</v>
      </c>
      <c r="QF27" s="2" t="n">
        <v>0.0002207696</v>
      </c>
      <c r="QG27" s="2" t="n">
        <v>0.0001819909</v>
      </c>
      <c r="QH27" s="2" t="n">
        <v>0.0001368046</v>
      </c>
      <c r="QI27" s="3" t="n">
        <v>8.751154E-005</v>
      </c>
      <c r="QJ27" s="3" t="n">
        <v>2.762675E-005</v>
      </c>
      <c r="QK27" s="3" t="n">
        <v>-4.531741E-005</v>
      </c>
      <c r="QL27" s="2" t="n">
        <v>-0.0001262844</v>
      </c>
      <c r="QM27" s="2" t="n">
        <v>-0.0002058268</v>
      </c>
      <c r="QN27" s="2" t="n">
        <v>-0.0002863347</v>
      </c>
      <c r="QO27" s="2" t="n">
        <v>-0.0003633082</v>
      </c>
      <c r="QP27" s="2" t="n">
        <v>-0.0004330993</v>
      </c>
      <c r="QQ27" s="2" t="n">
        <v>-0.0004951298</v>
      </c>
      <c r="QR27" s="2" t="n">
        <v>-0.0005577564</v>
      </c>
      <c r="QS27" s="2" t="n">
        <v>-0.0006388366</v>
      </c>
      <c r="QT27" s="2" t="n">
        <v>-0.0007377922</v>
      </c>
      <c r="QU27" s="2" t="n">
        <v>-0.0008392215</v>
      </c>
      <c r="QV27" s="2" t="n">
        <v>-0.0009367466</v>
      </c>
      <c r="QW27" s="2" t="n">
        <v>-0.001029193</v>
      </c>
      <c r="QX27" s="2" t="n">
        <v>-0.001103407</v>
      </c>
      <c r="QY27" s="2" t="n">
        <v>-0.0011576</v>
      </c>
      <c r="QZ27" s="2" t="n">
        <v>-0.001199096</v>
      </c>
      <c r="RA27" s="2" t="n">
        <v>-0.00126183</v>
      </c>
      <c r="RB27" s="2" t="n">
        <v>-0.001336837</v>
      </c>
      <c r="RC27" s="2" t="n">
        <v>-0.001375407</v>
      </c>
      <c r="RD27" s="2" t="n">
        <v>-0.001395506</v>
      </c>
      <c r="RE27" s="2" t="n">
        <v>-0.001415932</v>
      </c>
      <c r="RF27" s="2" t="n">
        <v>-0.001408571</v>
      </c>
      <c r="RG27" s="2" t="n">
        <v>-0.001384044</v>
      </c>
      <c r="RH27" s="2" t="n">
        <v>-0.00137127</v>
      </c>
      <c r="RI27" s="2" t="n">
        <v>-0.001352334</v>
      </c>
      <c r="RJ27" s="2" t="n">
        <v>-0.001343226</v>
      </c>
      <c r="RK27" s="2" t="n">
        <v>-0.001343709</v>
      </c>
      <c r="RL27" s="2" t="n">
        <v>-0.001306027</v>
      </c>
      <c r="RM27" s="2" t="n">
        <v>-0.001266044</v>
      </c>
      <c r="RN27" s="2" t="n">
        <v>-0.001257503</v>
      </c>
      <c r="RO27" s="2" t="n">
        <v>-0.001232374</v>
      </c>
      <c r="RP27" s="2" t="n">
        <v>-0.001184833</v>
      </c>
      <c r="RQ27" s="2" t="n">
        <v>-0.001154995</v>
      </c>
      <c r="RR27" s="2" t="n">
        <v>-0.001123244</v>
      </c>
      <c r="RS27" s="2" t="n">
        <v>-0.001068163</v>
      </c>
      <c r="RT27" s="2" t="n">
        <v>-0.001029998</v>
      </c>
      <c r="RU27" s="2" t="n">
        <v>-0.001003641</v>
      </c>
      <c r="RV27" s="2" t="n">
        <v>-0.0009664774</v>
      </c>
      <c r="RW27" s="2" t="n">
        <v>-0.000947398</v>
      </c>
      <c r="RX27" s="2" t="n">
        <v>-0.0009535968</v>
      </c>
      <c r="RY27" s="2" t="n">
        <v>-0.0009490132</v>
      </c>
      <c r="RZ27" s="2" t="n">
        <v>-0.0009245157</v>
      </c>
      <c r="SA27" s="2" t="n">
        <v>-0.0009088338</v>
      </c>
      <c r="SB27" s="2" t="n">
        <v>-0.0008811176</v>
      </c>
      <c r="SC27" s="2" t="n">
        <v>-0.000821048</v>
      </c>
      <c r="SD27" s="2" t="n">
        <v>-0.0007764995</v>
      </c>
      <c r="SE27" s="2" t="n">
        <v>-0.0007715106</v>
      </c>
      <c r="SF27" s="2" t="n">
        <v>-0.0007649303</v>
      </c>
      <c r="SG27" s="2" t="n">
        <v>-0.000750798</v>
      </c>
      <c r="SH27" s="2" t="n">
        <v>-0.0007581711</v>
      </c>
      <c r="SI27" s="2" t="n">
        <v>-0.0007549942</v>
      </c>
      <c r="SJ27" s="2" t="n">
        <v>-0.0007336438</v>
      </c>
      <c r="SK27" s="2" t="n">
        <v>-0.0007183313</v>
      </c>
      <c r="SL27" s="2" t="n">
        <v>-0.0007132351</v>
      </c>
      <c r="SM27" s="2" t="n">
        <v>-0.0007103443</v>
      </c>
      <c r="SN27" s="2" t="n">
        <v>-0.0006936669</v>
      </c>
      <c r="SO27" s="2" t="n">
        <v>-0.0006593227</v>
      </c>
      <c r="SP27" s="2" t="n">
        <v>-0.0006371319</v>
      </c>
      <c r="SQ27" s="2" t="n">
        <v>-0.0006404698</v>
      </c>
      <c r="SR27" s="2" t="n">
        <v>-0.0006413817</v>
      </c>
      <c r="SS27" s="2" t="n">
        <v>-0.0006291807</v>
      </c>
      <c r="ST27" s="2" t="n">
        <v>-0.0006272554</v>
      </c>
      <c r="SU27" s="2" t="n">
        <v>-0.0006269991</v>
      </c>
      <c r="SV27" s="2" t="n">
        <v>-0.0006013572</v>
      </c>
      <c r="SW27" s="2" t="n">
        <v>-0.0005793333</v>
      </c>
      <c r="SX27" s="2" t="n">
        <v>-0.0005778611</v>
      </c>
      <c r="SY27" s="2" t="n">
        <v>-0.0005615056</v>
      </c>
      <c r="SZ27" s="2" t="n">
        <v>-0.0005318046</v>
      </c>
      <c r="TA27" s="2" t="n">
        <v>-0.0005133391</v>
      </c>
      <c r="TB27" s="2" t="n">
        <v>-0.000491625</v>
      </c>
      <c r="TC27" s="2" t="n">
        <v>-0.0004719674</v>
      </c>
      <c r="TD27" s="2" t="n">
        <v>-0.0004715979</v>
      </c>
      <c r="TE27" s="2" t="n">
        <v>-0.000477165</v>
      </c>
      <c r="TF27" s="2" t="n">
        <v>-0.0004696906</v>
      </c>
      <c r="TG27" s="2" t="n">
        <v>-0.0004576802</v>
      </c>
      <c r="TH27" s="2" t="n">
        <v>-0.0004513562</v>
      </c>
      <c r="TI27" s="2" t="n">
        <v>-0.0004410386</v>
      </c>
      <c r="TJ27" s="2" t="n">
        <v>-0.0004290521</v>
      </c>
      <c r="TK27" s="2" t="n">
        <v>-0.0004126191</v>
      </c>
      <c r="TL27" s="2" t="n">
        <v>-0.000382179</v>
      </c>
      <c r="TM27" s="2" t="n">
        <v>-0.0003571749</v>
      </c>
      <c r="TN27" s="2" t="n">
        <v>-0.0003440022</v>
      </c>
      <c r="TO27" s="2" t="n">
        <v>-0.0003343701</v>
      </c>
      <c r="TP27" s="2" t="n">
        <v>-0.0003312111</v>
      </c>
      <c r="TQ27" s="2" t="n">
        <v>-0.0003365576</v>
      </c>
      <c r="TR27" s="2" t="n">
        <v>-0.0003299892</v>
      </c>
      <c r="TS27" s="2" t="n">
        <v>-0.0003114521</v>
      </c>
      <c r="TT27" s="2" t="n">
        <v>-0.0002941012</v>
      </c>
      <c r="TU27" s="2" t="n">
        <v>-0.0002810538</v>
      </c>
      <c r="TV27" s="2" t="n">
        <v>-0.0002779961</v>
      </c>
      <c r="TW27" s="2" t="n">
        <v>-0.000279963</v>
      </c>
      <c r="TX27" s="2" t="n">
        <v>-0.0002760231</v>
      </c>
      <c r="TY27" s="2" t="n">
        <v>-0.0002690852</v>
      </c>
      <c r="TZ27" s="2" t="n">
        <v>-0.0002664149</v>
      </c>
      <c r="UA27" s="2" t="n">
        <v>-0.0002545238</v>
      </c>
      <c r="UB27" s="2" t="n">
        <v>-0.0002411485</v>
      </c>
      <c r="UC27" s="2" t="n">
        <v>-0.0002475202</v>
      </c>
      <c r="UD27" s="2" t="n">
        <v>-0.0002551973</v>
      </c>
      <c r="UE27" s="2" t="n">
        <v>-0.0002600729</v>
      </c>
      <c r="UF27" s="2" t="n">
        <v>-0.0002744973</v>
      </c>
      <c r="UG27" s="2" t="n">
        <v>-0.0002754867</v>
      </c>
      <c r="UH27" s="2" t="n">
        <v>-0.0002610683</v>
      </c>
      <c r="UI27" s="2" t="n">
        <v>-0.0002531469</v>
      </c>
      <c r="UJ27" s="2" t="n">
        <v>-0.0002483368</v>
      </c>
      <c r="UK27" s="2" t="n">
        <v>-0.0002343953</v>
      </c>
      <c r="UL27" s="2" t="n">
        <v>-0.0002441883</v>
      </c>
      <c r="UM27" s="2" t="n">
        <v>-0.0002804279</v>
      </c>
      <c r="UN27" s="2" t="n">
        <v>-0.0003013372</v>
      </c>
      <c r="UO27" s="2" t="n">
        <v>-0.0002921462</v>
      </c>
      <c r="UP27" s="2" t="n">
        <v>-0.0002936363</v>
      </c>
      <c r="UQ27" s="2" t="n">
        <v>-0.0003102779</v>
      </c>
      <c r="UR27" s="2" t="n">
        <v>-0.0003053904</v>
      </c>
      <c r="US27" s="2" t="n">
        <v>-0.0003031671</v>
      </c>
      <c r="UT27" s="2" t="n">
        <v>-0.000314188</v>
      </c>
      <c r="UU27" s="2" t="n">
        <v>-0.0003029525</v>
      </c>
      <c r="UV27" s="2" t="n">
        <v>-0.0002733231</v>
      </c>
      <c r="UW27" s="2" t="n">
        <v>-0.0002634883</v>
      </c>
      <c r="UX27" s="2" t="n">
        <v>-0.0002700925</v>
      </c>
      <c r="UY27" s="2" t="n">
        <v>-0.0003049135</v>
      </c>
      <c r="UZ27" s="2" t="n">
        <v>-0.0003747046</v>
      </c>
      <c r="VA27" s="2" t="n">
        <v>-0.0004077971</v>
      </c>
      <c r="VB27" s="2" t="n">
        <v>-0.00038203</v>
      </c>
      <c r="VC27" s="2" t="n">
        <v>-0.000362885</v>
      </c>
      <c r="VD27" s="2" t="n">
        <v>-0.0003528714</v>
      </c>
      <c r="VE27" s="2" t="n">
        <v>-0.0003006816</v>
      </c>
      <c r="VF27" s="2" t="n">
        <v>-0.0002742588</v>
      </c>
      <c r="VG27" s="2" t="n">
        <v>-0.0003085136</v>
      </c>
      <c r="VH27" s="2" t="n">
        <v>-0.000310111</v>
      </c>
      <c r="VI27" s="2" t="n">
        <v>-0.0002877236</v>
      </c>
      <c r="VJ27" s="2" t="n">
        <v>-0.0003004372</v>
      </c>
      <c r="VK27" s="2" t="n">
        <v>-0.0002915681</v>
      </c>
      <c r="VL27" s="2" t="n">
        <v>-0.0002568304</v>
      </c>
      <c r="VM27" s="2" t="n">
        <v>-0.0002492547</v>
      </c>
      <c r="VN27" s="2" t="n">
        <v>-0.0002351105</v>
      </c>
      <c r="VO27" s="2" t="n">
        <v>-0.0002131581</v>
      </c>
      <c r="VP27" s="2" t="n">
        <v>-0.0002032638</v>
      </c>
      <c r="VQ27" s="2" t="n">
        <v>-0.0001922727</v>
      </c>
      <c r="VR27" s="2" t="n">
        <v>-0.000186348</v>
      </c>
      <c r="VS27" s="2" t="n">
        <v>-0.00018543</v>
      </c>
      <c r="VT27" s="2" t="n">
        <v>-0.0001722753</v>
      </c>
      <c r="VU27" s="2" t="n">
        <v>-0.0001562059</v>
      </c>
      <c r="VV27" s="2" t="n">
        <v>-0.0001213253</v>
      </c>
      <c r="VW27" s="3" t="n">
        <v>-8.347035E-005</v>
      </c>
      <c r="VX27" s="3" t="n">
        <v>-7.321239E-005</v>
      </c>
      <c r="VY27" s="3" t="n">
        <v>-6.389618E-005</v>
      </c>
      <c r="VZ27" s="3" t="n">
        <v>-4.177093E-005</v>
      </c>
      <c r="WA27" s="3" t="n">
        <v>-4.215241E-005</v>
      </c>
      <c r="WB27" s="3" t="n">
        <v>-3.666282E-005</v>
      </c>
      <c r="WC27" s="3" t="n">
        <v>1.283884E-005</v>
      </c>
      <c r="WD27" s="3" t="n">
        <v>5.31137E-005</v>
      </c>
      <c r="WE27" s="3" t="n">
        <v>5.936027E-005</v>
      </c>
      <c r="WF27" s="3" t="n">
        <v>7.553697E-005</v>
      </c>
      <c r="WG27" s="2" t="n">
        <v>0.0001006603</v>
      </c>
      <c r="WH27" s="3" t="n">
        <v>9.556413E-005</v>
      </c>
      <c r="WI27" s="3" t="n">
        <v>9.530783E-005</v>
      </c>
      <c r="WJ27" s="2" t="n">
        <v>0.0001194358</v>
      </c>
      <c r="WK27" s="2" t="n">
        <v>0.0001374662</v>
      </c>
      <c r="WL27" s="2" t="n">
        <v>0.0001561165</v>
      </c>
      <c r="WM27" s="2" t="n">
        <v>0.0001955807</v>
      </c>
      <c r="WN27" s="2" t="n">
        <v>0.0002238989</v>
      </c>
      <c r="WO27" s="2" t="n">
        <v>0.0002337038</v>
      </c>
      <c r="WP27" s="2" t="n">
        <v>0.0002448261</v>
      </c>
      <c r="WQ27" s="2" t="n">
        <v>0.0002514005</v>
      </c>
      <c r="WR27" s="2" t="n">
        <v>0.0002577245</v>
      </c>
      <c r="WS27" s="2" t="n">
        <v>0.0002881765</v>
      </c>
      <c r="WT27" s="2" t="n">
        <v>0.0003390432</v>
      </c>
      <c r="WU27" s="2" t="n">
        <v>0.000378716</v>
      </c>
      <c r="WV27" s="2" t="n">
        <v>0.0004015803</v>
      </c>
      <c r="WW27" s="2" t="n">
        <v>0.0004334509</v>
      </c>
      <c r="WX27" s="2" t="n">
        <v>0.0004642188</v>
      </c>
      <c r="WY27" s="2" t="n">
        <v>0.000463599</v>
      </c>
      <c r="WZ27" s="2" t="n">
        <v>0.0004752636</v>
      </c>
      <c r="XA27" s="2" t="n">
        <v>0.0005138218</v>
      </c>
      <c r="XB27" s="2" t="n">
        <v>0.0005447924</v>
      </c>
      <c r="XC27" s="2" t="n">
        <v>0.0005775035</v>
      </c>
      <c r="XD27" s="2" t="n">
        <v>0.0006171167</v>
      </c>
      <c r="XE27" s="2" t="n">
        <v>0.000648725</v>
      </c>
      <c r="XF27" s="2" t="n">
        <v>0.0006884515</v>
      </c>
      <c r="XG27" s="2" t="n">
        <v>0.0007247209</v>
      </c>
      <c r="XH27" s="2" t="n">
        <v>0.000745368</v>
      </c>
      <c r="XI27" s="2" t="n">
        <v>0.0007792413</v>
      </c>
      <c r="XJ27" s="2" t="n">
        <v>0.000817573</v>
      </c>
      <c r="XK27" s="2" t="n">
        <v>0.0008434296</v>
      </c>
      <c r="XL27" s="2" t="n">
        <v>0.0008796573</v>
      </c>
      <c r="XM27" s="2" t="n">
        <v>0.000927943</v>
      </c>
      <c r="XN27" s="2" t="n">
        <v>0.0009705126</v>
      </c>
      <c r="XO27" s="2" t="n">
        <v>0.001017284</v>
      </c>
      <c r="XP27" s="2" t="n">
        <v>0.001061475</v>
      </c>
      <c r="XQ27" s="2" t="n">
        <v>0.001090062</v>
      </c>
      <c r="XR27" s="2" t="n">
        <v>0.001129228</v>
      </c>
      <c r="XS27" s="2" t="n">
        <v>0.001178223</v>
      </c>
      <c r="XT27" s="2" t="n">
        <v>0.001209247</v>
      </c>
      <c r="XU27" s="2" t="n">
        <v>0.001243806</v>
      </c>
      <c r="XV27" s="2" t="n">
        <v>0.00129047</v>
      </c>
      <c r="XW27" s="2" t="n">
        <v>0.001324558</v>
      </c>
      <c r="XX27" s="2" t="n">
        <v>0.001367629</v>
      </c>
      <c r="XY27" s="2" t="n">
        <v>0.001421827</v>
      </c>
      <c r="XZ27" s="2" t="n">
        <v>0.001460785</v>
      </c>
      <c r="YA27" s="2" t="n">
        <v>0.001497096</v>
      </c>
      <c r="YB27" s="2" t="n">
        <v>0.001527178</v>
      </c>
      <c r="YC27" s="2" t="n">
        <v>0.001540661</v>
      </c>
      <c r="YD27" s="2" t="n">
        <v>0.001560766</v>
      </c>
      <c r="YE27" s="2" t="n">
        <v>0.001591688</v>
      </c>
      <c r="YF27" s="2" t="n">
        <v>0.001610148</v>
      </c>
      <c r="YG27" s="2" t="n">
        <v>0.001624626</v>
      </c>
      <c r="YH27" s="2" t="n">
        <v>0.001642466</v>
      </c>
      <c r="YI27" s="2" t="n">
        <v>0.001653564</v>
      </c>
      <c r="YJ27" s="2" t="n">
        <v>0.001664042</v>
      </c>
      <c r="YK27" s="2" t="n">
        <v>0.001692551</v>
      </c>
      <c r="YL27" s="2" t="n">
        <v>0.001734906</v>
      </c>
      <c r="YM27" s="2" t="n">
        <v>0.001758724</v>
      </c>
      <c r="YN27" s="2" t="n">
        <v>0.001779711</v>
      </c>
      <c r="YO27" s="2" t="n">
        <v>0.001826495</v>
      </c>
      <c r="YP27" s="2" t="n">
        <v>0.001859033</v>
      </c>
      <c r="YQ27" s="2" t="n">
        <v>0.001863748</v>
      </c>
      <c r="YR27" s="2" t="n">
        <v>0.001875085</v>
      </c>
      <c r="YS27" s="2" t="n">
        <v>0.001892149</v>
      </c>
      <c r="YT27" s="2" t="n">
        <v>0.001903802</v>
      </c>
      <c r="YU27" s="2" t="n">
        <v>0.00192591</v>
      </c>
      <c r="YV27" s="2" t="n">
        <v>0.001951969</v>
      </c>
      <c r="YW27" s="2" t="n">
        <v>0.001981473</v>
      </c>
      <c r="YX27" s="2" t="n">
        <v>0.002011931</v>
      </c>
      <c r="YY27" s="2" t="n">
        <v>0.00202378</v>
      </c>
      <c r="YZ27" s="2" t="n">
        <v>0.002042222</v>
      </c>
      <c r="ZA27" s="2" t="n">
        <v>0.002070957</v>
      </c>
      <c r="ZB27" s="2" t="n">
        <v>0.002071351</v>
      </c>
      <c r="ZC27" s="2" t="n">
        <v>0.002055365</v>
      </c>
      <c r="ZD27" s="2" t="n">
        <v>0.002064204</v>
      </c>
      <c r="ZE27" s="2" t="n">
        <v>0.00208171</v>
      </c>
      <c r="ZF27" s="2" t="n">
        <v>0.002089876</v>
      </c>
      <c r="ZG27" s="2" t="n">
        <v>0.002116555</v>
      </c>
      <c r="ZH27" s="2" t="n">
        <v>0.002136743</v>
      </c>
      <c r="ZI27" s="2" t="n">
        <v>0.002094716</v>
      </c>
      <c r="ZJ27" s="2" t="n">
        <v>0.002032155</v>
      </c>
      <c r="ZK27" s="2" t="n">
        <v>0.001976639</v>
      </c>
      <c r="ZL27" s="2" t="n">
        <v>0.001880354</v>
      </c>
      <c r="ZM27" s="2" t="n">
        <v>0.00178712</v>
      </c>
      <c r="ZN27" s="2" t="n">
        <v>0.001804715</v>
      </c>
      <c r="ZO27" s="2" t="n">
        <v>0.001834077</v>
      </c>
      <c r="ZP27" s="2" t="n">
        <v>0.001768386</v>
      </c>
      <c r="ZQ27" s="2" t="n">
        <v>0.001731747</v>
      </c>
      <c r="ZR27" s="2" t="n">
        <v>0.001780373</v>
      </c>
      <c r="ZS27" s="2" t="n">
        <v>0.001769751</v>
      </c>
      <c r="ZT27" s="2" t="n">
        <v>0.001672602</v>
      </c>
      <c r="ZU27" s="2" t="n">
        <v>0.001640874</v>
      </c>
      <c r="ZV27" s="2" t="n">
        <v>0.001683551</v>
      </c>
      <c r="ZW27" s="2" t="n">
        <v>0.001684308</v>
      </c>
      <c r="ZX27" s="2" t="n">
        <v>0.001634461</v>
      </c>
      <c r="ZY27" s="2" t="n">
        <v>0.001626492</v>
      </c>
      <c r="ZZ27" s="2" t="n">
        <v>0.001652592</v>
      </c>
      <c r="AAA27" s="2" t="n">
        <v>0.001639217</v>
      </c>
      <c r="AAB27" s="2" t="n">
        <v>0.001598799</v>
      </c>
      <c r="AAC27" s="2" t="n">
        <v>0.001593035</v>
      </c>
      <c r="AAD27" s="2" t="n">
        <v>0.001600486</v>
      </c>
      <c r="AAE27" s="2" t="n">
        <v>0.001589715</v>
      </c>
      <c r="AAF27" s="2" t="n">
        <v>0.001575345</v>
      </c>
      <c r="AAG27" s="2" t="n">
        <v>0.00155983</v>
      </c>
      <c r="AAH27" s="2" t="n">
        <v>0.00155651</v>
      </c>
      <c r="AAI27" s="2" t="n">
        <v>0.001568741</v>
      </c>
      <c r="AAJ27" s="2" t="n">
        <v>0.001577485</v>
      </c>
      <c r="AAK27" s="2" t="n">
        <v>0.001602399</v>
      </c>
      <c r="AAL27" s="2" t="n">
        <v>0.001601327</v>
      </c>
      <c r="AAM27" s="2" t="n">
        <v>0.001605278</v>
      </c>
      <c r="AAN27" s="2" t="n">
        <v>0.001674861</v>
      </c>
      <c r="AAO27" s="2" t="n">
        <v>0.00171122</v>
      </c>
      <c r="AAP27" s="2" t="n">
        <v>0.001780206</v>
      </c>
      <c r="AAQ27" s="2" t="n">
        <v>0.00199132</v>
      </c>
      <c r="AAR27" s="2" t="n">
        <v>0.002161187</v>
      </c>
      <c r="AAS27" s="2" t="n">
        <v>0.002254009</v>
      </c>
      <c r="AAT27" s="2" t="n">
        <v>0.002463025</v>
      </c>
      <c r="AAU27" s="2" t="n">
        <v>0.002648395</v>
      </c>
      <c r="AAV27" s="2" t="n">
        <v>0.002687943</v>
      </c>
      <c r="AAW27" s="2" t="n">
        <v>0.002786279</v>
      </c>
      <c r="AAX27" s="2" t="n">
        <v>0.002969545</v>
      </c>
      <c r="AAY27" s="2" t="n">
        <v>0.0030788</v>
      </c>
      <c r="AAZ27" s="2" t="n">
        <v>0.003135466</v>
      </c>
      <c r="ABA27" s="2" t="n">
        <v>0.003194571</v>
      </c>
      <c r="ABB27" s="2" t="n">
        <v>0.003153104</v>
      </c>
      <c r="ABC27" s="2" t="n">
        <v>0.003059077</v>
      </c>
      <c r="ABD27" s="2" t="n">
        <v>0.003015834</v>
      </c>
      <c r="ABE27" s="2" t="n">
        <v>0.002924079</v>
      </c>
      <c r="ABF27" s="2" t="n">
        <v>0.002832133</v>
      </c>
      <c r="ABG27" s="2" t="n">
        <v>0.002851051</v>
      </c>
      <c r="ABH27" s="2" t="n">
        <v>0.002896529</v>
      </c>
      <c r="ABI27" s="2" t="n">
        <v>0.002964556</v>
      </c>
      <c r="ABJ27" s="2" t="n">
        <v>0.003123915</v>
      </c>
      <c r="ABK27" s="2" t="n">
        <v>0.003296161</v>
      </c>
      <c r="ABL27" s="2" t="n">
        <v>0.003416813</v>
      </c>
      <c r="ABM27" s="2" t="n">
        <v>0.00352357</v>
      </c>
      <c r="ABN27" s="2" t="n">
        <v>0.003661203</v>
      </c>
      <c r="ABO27" s="2" t="n">
        <v>0.003839469</v>
      </c>
      <c r="ABP27" s="2" t="n">
        <v>0.004019183</v>
      </c>
      <c r="ABQ27" s="2" t="n">
        <v>0.00419063</v>
      </c>
      <c r="ABR27" s="2" t="n">
        <v>0.004308444</v>
      </c>
      <c r="ABS27" s="2" t="n">
        <v>0.004353911</v>
      </c>
      <c r="ABT27" s="2" t="n">
        <v>0.004426968</v>
      </c>
      <c r="ABU27" s="2" t="n">
        <v>0.00449974</v>
      </c>
      <c r="ABV27" s="2" t="n">
        <v>0.004560232</v>
      </c>
      <c r="ABW27" s="2" t="n">
        <v>0.00469929</v>
      </c>
      <c r="ABX27" s="2" t="n">
        <v>0.004784405</v>
      </c>
      <c r="ABY27" s="2" t="n">
        <v>0.004750448</v>
      </c>
      <c r="ABZ27" s="2" t="n">
        <v>0.004801303</v>
      </c>
      <c r="ACA27" s="2" t="n">
        <v>0.004892439</v>
      </c>
      <c r="ACB27" s="2" t="n">
        <v>0.004878092</v>
      </c>
      <c r="ACC27" s="2" t="n">
        <v>0.004884124</v>
      </c>
      <c r="ACD27" s="2" t="n">
        <v>0.004897582</v>
      </c>
      <c r="ACE27" s="2" t="n">
        <v>0.004798794</v>
      </c>
      <c r="ACF27" s="2" t="n">
        <v>0.004711819</v>
      </c>
      <c r="ACG27" s="2" t="n">
        <v>0.004699135</v>
      </c>
      <c r="ACH27" s="2" t="n">
        <v>0.004659689</v>
      </c>
      <c r="ACI27" s="2" t="n">
        <v>0.004602122</v>
      </c>
      <c r="ACJ27" s="2" t="n">
        <v>0.00456903</v>
      </c>
      <c r="ACK27" s="2" t="n">
        <v>0.004499626</v>
      </c>
      <c r="ACL27" s="2" t="n">
        <v>0.004422903</v>
      </c>
      <c r="ACM27" s="2" t="n">
        <v>0.00441091</v>
      </c>
      <c r="ACN27" s="2" t="n">
        <v>0.004418111</v>
      </c>
      <c r="ACO27" s="2" t="n">
        <v>0.004414606</v>
      </c>
      <c r="ACP27" s="2" t="n">
        <v>0.004401529</v>
      </c>
      <c r="ACQ27" s="2" t="n">
        <v>0.004333556</v>
      </c>
      <c r="ACR27" s="2" t="n">
        <v>0.004192221</v>
      </c>
      <c r="ACS27" s="2" t="n">
        <v>0.004007125</v>
      </c>
      <c r="ACT27" s="2" t="n">
        <v>0.003795338</v>
      </c>
      <c r="ACU27" s="2" t="n">
        <v>0.003575277</v>
      </c>
      <c r="ACV27" s="2" t="n">
        <v>0.003369677</v>
      </c>
      <c r="ACW27" s="2" t="n">
        <v>0.003209484</v>
      </c>
      <c r="ACX27" s="2" t="n">
        <v>0.003119445</v>
      </c>
      <c r="ACY27" s="2" t="n">
        <v>0.003070664</v>
      </c>
      <c r="ACZ27" s="2" t="n">
        <v>0.003013659</v>
      </c>
      <c r="ADA27" s="2" t="n">
        <v>0.002942193</v>
      </c>
      <c r="ADB27" s="2" t="n">
        <v>0.00285629</v>
      </c>
      <c r="ADC27" s="2" t="n">
        <v>0.002751923</v>
      </c>
      <c r="ADD27" s="2" t="n">
        <v>0.002642191</v>
      </c>
      <c r="ADE27" s="2" t="n">
        <v>0.002537572</v>
      </c>
      <c r="ADF27" s="2" t="n">
        <v>0.002453613</v>
      </c>
      <c r="ADG27" s="2" t="n">
        <v>0.00237751</v>
      </c>
      <c r="ADH27" s="2" t="n">
        <v>0.002267504</v>
      </c>
      <c r="ADI27" s="2" t="n">
        <v>0.002141964</v>
      </c>
      <c r="ADJ27" s="2" t="n">
        <v>0.002045023</v>
      </c>
      <c r="ADK27" s="2" t="n">
        <v>0.00193615</v>
      </c>
      <c r="ADL27" s="2" t="n">
        <v>0.001811051</v>
      </c>
      <c r="ADM27" s="2" t="n">
        <v>0.001711893</v>
      </c>
      <c r="ADN27" s="2" t="n">
        <v>0.001619208</v>
      </c>
      <c r="ADO27" s="2" t="n">
        <v>0.001524949</v>
      </c>
      <c r="ADP27" s="2" t="n">
        <v>0.00145781</v>
      </c>
      <c r="ADQ27" s="2" t="n">
        <v>0.001387346</v>
      </c>
      <c r="ADR27" s="2" t="n">
        <v>0.00129422</v>
      </c>
      <c r="ADS27" s="2" t="n">
        <v>0.001226306</v>
      </c>
      <c r="ADT27" s="2" t="n">
        <v>0.001174164</v>
      </c>
      <c r="ADU27" s="2" t="n">
        <v>0.00108937</v>
      </c>
      <c r="ADV27" s="2" t="n">
        <v>0.001005459</v>
      </c>
      <c r="ADW27" s="2" t="n">
        <v>0.0009655476</v>
      </c>
      <c r="ADX27" s="2" t="n">
        <v>0.0009171605</v>
      </c>
      <c r="ADY27" s="2" t="n">
        <v>0.0008278012</v>
      </c>
      <c r="ADZ27" s="2" t="n">
        <v>0.0007620692</v>
      </c>
      <c r="AEA27" s="2" t="n">
        <v>0.0007397056</v>
      </c>
      <c r="AEB27" s="2" t="n">
        <v>0.0007081389</v>
      </c>
      <c r="AEC27" s="2" t="n">
        <v>0.0006649017</v>
      </c>
      <c r="AED27" s="2" t="n">
        <v>0.0006358266</v>
      </c>
      <c r="AEE27" s="2" t="n">
        <v>0.0006082893</v>
      </c>
      <c r="AEF27" s="2" t="n">
        <v>0.0005642652</v>
      </c>
      <c r="AEG27" s="2" t="n">
        <v>0.0005241394</v>
      </c>
      <c r="AEH27" s="2" t="n">
        <v>0.000496006</v>
      </c>
      <c r="AEI27" s="2" t="n">
        <v>0.0004667759</v>
      </c>
      <c r="AEJ27" s="2" t="n">
        <v>0.0004396677</v>
      </c>
      <c r="AEK27" s="2" t="n">
        <v>0.0004210591</v>
      </c>
      <c r="AEL27" s="2" t="n">
        <v>0.0004011989</v>
      </c>
      <c r="AEM27" s="2" t="n">
        <v>0.0003697276</v>
      </c>
      <c r="AEN27" s="2" t="n">
        <v>0.000333488</v>
      </c>
      <c r="AEO27" s="2" t="n">
        <v>0.0003072977</v>
      </c>
      <c r="AEP27" s="2" t="n">
        <v>0.0002785325</v>
      </c>
      <c r="AEQ27" s="2" t="n">
        <v>0.0002360225</v>
      </c>
      <c r="AER27" s="2" t="n">
        <v>0.0002139926</v>
      </c>
      <c r="AES27" s="2" t="n">
        <v>0.0001988411</v>
      </c>
      <c r="AET27" s="2" t="n">
        <v>0.000159204</v>
      </c>
      <c r="AEU27" s="2" t="n">
        <v>0.0001239061</v>
      </c>
      <c r="AEV27" s="3" t="n">
        <v>9.927749E-005</v>
      </c>
      <c r="AEW27" s="3" t="n">
        <v>6.693602E-005</v>
      </c>
      <c r="AEX27" s="3" t="n">
        <v>4.072189E-005</v>
      </c>
      <c r="AEY27" s="3" t="n">
        <v>2.533197E-005</v>
      </c>
      <c r="AEZ27" s="3" t="n">
        <v>1.393557E-005</v>
      </c>
      <c r="AFA27" s="3" t="n">
        <v>2.980232E-007</v>
      </c>
      <c r="AFB27" s="3" t="n">
        <v>-2.019405E-005</v>
      </c>
      <c r="AFC27" s="3" t="n">
        <v>-3.073215E-005</v>
      </c>
      <c r="AFD27" s="3" t="n">
        <v>-4.780293E-005</v>
      </c>
      <c r="AFE27" s="3" t="n">
        <v>-9.570122E-005</v>
      </c>
      <c r="AFF27" s="2" t="n">
        <v>-0.0001420617</v>
      </c>
      <c r="AFG27" s="2" t="n">
        <v>-0.0001838565</v>
      </c>
      <c r="AFH27" s="2" t="n">
        <v>-0.0002248883</v>
      </c>
      <c r="AFI27" s="2" t="n">
        <v>-0.0002435923</v>
      </c>
      <c r="AFJ27" s="2" t="n">
        <v>-0.0002465606</v>
      </c>
      <c r="AFK27" s="2" t="n">
        <v>-0.0002390385</v>
      </c>
      <c r="AFL27" s="2" t="n">
        <v>-0.000219214</v>
      </c>
      <c r="AFM27" s="2" t="n">
        <v>-0.0002203107</v>
      </c>
      <c r="AFN27" s="2" t="n">
        <v>-0.0002534389</v>
      </c>
      <c r="AFO27" s="2" t="n">
        <v>-0.0002949357</v>
      </c>
      <c r="AFP27" s="2" t="n">
        <v>-0.000333333</v>
      </c>
      <c r="AFQ27" s="2" t="n">
        <v>-0.0003607035</v>
      </c>
      <c r="AFR27" s="2" t="n">
        <v>-0.000362134</v>
      </c>
      <c r="AFS27" s="2" t="n">
        <v>-0.0003449678</v>
      </c>
      <c r="AFT27" s="2" t="n">
        <v>-0.0003240108</v>
      </c>
      <c r="AFU27" s="2" t="n">
        <v>-0.0003242373</v>
      </c>
      <c r="AFV27" s="2" t="n">
        <v>-0.000351727</v>
      </c>
      <c r="AFW27" s="2" t="n">
        <v>-0.0003746986</v>
      </c>
      <c r="AFX27" s="2" t="n">
        <v>-0.0003887296</v>
      </c>
      <c r="AFY27" s="2" t="n">
        <v>-0.0004109264</v>
      </c>
      <c r="AFZ27" s="2" t="n">
        <v>-0.0004328728</v>
      </c>
      <c r="AGA27" s="2" t="n">
        <v>-0.000451076</v>
      </c>
      <c r="AGB27" s="2" t="n">
        <v>-0.000471437</v>
      </c>
      <c r="AGC27" s="2" t="n">
        <v>-0.0004978061</v>
      </c>
      <c r="AGD27" s="2" t="n">
        <v>-0.0005298376</v>
      </c>
      <c r="AGE27" s="2" t="n">
        <v>-0.0005510926</v>
      </c>
      <c r="AGF27" s="2" t="n">
        <v>-0.0005542875</v>
      </c>
      <c r="AGG27" s="2" t="n">
        <v>-0.0005464911</v>
      </c>
      <c r="AGH27" s="2" t="n">
        <v>-0.0005323648</v>
      </c>
      <c r="AGI27" s="2" t="n">
        <v>-0.0005193591</v>
      </c>
      <c r="AGJ27" s="2" t="n">
        <v>-0.0005162239</v>
      </c>
      <c r="AGK27" s="2" t="n">
        <v>-0.0005169034</v>
      </c>
      <c r="AGL27" s="2" t="n">
        <v>-0.0005266309</v>
      </c>
      <c r="AGM27" s="2" t="n">
        <v>-0.0005399942</v>
      </c>
      <c r="AGN27" s="2" t="n">
        <v>-0.0005353332</v>
      </c>
      <c r="AGO27" s="2" t="n">
        <v>-0.000521338</v>
      </c>
      <c r="AGP27" s="2" t="n">
        <v>-0.0005304694</v>
      </c>
      <c r="AGQ27" s="2" t="n">
        <v>-0.0005545735</v>
      </c>
      <c r="AGR27" s="2" t="n">
        <v>-0.0005632043</v>
      </c>
      <c r="AGS27" s="2" t="n">
        <v>-0.0005616665</v>
      </c>
      <c r="AGT27" s="2" t="n">
        <v>-0.0005623341</v>
      </c>
      <c r="AGU27" s="2" t="n">
        <v>-0.0005583286</v>
      </c>
      <c r="AGV27" s="2" t="n">
        <v>-0.0005512595</v>
      </c>
      <c r="AGW27" s="2" t="n">
        <v>-0.0005549312</v>
      </c>
      <c r="AGX27" s="2" t="n">
        <v>-0.0005690098</v>
      </c>
      <c r="AGY27" s="2" t="n">
        <v>-0.0005767107</v>
      </c>
      <c r="AGZ27" s="2" t="n">
        <v>-0.000571537</v>
      </c>
      <c r="AHA27" s="2" t="n">
        <v>-0.0005602956</v>
      </c>
      <c r="AHB27" s="2" t="n">
        <v>-0.0005481601</v>
      </c>
      <c r="AHC27" s="2" t="n">
        <v>-0.0005378246</v>
      </c>
      <c r="AHD27" s="2" t="n">
        <v>-0.0005304933</v>
      </c>
      <c r="AHE27" s="2" t="n">
        <v>-0.00051893</v>
      </c>
      <c r="AHF27" s="2" t="n">
        <v>-0.0004993677</v>
      </c>
      <c r="AHG27" s="2" t="n">
        <v>-0.000491035</v>
      </c>
      <c r="AHH27" s="2" t="n">
        <v>-0.0004921317</v>
      </c>
      <c r="AHI27" s="2" t="n">
        <v>-0.000485301</v>
      </c>
      <c r="AHJ27" s="2" t="n">
        <v>-0.0004712701</v>
      </c>
      <c r="AHK27" s="2" t="n">
        <v>-0.0004542708</v>
      </c>
      <c r="AHL27" s="2" t="n">
        <v>-0.0004301071</v>
      </c>
      <c r="AHM27" s="2" t="n">
        <v>-0.0004093051</v>
      </c>
      <c r="AHN27" s="2" t="n">
        <v>-0.0003942013</v>
      </c>
      <c r="AHO27" s="2" t="n">
        <v>-0.0003733397</v>
      </c>
      <c r="AHP27" s="2" t="n">
        <v>-0.0003671408</v>
      </c>
      <c r="AHQ27" s="2" t="n">
        <v>-0.0003658652</v>
      </c>
      <c r="AHR27" s="2" t="n">
        <v>-0.0003457308</v>
      </c>
      <c r="AHS27" s="2" t="n">
        <v>-0.0003196239</v>
      </c>
      <c r="AHT27" s="2" t="n">
        <v>-0.000296855</v>
      </c>
      <c r="AHU27" s="2" t="n">
        <v>-0.000274694</v>
      </c>
      <c r="AHV27" s="2" t="n">
        <v>-0.0002565026</v>
      </c>
      <c r="AHW27" s="2" t="n">
        <v>-0.000241971</v>
      </c>
      <c r="AHX27" s="2" t="n">
        <v>-0.0002214313</v>
      </c>
      <c r="AHY27" s="2" t="n">
        <v>-0.0002138615</v>
      </c>
      <c r="AHZ27" s="2" t="n">
        <v>-0.0002252579</v>
      </c>
      <c r="AIA27" s="2" t="n">
        <v>-0.0002198219</v>
      </c>
      <c r="AIB27" s="2" t="n">
        <v>-0.0002001882</v>
      </c>
      <c r="AIC27" s="2" t="n">
        <v>-0.0001990676</v>
      </c>
      <c r="AID27" s="2" t="n">
        <v>-0.0002031088</v>
      </c>
      <c r="AIE27" s="2" t="n">
        <v>-0.0001837134</v>
      </c>
      <c r="AIF27" s="2" t="n">
        <v>-0.0001655102</v>
      </c>
      <c r="AIG27" s="2" t="n">
        <v>-0.0001606345</v>
      </c>
      <c r="AIH27" s="2" t="n">
        <v>-0.0001571059</v>
      </c>
      <c r="AII27" s="2" t="n">
        <v>-0.0001489401</v>
      </c>
      <c r="AIJ27" s="2" t="n">
        <v>-0.0001361251</v>
      </c>
      <c r="AIK27" s="2" t="n">
        <v>-0.000130856</v>
      </c>
      <c r="AIL27" s="2" t="n">
        <v>-0.0001216412</v>
      </c>
      <c r="AIM27" s="3" t="n">
        <v>-9.703636E-005</v>
      </c>
      <c r="AIN27" s="3" t="n">
        <v>-7.668733E-005</v>
      </c>
      <c r="AIO27" s="3" t="n">
        <v>-7.606744E-005</v>
      </c>
      <c r="AIP27" s="3" t="n">
        <v>-7.550717E-005</v>
      </c>
      <c r="AIQ27" s="3" t="n">
        <v>-7.596016E-005</v>
      </c>
      <c r="AIR27" s="3" t="n">
        <v>-8.362532E-005</v>
      </c>
      <c r="AIS27" s="3" t="n">
        <v>-8.356571E-005</v>
      </c>
      <c r="AIT27" s="3" t="n">
        <v>-6.920099E-005</v>
      </c>
      <c r="AIU27" s="3" t="n">
        <v>-5.390644E-005</v>
      </c>
      <c r="AIV27" s="3" t="n">
        <v>-4.18067E-005</v>
      </c>
      <c r="AIW27" s="3" t="n">
        <v>-2.95043E-005</v>
      </c>
      <c r="AIX27" s="3" t="n">
        <v>-2.837181E-005</v>
      </c>
      <c r="AIY27" s="3" t="n">
        <v>-3.262758E-005</v>
      </c>
      <c r="AIZ27" s="3" t="n">
        <v>-3.626347E-005</v>
      </c>
      <c r="AJA27" s="3" t="n">
        <v>-4.746914E-005</v>
      </c>
      <c r="AJB27" s="3" t="n">
        <v>-5.903244E-005</v>
      </c>
      <c r="AJC27" s="3" t="n">
        <v>-6.673336E-005</v>
      </c>
      <c r="AJD27" s="3" t="n">
        <v>-6.973743E-005</v>
      </c>
      <c r="AJE27" s="3" t="n">
        <v>-6.515979E-005</v>
      </c>
      <c r="AJF27" s="3" t="n">
        <v>-7.015467E-005</v>
      </c>
      <c r="AJG27" s="3" t="n">
        <v>-8.869171E-005</v>
      </c>
      <c r="AJH27" s="3" t="n">
        <v>-9.846687E-005</v>
      </c>
      <c r="AJI27" s="2" t="n">
        <v>-0.0001143694</v>
      </c>
      <c r="AJJ27" s="2" t="n">
        <v>-0.0001530647</v>
      </c>
      <c r="AJK27" s="2" t="n">
        <v>-0.0001821041</v>
      </c>
      <c r="AJL27" s="2" t="n">
        <v>-0.0001934767</v>
      </c>
      <c r="AJM27" s="2" t="n">
        <v>-0.0002076387</v>
      </c>
      <c r="AJN27" s="2" t="n">
        <v>-0.0002330065</v>
      </c>
      <c r="AJO27" s="2" t="n">
        <v>-0.0002518177</v>
      </c>
      <c r="AJP27" s="2" t="n">
        <v>-0.0002591491</v>
      </c>
      <c r="AJQ27" s="2" t="n">
        <v>-0.0002742648</v>
      </c>
      <c r="AJR27" s="2" t="n">
        <v>-0.0002960563</v>
      </c>
      <c r="AJS27" s="2" t="n">
        <v>-0.0003201246</v>
      </c>
      <c r="AJT27" s="2" t="n">
        <v>-0.0003425479</v>
      </c>
      <c r="AJU27" s="2" t="n">
        <v>-0.0003653169</v>
      </c>
      <c r="AJV27" s="2" t="n">
        <v>-0.0003995061</v>
      </c>
      <c r="AJW27" s="2" t="n">
        <v>-0.0004372835</v>
      </c>
      <c r="AJX27" s="2" t="n">
        <v>-0.0004542708</v>
      </c>
      <c r="AJY27" s="2" t="n">
        <v>-0.0004678726</v>
      </c>
      <c r="AJZ27" s="2" t="n">
        <v>-0.0004942417</v>
      </c>
      <c r="AKA27" s="2" t="n">
        <v>-0.0005118012</v>
      </c>
      <c r="AKB27" s="2" t="n">
        <v>-0.0005295277</v>
      </c>
      <c r="AKC27" s="2" t="n">
        <v>-0.0005619287</v>
      </c>
      <c r="AKD27" s="2" t="n">
        <v>-0.0005962968</v>
      </c>
      <c r="AKE27" s="2" t="n">
        <v>-0.0006286621</v>
      </c>
      <c r="AKF27" s="2" t="n">
        <v>-0.0006656885</v>
      </c>
      <c r="AKG27" s="2" t="n">
        <v>-0.0006870866</v>
      </c>
      <c r="AKH27" s="2" t="n">
        <v>-0.0006868363</v>
      </c>
      <c r="AKI27" s="2" t="n">
        <v>-0.000696671</v>
      </c>
      <c r="AKJ27" s="2" t="n">
        <v>-0.0007193327</v>
      </c>
      <c r="AKK27" s="2" t="n">
        <v>-0.0007299781</v>
      </c>
      <c r="AKL27" s="2" t="n">
        <v>-0.0007315755</v>
      </c>
      <c r="AKM27" s="2" t="n">
        <v>-0.0007544279</v>
      </c>
      <c r="AKN27" s="2" t="n">
        <v>-0.0007795691</v>
      </c>
      <c r="AKO27" s="2" t="n">
        <v>-0.000773704</v>
      </c>
      <c r="AKP27" s="2" t="n">
        <v>-0.0007654548</v>
      </c>
      <c r="AKQ27" s="2" t="n">
        <v>-0.0007773638</v>
      </c>
      <c r="AKR27" s="2" t="n">
        <v>-0.0007850766</v>
      </c>
      <c r="AKS27" s="2" t="n">
        <v>-0.0007780314</v>
      </c>
      <c r="AKT27" s="2" t="n">
        <v>-0.0007631302</v>
      </c>
      <c r="AKU27" s="2" t="n">
        <v>-0.0007524371</v>
      </c>
      <c r="AKV27" s="2" t="n">
        <v>-0.0007531286</v>
      </c>
      <c r="AKW27" s="2" t="n">
        <v>-0.0007226228</v>
      </c>
      <c r="AKX27" s="2" t="n">
        <v>-0.0006766677</v>
      </c>
      <c r="AKY27" s="2" t="n">
        <v>-0.0006740689</v>
      </c>
      <c r="AKZ27" s="2" t="n">
        <v>-0.0006700039</v>
      </c>
      <c r="ALA27" s="2" t="n">
        <v>-0.0006357789</v>
      </c>
      <c r="ALB27" s="2" t="n">
        <v>-0.0006376028</v>
      </c>
      <c r="ALC27" s="2" t="n">
        <v>-0.0006625891</v>
      </c>
      <c r="ALD27" s="2" t="n">
        <v>-0.0006585598</v>
      </c>
      <c r="ALE27" s="2" t="n">
        <v>-0.0006485581</v>
      </c>
      <c r="ALF27" s="2" t="n">
        <v>-0.00065732</v>
      </c>
      <c r="ALG27" s="2" t="n">
        <v>-0.0006817341</v>
      </c>
      <c r="ALH27" s="2" t="n">
        <v>-0.0007152081</v>
      </c>
      <c r="ALI27" s="2" t="n">
        <v>-0.0007550359</v>
      </c>
      <c r="ALJ27" s="2" t="n">
        <v>-0.0008023381</v>
      </c>
      <c r="ALK27" s="2" t="n">
        <v>-0.0008487701</v>
      </c>
      <c r="ALL27" s="2" t="n">
        <v>-0.0008566618</v>
      </c>
      <c r="ALM27" s="2" t="n">
        <v>-0.0008293033</v>
      </c>
      <c r="ALN27" s="2" t="n">
        <v>-0.0007920742</v>
      </c>
      <c r="ALO27" s="2" t="n">
        <v>-0.0007414698</v>
      </c>
      <c r="ALP27" s="2" t="n">
        <v>-0.0006750107</v>
      </c>
      <c r="ALQ27" s="2" t="n">
        <v>-0.0006194472</v>
      </c>
      <c r="ALR27" s="2" t="n">
        <v>-0.000576365</v>
      </c>
      <c r="ALS27" s="2" t="n">
        <v>-0.0005317211</v>
      </c>
      <c r="ALT27" s="2" t="n">
        <v>-0.0005097628</v>
      </c>
      <c r="ALU27" s="2" t="n">
        <v>-0.0005180001</v>
      </c>
      <c r="ALV27" s="2" t="n">
        <v>-0.0005363345</v>
      </c>
      <c r="ALW27" s="2" t="n">
        <v>-0.0005537748</v>
      </c>
      <c r="ALX27" s="2" t="n">
        <v>-0.0005785465</v>
      </c>
      <c r="ALY27" s="2" t="n">
        <v>-0.0005898356</v>
      </c>
      <c r="ALZ27" s="2" t="n">
        <v>-0.0005816579</v>
      </c>
      <c r="AMA27" s="2" t="n">
        <v>-0.0005719542</v>
      </c>
      <c r="AMB27" s="2" t="n">
        <v>-0.0005623579</v>
      </c>
      <c r="AMC27" s="2" t="n">
        <v>-0.0005444646</v>
      </c>
      <c r="AMD27" s="2" t="n">
        <v>-0.0005218983</v>
      </c>
      <c r="AME27" s="2" t="n">
        <v>-0.0005046368</v>
      </c>
      <c r="AMF27" s="2" t="n">
        <v>-0.0004803062</v>
      </c>
      <c r="AMG27" s="2" t="n">
        <v>-0.0004453301</v>
      </c>
      <c r="AMH27" s="2" t="n">
        <v>-0.0004063249</v>
      </c>
      <c r="AMI27" s="2" t="n">
        <v>-0.00036726</v>
      </c>
      <c r="AMJ27" s="2" t="n">
        <v>-0.0003163934</v>
      </c>
    </row>
    <row r="28" customFormat="false" ht="15" hidden="false" customHeight="false" outlineLevel="0" collapsed="false">
      <c r="A28" s="2" t="n">
        <f aca="false">A27+1</f>
        <v>27</v>
      </c>
      <c r="B28" s="2" t="n">
        <v>0</v>
      </c>
      <c r="C28" s="2" t="n">
        <v>0</v>
      </c>
      <c r="D28" s="2" t="n">
        <v>0</v>
      </c>
      <c r="E28" s="3" t="n">
        <v>-1.561642E-006</v>
      </c>
      <c r="F28" s="3" t="n">
        <v>8.714199E-006</v>
      </c>
      <c r="G28" s="3" t="n">
        <v>5.215406E-006</v>
      </c>
      <c r="H28" s="3" t="n">
        <v>-1.913309E-005</v>
      </c>
      <c r="I28" s="2" t="n">
        <v>-0.0001120746</v>
      </c>
      <c r="J28" s="2" t="n">
        <v>-0.0001589775</v>
      </c>
      <c r="K28" s="2" t="n">
        <v>-0.0001387715</v>
      </c>
      <c r="L28" s="2" t="n">
        <v>-0.0001606822</v>
      </c>
      <c r="M28" s="2" t="n">
        <v>-0.0001799107</v>
      </c>
      <c r="N28" s="2" t="n">
        <v>-0.0001145005</v>
      </c>
      <c r="O28" s="3" t="n">
        <v>-7.730722E-005</v>
      </c>
      <c r="P28" s="3" t="n">
        <v>-8.682608E-005</v>
      </c>
      <c r="Q28" s="3" t="n">
        <v>-6.645918E-005</v>
      </c>
      <c r="R28" s="3" t="n">
        <v>-4.226565E-005</v>
      </c>
      <c r="S28" s="3" t="n">
        <v>-2.262592E-005</v>
      </c>
      <c r="T28" s="3" t="n">
        <v>-2.465844E-005</v>
      </c>
      <c r="U28" s="3" t="n">
        <v>-4.79579E-005</v>
      </c>
      <c r="V28" s="3" t="n">
        <v>-6.383657E-005</v>
      </c>
      <c r="W28" s="3" t="n">
        <v>-7.863044E-005</v>
      </c>
      <c r="X28" s="2" t="n">
        <v>-0.0001178026</v>
      </c>
      <c r="Y28" s="2" t="n">
        <v>-0.0001508653</v>
      </c>
      <c r="Z28" s="2" t="n">
        <v>-0.0001464605</v>
      </c>
      <c r="AA28" s="2" t="n">
        <v>-0.0001077652</v>
      </c>
      <c r="AB28" s="3" t="n">
        <v>-6.456375E-005</v>
      </c>
      <c r="AC28" s="3" t="n">
        <v>-4.081726E-005</v>
      </c>
      <c r="AD28" s="3" t="n">
        <v>-3.378391E-005</v>
      </c>
      <c r="AE28" s="3" t="n">
        <v>-5.161762E-005</v>
      </c>
      <c r="AF28" s="3" t="n">
        <v>-9.047389E-005</v>
      </c>
      <c r="AG28" s="2" t="n">
        <v>-0.0001422346</v>
      </c>
      <c r="AH28" s="2" t="n">
        <v>-0.0001910687</v>
      </c>
      <c r="AI28" s="2" t="n">
        <v>-0.0001683712</v>
      </c>
      <c r="AJ28" s="2" t="n">
        <v>-0.0001082838</v>
      </c>
      <c r="AK28" s="3" t="n">
        <v>-9.563565E-005</v>
      </c>
      <c r="AL28" s="2" t="n">
        <v>-0.0001066327</v>
      </c>
      <c r="AM28" s="2" t="n">
        <v>-0.0001173615</v>
      </c>
      <c r="AN28" s="2" t="n">
        <v>-0.0001538873</v>
      </c>
      <c r="AO28" s="2" t="n">
        <v>-0.000190264</v>
      </c>
      <c r="AP28" s="2" t="n">
        <v>-0.0001903474</v>
      </c>
      <c r="AQ28" s="2" t="n">
        <v>-0.0001893938</v>
      </c>
      <c r="AR28" s="2" t="n">
        <v>-0.0001975179</v>
      </c>
      <c r="AS28" s="2" t="n">
        <v>-0.0001803517</v>
      </c>
      <c r="AT28" s="2" t="n">
        <v>-0.0001740575</v>
      </c>
      <c r="AU28" s="2" t="n">
        <v>-0.0001884997</v>
      </c>
      <c r="AV28" s="2" t="n">
        <v>-0.0001717448</v>
      </c>
      <c r="AW28" s="2" t="n">
        <v>-0.0001425922</v>
      </c>
      <c r="AX28" s="2" t="n">
        <v>-0.0001399577</v>
      </c>
      <c r="AY28" s="2" t="n">
        <v>-0.0001746416</v>
      </c>
      <c r="AZ28" s="2" t="n">
        <v>-0.0002282381</v>
      </c>
      <c r="BA28" s="2" t="n">
        <v>-0.0002632439</v>
      </c>
      <c r="BB28" s="2" t="n">
        <v>-0.0002521157</v>
      </c>
      <c r="BC28" s="2" t="n">
        <v>-0.0002413511</v>
      </c>
      <c r="BD28" s="2" t="n">
        <v>-0.0002330661</v>
      </c>
      <c r="BE28" s="2" t="n">
        <v>-0.0001559675</v>
      </c>
      <c r="BF28" s="3" t="n">
        <v>-9.407997E-005</v>
      </c>
      <c r="BG28" s="2" t="n">
        <v>-0.0001161695</v>
      </c>
      <c r="BH28" s="2" t="n">
        <v>-0.0001377106</v>
      </c>
      <c r="BI28" s="2" t="n">
        <v>-0.0001259267</v>
      </c>
      <c r="BJ28" s="2" t="n">
        <v>-0.0001816869</v>
      </c>
      <c r="BK28" s="2" t="n">
        <v>-0.0002299011</v>
      </c>
      <c r="BL28" s="2" t="n">
        <v>-0.0001846671</v>
      </c>
      <c r="BM28" s="2" t="n">
        <v>-0.0001806974</v>
      </c>
      <c r="BN28" s="2" t="n">
        <v>-0.0002383888</v>
      </c>
      <c r="BO28" s="2" t="n">
        <v>-0.0002324998</v>
      </c>
      <c r="BP28" s="2" t="n">
        <v>-0.0001729429</v>
      </c>
      <c r="BQ28" s="2" t="n">
        <v>-0.0001744807</v>
      </c>
      <c r="BR28" s="2" t="n">
        <v>-0.0001984</v>
      </c>
      <c r="BS28" s="2" t="n">
        <v>-0.0001876235</v>
      </c>
      <c r="BT28" s="2" t="n">
        <v>-0.0001638293</v>
      </c>
      <c r="BU28" s="2" t="n">
        <v>-0.0001768291</v>
      </c>
      <c r="BV28" s="2" t="n">
        <v>-0.0002227843</v>
      </c>
      <c r="BW28" s="2" t="n">
        <v>-0.0002452612</v>
      </c>
      <c r="BX28" s="2" t="n">
        <v>-0.0002082944</v>
      </c>
      <c r="BY28" s="2" t="n">
        <v>-0.0001758754</v>
      </c>
      <c r="BZ28" s="2" t="n">
        <v>-0.0002054691</v>
      </c>
      <c r="CA28" s="2" t="n">
        <v>-0.0002259374</v>
      </c>
      <c r="CB28" s="2" t="n">
        <v>-0.0001947284</v>
      </c>
      <c r="CC28" s="2" t="n">
        <v>-0.0001848817</v>
      </c>
      <c r="CD28" s="2" t="n">
        <v>-0.0002242327</v>
      </c>
      <c r="CE28" s="2" t="n">
        <v>-0.0002282023</v>
      </c>
      <c r="CF28" s="2" t="n">
        <v>-0.0001879513</v>
      </c>
      <c r="CG28" s="2" t="n">
        <v>-0.0001607954</v>
      </c>
      <c r="CH28" s="2" t="n">
        <v>-0.0001740873</v>
      </c>
      <c r="CI28" s="2" t="n">
        <v>-0.0001816094</v>
      </c>
      <c r="CJ28" s="2" t="n">
        <v>-0.0001478136</v>
      </c>
      <c r="CK28" s="2" t="n">
        <v>-0.0001563191</v>
      </c>
      <c r="CL28" s="2" t="n">
        <v>-0.0002268434</v>
      </c>
      <c r="CM28" s="2" t="n">
        <v>-0.0002261102</v>
      </c>
      <c r="CN28" s="2" t="n">
        <v>-0.0001703262</v>
      </c>
      <c r="CO28" s="2" t="n">
        <v>-0.0001730323</v>
      </c>
      <c r="CP28" s="2" t="n">
        <v>-0.0001633108</v>
      </c>
      <c r="CQ28" s="2" t="n">
        <v>-0.0001401901</v>
      </c>
      <c r="CR28" s="2" t="n">
        <v>-0.0001963198</v>
      </c>
      <c r="CS28" s="2" t="n">
        <v>-0.0002587974</v>
      </c>
      <c r="CT28" s="2" t="n">
        <v>-0.0002551854</v>
      </c>
      <c r="CU28" s="2" t="n">
        <v>-0.0002236724</v>
      </c>
      <c r="CV28" s="2" t="n">
        <v>-0.0002059281</v>
      </c>
      <c r="CW28" s="2" t="n">
        <v>-0.0001986682</v>
      </c>
      <c r="CX28" s="2" t="n">
        <v>-0.0001751661</v>
      </c>
      <c r="CY28" s="2" t="n">
        <v>-0.0001511633</v>
      </c>
      <c r="CZ28" s="2" t="n">
        <v>-0.000186646</v>
      </c>
      <c r="DA28" s="2" t="n">
        <v>-0.0002111137</v>
      </c>
      <c r="DB28" s="2" t="n">
        <v>-0.0001513362</v>
      </c>
      <c r="DC28" s="2" t="n">
        <v>-0.0001310229</v>
      </c>
      <c r="DD28" s="2" t="n">
        <v>-0.0001772284</v>
      </c>
      <c r="DE28" s="2" t="n">
        <v>-0.0001830995</v>
      </c>
      <c r="DF28" s="2" t="n">
        <v>-0.0001746774</v>
      </c>
      <c r="DG28" s="2" t="n">
        <v>-0.0002032757</v>
      </c>
      <c r="DH28" s="2" t="n">
        <v>-0.0002044082</v>
      </c>
      <c r="DI28" s="2" t="n">
        <v>-0.0001960099</v>
      </c>
      <c r="DJ28" s="2" t="n">
        <v>-0.0001924157</v>
      </c>
      <c r="DK28" s="2" t="n">
        <v>-0.0001527965</v>
      </c>
      <c r="DL28" s="2" t="n">
        <v>-0.0001276195</v>
      </c>
      <c r="DM28" s="2" t="n">
        <v>-0.0001469314</v>
      </c>
      <c r="DN28" s="2" t="n">
        <v>-0.00016765</v>
      </c>
      <c r="DO28" s="2" t="n">
        <v>-0.0001914322</v>
      </c>
      <c r="DP28" s="2" t="n">
        <v>-0.0002261519</v>
      </c>
      <c r="DQ28" s="2" t="n">
        <v>-0.0002372861</v>
      </c>
      <c r="DR28" s="2" t="n">
        <v>-0.0002250791</v>
      </c>
      <c r="DS28" s="2" t="n">
        <v>-0.0001825154</v>
      </c>
      <c r="DT28" s="2" t="n">
        <v>-0.0001511097</v>
      </c>
      <c r="DU28" s="2" t="n">
        <v>-0.0001480401</v>
      </c>
      <c r="DV28" s="2" t="n">
        <v>-0.0001512766</v>
      </c>
      <c r="DW28" s="2" t="n">
        <v>-0.0001725018</v>
      </c>
      <c r="DX28" s="2" t="n">
        <v>-0.0002218962</v>
      </c>
      <c r="DY28" s="2" t="n">
        <v>-0.0002470791</v>
      </c>
      <c r="DZ28" s="2" t="n">
        <v>-0.0002221107</v>
      </c>
      <c r="EA28" s="2" t="n">
        <v>-0.0001984477</v>
      </c>
      <c r="EB28" s="2" t="n">
        <v>-0.0001858473</v>
      </c>
      <c r="EC28" s="2" t="n">
        <v>-0.0001739264</v>
      </c>
      <c r="ED28" s="2" t="n">
        <v>-0.0001485229</v>
      </c>
      <c r="EE28" s="2" t="n">
        <v>-0.0001428664</v>
      </c>
      <c r="EF28" s="2" t="n">
        <v>-0.0001581132</v>
      </c>
      <c r="EG28" s="2" t="n">
        <v>-0.0001556337</v>
      </c>
      <c r="EH28" s="2" t="n">
        <v>-0.0001536965</v>
      </c>
      <c r="EI28" s="2" t="n">
        <v>-0.0001762748</v>
      </c>
      <c r="EJ28" s="2" t="n">
        <v>-0.0001858771</v>
      </c>
      <c r="EK28" s="2" t="n">
        <v>-0.0001764417</v>
      </c>
      <c r="EL28" s="2" t="n">
        <v>-0.0001795948</v>
      </c>
      <c r="EM28" s="2" t="n">
        <v>-0.000179106</v>
      </c>
      <c r="EN28" s="2" t="n">
        <v>-0.0001873612</v>
      </c>
      <c r="EO28" s="2" t="n">
        <v>-0.0002060592</v>
      </c>
      <c r="EP28" s="2" t="n">
        <v>-0.0002176642</v>
      </c>
      <c r="EQ28" s="2" t="n">
        <v>-0.0002282858</v>
      </c>
      <c r="ER28" s="2" t="n">
        <v>-0.0002295613</v>
      </c>
      <c r="ES28" s="2" t="n">
        <v>-0.0001910031</v>
      </c>
      <c r="ET28" s="2" t="n">
        <v>-0.0001439452</v>
      </c>
      <c r="EU28" s="2" t="n">
        <v>-0.0001681447</v>
      </c>
      <c r="EV28" s="2" t="n">
        <v>-0.0001952648</v>
      </c>
      <c r="EW28" s="2" t="n">
        <v>-0.000158</v>
      </c>
      <c r="EX28" s="2" t="n">
        <v>-0.0001588166</v>
      </c>
      <c r="EY28" s="2" t="n">
        <v>-0.0002144515</v>
      </c>
      <c r="EZ28" s="2" t="n">
        <v>-0.0002134263</v>
      </c>
      <c r="FA28" s="2" t="n">
        <v>-0.0001612961</v>
      </c>
      <c r="FB28" s="2" t="n">
        <v>-0.0001490414</v>
      </c>
      <c r="FC28" s="2" t="n">
        <v>-0.0001642227</v>
      </c>
      <c r="FD28" s="2" t="n">
        <v>-0.0001883805</v>
      </c>
      <c r="FE28" s="2" t="n">
        <v>-0.0002010822</v>
      </c>
      <c r="FF28" s="2" t="n">
        <v>-0.0001885235</v>
      </c>
      <c r="FG28" s="2" t="n">
        <v>-0.0001986802</v>
      </c>
      <c r="FH28" s="2" t="n">
        <v>-0.0002046466</v>
      </c>
      <c r="FI28" s="2" t="n">
        <v>-0.0001423657</v>
      </c>
      <c r="FJ28" s="2" t="n">
        <v>-0.0001111388</v>
      </c>
      <c r="FK28" s="2" t="n">
        <v>-0.0001787782</v>
      </c>
      <c r="FL28" s="2" t="n">
        <v>-0.0002214551</v>
      </c>
      <c r="FM28" s="2" t="n">
        <v>-0.0002054512</v>
      </c>
      <c r="FN28" s="2" t="n">
        <v>-0.0002220929</v>
      </c>
      <c r="FO28" s="2" t="n">
        <v>-0.0002185404</v>
      </c>
      <c r="FP28" s="2" t="n">
        <v>-0.0001576543</v>
      </c>
      <c r="FQ28" s="2" t="n">
        <v>-0.0001446188</v>
      </c>
      <c r="FR28" s="2" t="n">
        <v>-0.0001837373</v>
      </c>
      <c r="FS28" s="2" t="n">
        <v>-0.0001945078</v>
      </c>
      <c r="FT28" s="2" t="n">
        <v>-0.0001761734</v>
      </c>
      <c r="FU28" s="2" t="n">
        <v>-0.0001757205</v>
      </c>
      <c r="FV28" s="2" t="n">
        <v>-0.0001767099</v>
      </c>
      <c r="FW28" s="2" t="n">
        <v>-0.0001520395</v>
      </c>
      <c r="FX28" s="2" t="n">
        <v>-0.0001243055</v>
      </c>
      <c r="FY28" s="2" t="n">
        <v>-0.0001287401</v>
      </c>
      <c r="FZ28" s="2" t="n">
        <v>-0.0001234055</v>
      </c>
      <c r="GA28" s="3" t="n">
        <v>-8.568168E-005</v>
      </c>
      <c r="GB28" s="3" t="n">
        <v>-5.940795E-005</v>
      </c>
      <c r="GC28" s="3" t="n">
        <v>-7.679463E-005</v>
      </c>
      <c r="GD28" s="2" t="n">
        <v>-0.0001165807</v>
      </c>
      <c r="GE28" s="2" t="n">
        <v>-0.000159663</v>
      </c>
      <c r="GF28" s="2" t="n">
        <v>-0.0002104104</v>
      </c>
      <c r="GG28" s="2" t="n">
        <v>-0.0002219141</v>
      </c>
      <c r="GH28" s="2" t="n">
        <v>-0.0002047598</v>
      </c>
      <c r="GI28" s="2" t="n">
        <v>-0.0002035379</v>
      </c>
      <c r="GJ28" s="2" t="n">
        <v>-0.0002009034</v>
      </c>
      <c r="GK28" s="2" t="n">
        <v>-0.0001798034</v>
      </c>
      <c r="GL28" s="2" t="n">
        <v>-0.0001721919</v>
      </c>
      <c r="GM28" s="2" t="n">
        <v>-0.0001580417</v>
      </c>
      <c r="GN28" s="3" t="n">
        <v>-9.331107E-005</v>
      </c>
      <c r="GO28" s="3" t="n">
        <v>-5.453229E-005</v>
      </c>
      <c r="GP28" s="2" t="n">
        <v>-0.0001000226</v>
      </c>
      <c r="GQ28" s="2" t="n">
        <v>-0.0001447797</v>
      </c>
      <c r="GR28" s="2" t="n">
        <v>-0.0001448333</v>
      </c>
      <c r="GS28" s="2" t="n">
        <v>-0.0001730084</v>
      </c>
      <c r="GT28" s="2" t="n">
        <v>-0.0001967013</v>
      </c>
      <c r="GU28" s="2" t="n">
        <v>-0.0001276374</v>
      </c>
      <c r="GV28" s="3" t="n">
        <v>-6.579161E-005</v>
      </c>
      <c r="GW28" s="3" t="n">
        <v>-7.786751E-005</v>
      </c>
      <c r="GX28" s="2" t="n">
        <v>-0.0001065135</v>
      </c>
      <c r="GY28" s="2" t="n">
        <v>-0.0001132786</v>
      </c>
      <c r="GZ28" s="3" t="n">
        <v>-9.545088E-005</v>
      </c>
      <c r="HA28" s="2" t="n">
        <v>-0.0001076579</v>
      </c>
      <c r="HB28" s="2" t="n">
        <v>-0.0001474798</v>
      </c>
      <c r="HC28" s="2" t="n">
        <v>-0.0001391172</v>
      </c>
      <c r="HD28" s="2" t="n">
        <v>-0.0001033008</v>
      </c>
      <c r="HE28" s="2" t="n">
        <v>-0.0001330912</v>
      </c>
      <c r="HF28" s="2" t="n">
        <v>-0.0001529515</v>
      </c>
      <c r="HG28" s="2" t="n">
        <v>-0.0001125217</v>
      </c>
      <c r="HH28" s="2" t="n">
        <v>-0.0001063108</v>
      </c>
      <c r="HI28" s="2" t="n">
        <v>-0.0001335621</v>
      </c>
      <c r="HJ28" s="2" t="n">
        <v>-0.000122571</v>
      </c>
      <c r="HK28" s="3" t="n">
        <v>-8.977651E-005</v>
      </c>
      <c r="HL28" s="3" t="n">
        <v>-8.317828E-005</v>
      </c>
      <c r="HM28" s="3" t="n">
        <v>-5.688667E-005</v>
      </c>
      <c r="HN28" s="3" t="n">
        <v>-4.278421E-005</v>
      </c>
      <c r="HO28" s="3" t="n">
        <v>-6.481409E-005</v>
      </c>
      <c r="HP28" s="3" t="n">
        <v>-8.701682E-005</v>
      </c>
      <c r="HQ28" s="3" t="n">
        <v>-9.396672E-005</v>
      </c>
      <c r="HR28" s="3" t="n">
        <v>-8.422136E-005</v>
      </c>
      <c r="HS28" s="3" t="n">
        <v>-6.421805E-005</v>
      </c>
      <c r="HT28" s="3" t="n">
        <v>-3.582239E-005</v>
      </c>
      <c r="HU28" s="3" t="n">
        <v>-1.506805E-005</v>
      </c>
      <c r="HV28" s="3" t="n">
        <v>1.593232E-005</v>
      </c>
      <c r="HW28" s="3" t="n">
        <v>2.222657E-005</v>
      </c>
      <c r="HX28" s="3" t="n">
        <v>-3.46899E-006</v>
      </c>
      <c r="HY28" s="3" t="n">
        <v>-9.912253E-006</v>
      </c>
      <c r="HZ28" s="3" t="n">
        <v>-3.18408E-005</v>
      </c>
      <c r="IA28" s="3" t="n">
        <v>-5.407929E-005</v>
      </c>
      <c r="IB28" s="3" t="n">
        <v>7.963181E-006</v>
      </c>
      <c r="IC28" s="3" t="n">
        <v>6.052852E-005</v>
      </c>
      <c r="ID28" s="3" t="n">
        <v>3.016591E-005</v>
      </c>
      <c r="IE28" s="3" t="n">
        <v>3.222227E-005</v>
      </c>
      <c r="IF28" s="3" t="n">
        <v>5.303621E-005</v>
      </c>
      <c r="IG28" s="3" t="n">
        <v>7.766485E-006</v>
      </c>
      <c r="IH28" s="3" t="n">
        <v>-2.95043E-006</v>
      </c>
      <c r="II28" s="3" t="n">
        <v>5.610585E-005</v>
      </c>
      <c r="IJ28" s="3" t="n">
        <v>8.416176E-005</v>
      </c>
      <c r="IK28" s="3" t="n">
        <v>9.123683E-005</v>
      </c>
      <c r="IL28" s="2" t="n">
        <v>0.0001115918</v>
      </c>
      <c r="IM28" s="3" t="n">
        <v>9.591579E-005</v>
      </c>
      <c r="IN28" s="3" t="n">
        <v>6.24001E-005</v>
      </c>
      <c r="IO28" s="3" t="n">
        <v>7.929206E-005</v>
      </c>
      <c r="IP28" s="3" t="n">
        <v>7.400513E-005</v>
      </c>
      <c r="IQ28" s="3" t="n">
        <v>8.34465E-006</v>
      </c>
      <c r="IR28" s="3" t="n">
        <v>-1.30713E-005</v>
      </c>
      <c r="IS28" s="3" t="n">
        <v>-5.334616E-006</v>
      </c>
      <c r="IT28" s="3" t="n">
        <v>-2.767444E-005</v>
      </c>
      <c r="IU28" s="3" t="n">
        <v>-4.205704E-005</v>
      </c>
      <c r="IV28" s="3" t="n">
        <v>-1.389384E-005</v>
      </c>
      <c r="IW28" s="3" t="n">
        <v>3.184676E-005</v>
      </c>
      <c r="IX28" s="3" t="n">
        <v>4.963875E-005</v>
      </c>
      <c r="IY28" s="3" t="n">
        <v>3.198385E-005</v>
      </c>
      <c r="IZ28" s="3" t="n">
        <v>4.683137E-005</v>
      </c>
      <c r="JA28" s="3" t="n">
        <v>7.865429E-005</v>
      </c>
      <c r="JB28" s="3" t="n">
        <v>5.611181E-005</v>
      </c>
      <c r="JC28" s="3" t="n">
        <v>4.159808E-005</v>
      </c>
      <c r="JD28" s="3" t="n">
        <v>7.431507E-005</v>
      </c>
      <c r="JE28" s="3" t="n">
        <v>9.323358E-005</v>
      </c>
      <c r="JF28" s="2" t="n">
        <v>0.0001100838</v>
      </c>
      <c r="JG28" s="2" t="n">
        <v>0.0001206815</v>
      </c>
      <c r="JH28" s="3" t="n">
        <v>8.938312E-005</v>
      </c>
      <c r="JI28" s="3" t="n">
        <v>8.16524E-005</v>
      </c>
      <c r="JJ28" s="2" t="n">
        <v>0.0001120746</v>
      </c>
      <c r="JK28" s="2" t="n">
        <v>0.0001074553</v>
      </c>
      <c r="JL28" s="2" t="n">
        <v>0.0001056254</v>
      </c>
      <c r="JM28" s="2" t="n">
        <v>0.0001648664</v>
      </c>
      <c r="JN28" s="2" t="n">
        <v>0.0001880288</v>
      </c>
      <c r="JO28" s="2" t="n">
        <v>0.0001454651</v>
      </c>
      <c r="JP28" s="2" t="n">
        <v>0.0001185119</v>
      </c>
      <c r="JQ28" s="2" t="n">
        <v>0.0001083195</v>
      </c>
      <c r="JR28" s="3" t="n">
        <v>9.920001E-005</v>
      </c>
      <c r="JS28" s="2" t="n">
        <v>0.0001327276</v>
      </c>
      <c r="JT28" s="2" t="n">
        <v>0.0001870275</v>
      </c>
      <c r="JU28" s="2" t="n">
        <v>0.00021317</v>
      </c>
      <c r="JV28" s="2" t="n">
        <v>0.0002447963</v>
      </c>
      <c r="JW28" s="2" t="n">
        <v>0.0002728045</v>
      </c>
      <c r="JX28" s="2" t="n">
        <v>0.0002727032</v>
      </c>
      <c r="JY28" s="2" t="n">
        <v>0.0002818823</v>
      </c>
      <c r="JZ28" s="2" t="n">
        <v>0.0003134906</v>
      </c>
      <c r="KA28" s="2" t="n">
        <v>0.00034042</v>
      </c>
      <c r="KB28" s="2" t="n">
        <v>0.0003768563</v>
      </c>
      <c r="KC28" s="2" t="n">
        <v>0.000396961</v>
      </c>
      <c r="KD28" s="2" t="n">
        <v>0.0003816664</v>
      </c>
      <c r="KE28" s="2" t="n">
        <v>0.0003904045</v>
      </c>
      <c r="KF28" s="2" t="n">
        <v>0.0004388213</v>
      </c>
      <c r="KG28" s="2" t="n">
        <v>0.0004722536</v>
      </c>
      <c r="KH28" s="2" t="n">
        <v>0.0005184114</v>
      </c>
      <c r="KI28" s="2" t="n">
        <v>0.0005831301</v>
      </c>
      <c r="KJ28" s="2" t="n">
        <v>0.0006153405</v>
      </c>
      <c r="KK28" s="2" t="n">
        <v>0.0006430984</v>
      </c>
      <c r="KL28" s="2" t="n">
        <v>0.0006845415</v>
      </c>
      <c r="KM28" s="2" t="n">
        <v>0.0007119238</v>
      </c>
      <c r="KN28" s="2" t="n">
        <v>0.0007390797</v>
      </c>
      <c r="KO28" s="2" t="n">
        <v>0.0007937968</v>
      </c>
      <c r="KP28" s="2" t="n">
        <v>0.0008306265</v>
      </c>
      <c r="KQ28" s="2" t="n">
        <v>0.0008484125</v>
      </c>
      <c r="KR28" s="2" t="n">
        <v>0.0008639991</v>
      </c>
      <c r="KS28" s="2" t="n">
        <v>0.0008667707</v>
      </c>
      <c r="KT28" s="2" t="n">
        <v>0.0008771122</v>
      </c>
      <c r="KU28" s="2" t="n">
        <v>0.0009002566</v>
      </c>
      <c r="KV28" s="2" t="n">
        <v>0.0009287834</v>
      </c>
      <c r="KW28" s="2" t="n">
        <v>0.0009783745</v>
      </c>
      <c r="KX28" s="2" t="n">
        <v>0.001029098</v>
      </c>
      <c r="KY28" s="2" t="n">
        <v>0.001061565</v>
      </c>
      <c r="KZ28" s="2" t="n">
        <v>0.001094937</v>
      </c>
      <c r="LA28" s="2" t="n">
        <v>0.001123446</v>
      </c>
      <c r="LB28" s="2" t="n">
        <v>0.001128209</v>
      </c>
      <c r="LC28" s="2" t="n">
        <v>0.00113408</v>
      </c>
      <c r="LD28" s="2" t="n">
        <v>0.001146257</v>
      </c>
      <c r="LE28" s="2" t="n">
        <v>0.00115965</v>
      </c>
      <c r="LF28" s="2" t="n">
        <v>0.001163495</v>
      </c>
      <c r="LG28" s="2" t="n">
        <v>0.001150495</v>
      </c>
      <c r="LH28" s="2" t="n">
        <v>0.001150209</v>
      </c>
      <c r="LI28" s="2" t="n">
        <v>0.001161391</v>
      </c>
      <c r="LJ28" s="2" t="n">
        <v>0.001145661</v>
      </c>
      <c r="LK28" s="2" t="n">
        <v>0.001123822</v>
      </c>
      <c r="LL28" s="2" t="n">
        <v>0.00113284</v>
      </c>
      <c r="LM28" s="2" t="n">
        <v>0.001139855</v>
      </c>
      <c r="LN28" s="2" t="n">
        <v>0.001123875</v>
      </c>
      <c r="LO28" s="2" t="n">
        <v>0.001117963</v>
      </c>
      <c r="LP28" s="2" t="n">
        <v>0.001131475</v>
      </c>
      <c r="LQ28" s="2" t="n">
        <v>0.001159084</v>
      </c>
      <c r="LR28" s="2" t="n">
        <v>0.001203072</v>
      </c>
      <c r="LS28" s="2" t="n">
        <v>0.001236105</v>
      </c>
      <c r="LT28" s="2" t="n">
        <v>0.001264077</v>
      </c>
      <c r="LU28" s="2" t="n">
        <v>0.001308376</v>
      </c>
      <c r="LV28" s="2" t="n">
        <v>0.001347804</v>
      </c>
      <c r="LW28" s="2" t="n">
        <v>0.001368773</v>
      </c>
      <c r="LX28" s="2" t="n">
        <v>0.0014009</v>
      </c>
      <c r="LY28" s="2" t="n">
        <v>0.001434851</v>
      </c>
      <c r="LZ28" s="2" t="n">
        <v>0.001452893</v>
      </c>
      <c r="MA28" s="2" t="n">
        <v>0.001461393</v>
      </c>
      <c r="MB28" s="2" t="n">
        <v>0.001456702</v>
      </c>
      <c r="MC28" s="2" t="n">
        <v>0.001450252</v>
      </c>
      <c r="MD28" s="2" t="n">
        <v>0.001457667</v>
      </c>
      <c r="ME28" s="2" t="n">
        <v>0.001460534</v>
      </c>
      <c r="MF28" s="2" t="n">
        <v>0.001474029</v>
      </c>
      <c r="MG28" s="2" t="n">
        <v>0.001506895</v>
      </c>
      <c r="MH28" s="2" t="n">
        <v>0.001531494</v>
      </c>
      <c r="MI28" s="2" t="n">
        <v>0.001557791</v>
      </c>
      <c r="MJ28" s="2" t="n">
        <v>0.00161097</v>
      </c>
      <c r="MK28" s="2" t="n">
        <v>0.001658261</v>
      </c>
      <c r="ML28" s="2" t="n">
        <v>0.001678664</v>
      </c>
      <c r="MM28" s="2" t="n">
        <v>0.00170781</v>
      </c>
      <c r="MN28" s="2" t="n">
        <v>0.001724446</v>
      </c>
      <c r="MO28" s="2" t="n">
        <v>0.001729786</v>
      </c>
      <c r="MP28" s="2" t="n">
        <v>0.001748335</v>
      </c>
      <c r="MQ28" s="2" t="n">
        <v>0.001768637</v>
      </c>
      <c r="MR28" s="2" t="n">
        <v>0.001783735</v>
      </c>
      <c r="MS28" s="2" t="n">
        <v>0.001809299</v>
      </c>
      <c r="MT28" s="2" t="n">
        <v>0.001824635</v>
      </c>
      <c r="MU28" s="2" t="n">
        <v>0.001813281</v>
      </c>
      <c r="MV28" s="2" t="n">
        <v>0.001826566</v>
      </c>
      <c r="MW28" s="2" t="n">
        <v>0.001842904</v>
      </c>
      <c r="MX28" s="2" t="n">
        <v>0.001839465</v>
      </c>
      <c r="MY28" s="2" t="n">
        <v>0.001837116</v>
      </c>
      <c r="MZ28" s="2" t="n">
        <v>0.00181421</v>
      </c>
      <c r="NA28" s="2" t="n">
        <v>0.001752555</v>
      </c>
      <c r="NB28" s="2" t="n">
        <v>0.001679975</v>
      </c>
      <c r="NC28" s="2" t="n">
        <v>0.001607639</v>
      </c>
      <c r="ND28" s="2" t="n">
        <v>0.001530093</v>
      </c>
      <c r="NE28" s="2" t="n">
        <v>0.001474434</v>
      </c>
      <c r="NF28" s="2" t="n">
        <v>0.001433611</v>
      </c>
      <c r="NG28" s="2" t="n">
        <v>0.001399297</v>
      </c>
      <c r="NH28" s="2" t="n">
        <v>0.001363361</v>
      </c>
      <c r="NI28" s="2" t="n">
        <v>0.00129354</v>
      </c>
      <c r="NJ28" s="2" t="n">
        <v>0.001215464</v>
      </c>
      <c r="NK28" s="2" t="n">
        <v>0.001156771</v>
      </c>
      <c r="NL28" s="2" t="n">
        <v>0.001096111</v>
      </c>
      <c r="NM28" s="2" t="n">
        <v>0.001046205</v>
      </c>
      <c r="NN28" s="2" t="n">
        <v>0.001029158</v>
      </c>
      <c r="NO28" s="2" t="n">
        <v>0.001032591</v>
      </c>
      <c r="NP28" s="2" t="n">
        <v>0.001049006</v>
      </c>
      <c r="NQ28" s="2" t="n">
        <v>0.001072568</v>
      </c>
      <c r="NR28" s="2" t="n">
        <v>0.001090985</v>
      </c>
      <c r="NS28" s="2" t="n">
        <v>0.001110965</v>
      </c>
      <c r="NT28" s="2" t="n">
        <v>0.001129466</v>
      </c>
      <c r="NU28" s="2" t="n">
        <v>0.001168966</v>
      </c>
      <c r="NV28" s="2" t="n">
        <v>0.001225138</v>
      </c>
      <c r="NW28" s="2" t="n">
        <v>0.001259339</v>
      </c>
      <c r="NX28" s="2" t="n">
        <v>0.001289809</v>
      </c>
      <c r="NY28" s="2" t="n">
        <v>0.001338732</v>
      </c>
      <c r="NZ28" s="2" t="n">
        <v>0.001360589</v>
      </c>
      <c r="OA28" s="2" t="n">
        <v>0.001349485</v>
      </c>
      <c r="OB28" s="2" t="n">
        <v>0.001363295</v>
      </c>
      <c r="OC28" s="2" t="n">
        <v>0.001392287</v>
      </c>
      <c r="OD28" s="2" t="n">
        <v>0.001395321</v>
      </c>
      <c r="OE28" s="2" t="n">
        <v>0.001384604</v>
      </c>
      <c r="OF28" s="2" t="n">
        <v>0.001394778</v>
      </c>
      <c r="OG28" s="2" t="n">
        <v>0.001419508</v>
      </c>
      <c r="OH28" s="2" t="n">
        <v>0.001447582</v>
      </c>
      <c r="OI28" s="2" t="n">
        <v>0.001468551</v>
      </c>
      <c r="OJ28" s="2" t="n">
        <v>0.001493156</v>
      </c>
      <c r="OK28" s="2" t="n">
        <v>0.001518857</v>
      </c>
      <c r="OL28" s="2" t="n">
        <v>0.001523048</v>
      </c>
      <c r="OM28" s="2" t="n">
        <v>0.001525813</v>
      </c>
      <c r="ON28" s="2" t="n">
        <v>0.001541007</v>
      </c>
      <c r="OO28" s="2" t="n">
        <v>0.001535821</v>
      </c>
      <c r="OP28" s="2" t="n">
        <v>0.001511473</v>
      </c>
      <c r="OQ28" s="2" t="n">
        <v>0.001477373</v>
      </c>
      <c r="OR28" s="2" t="n">
        <v>0.001420712</v>
      </c>
      <c r="OS28" s="2" t="n">
        <v>0.001352537</v>
      </c>
      <c r="OT28" s="2" t="n">
        <v>0.001289171</v>
      </c>
      <c r="OU28" s="2" t="n">
        <v>0.001225668</v>
      </c>
      <c r="OV28" s="2" t="n">
        <v>0.001161039</v>
      </c>
      <c r="OW28" s="2" t="n">
        <v>0.00110116</v>
      </c>
      <c r="OX28" s="2" t="n">
        <v>0.001047605</v>
      </c>
      <c r="OY28" s="2" t="n">
        <v>0.001008481</v>
      </c>
      <c r="OZ28" s="2" t="n">
        <v>0.0009673893</v>
      </c>
      <c r="PA28" s="2" t="n">
        <v>0.0009157598</v>
      </c>
      <c r="PB28" s="2" t="n">
        <v>0.0008693635</v>
      </c>
      <c r="PC28" s="2" t="n">
        <v>0.0008335948</v>
      </c>
      <c r="PD28" s="2" t="n">
        <v>0.0008017242</v>
      </c>
      <c r="PE28" s="2" t="n">
        <v>0.0007797599</v>
      </c>
      <c r="PF28" s="2" t="n">
        <v>0.0007655084</v>
      </c>
      <c r="PG28" s="2" t="n">
        <v>0.0007315576</v>
      </c>
      <c r="PH28" s="2" t="n">
        <v>0.0006807268</v>
      </c>
      <c r="PI28" s="2" t="n">
        <v>0.0006229103</v>
      </c>
      <c r="PJ28" s="2" t="n">
        <v>0.0005721033</v>
      </c>
      <c r="PK28" s="2" t="n">
        <v>0.0005527079</v>
      </c>
      <c r="PL28" s="2" t="n">
        <v>0.0005651772</v>
      </c>
      <c r="PM28" s="2" t="n">
        <v>0.0005822599</v>
      </c>
      <c r="PN28" s="2" t="n">
        <v>0.000576669</v>
      </c>
      <c r="PO28" s="2" t="n">
        <v>0.0005664945</v>
      </c>
      <c r="PP28" s="2" t="n">
        <v>0.000566715</v>
      </c>
      <c r="PQ28" s="2" t="n">
        <v>0.0005603731</v>
      </c>
      <c r="PR28" s="2" t="n">
        <v>0.0005511343</v>
      </c>
      <c r="PS28" s="2" t="n">
        <v>0.0005688191</v>
      </c>
      <c r="PT28" s="2" t="n">
        <v>0.0005979001</v>
      </c>
      <c r="PU28" s="2" t="n">
        <v>0.0005949438</v>
      </c>
      <c r="PV28" s="2" t="n">
        <v>0.0005901575</v>
      </c>
      <c r="PW28" s="2" t="n">
        <v>0.0005994439</v>
      </c>
      <c r="PX28" s="2" t="n">
        <v>0.0005872846</v>
      </c>
      <c r="PY28" s="2" t="n">
        <v>0.0005524099</v>
      </c>
      <c r="PZ28" s="2" t="n">
        <v>0.0005049407</v>
      </c>
      <c r="QA28" s="2" t="n">
        <v>0.0004456163</v>
      </c>
      <c r="QB28" s="2" t="n">
        <v>0.0004060447</v>
      </c>
      <c r="QC28" s="2" t="n">
        <v>0.0003901362</v>
      </c>
      <c r="QD28" s="2" t="n">
        <v>0.0003519118</v>
      </c>
      <c r="QE28" s="2" t="n">
        <v>0.0003050327</v>
      </c>
      <c r="QF28" s="2" t="n">
        <v>0.0002636373</v>
      </c>
      <c r="QG28" s="2" t="n">
        <v>0.0001871467</v>
      </c>
      <c r="QH28" s="3" t="n">
        <v>9.387136E-005</v>
      </c>
      <c r="QI28" s="3" t="n">
        <v>3.011823E-005</v>
      </c>
      <c r="QJ28" s="3" t="n">
        <v>-1.462102E-005</v>
      </c>
      <c r="QK28" s="3" t="n">
        <v>-7.351637E-005</v>
      </c>
      <c r="QL28" s="2" t="n">
        <v>-0.0001432836</v>
      </c>
      <c r="QM28" s="2" t="n">
        <v>-0.0002065063</v>
      </c>
      <c r="QN28" s="2" t="n">
        <v>-0.0002770484</v>
      </c>
      <c r="QO28" s="2" t="n">
        <v>-0.000364089</v>
      </c>
      <c r="QP28" s="2" t="n">
        <v>-0.0004542589</v>
      </c>
      <c r="QQ28" s="2" t="n">
        <v>-0.0005324006</v>
      </c>
      <c r="QR28" s="2" t="n">
        <v>-0.0006104886</v>
      </c>
      <c r="QS28" s="2" t="n">
        <v>-0.0006926179</v>
      </c>
      <c r="QT28" s="2" t="n">
        <v>-0.000775826</v>
      </c>
      <c r="QU28" s="2" t="n">
        <v>-0.0008545101</v>
      </c>
      <c r="QV28" s="2" t="n">
        <v>-0.0009336174</v>
      </c>
      <c r="QW28" s="2" t="n">
        <v>-0.001039112</v>
      </c>
      <c r="QX28" s="2" t="n">
        <v>-0.001149106</v>
      </c>
      <c r="QY28" s="2" t="n">
        <v>-0.001227576</v>
      </c>
      <c r="QZ28" s="2" t="n">
        <v>-0.001292354</v>
      </c>
      <c r="RA28" s="2" t="n">
        <v>-0.001355529</v>
      </c>
      <c r="RB28" s="2" t="n">
        <v>-0.001389498</v>
      </c>
      <c r="RC28" s="2" t="n">
        <v>-0.001400542</v>
      </c>
      <c r="RD28" s="2" t="n">
        <v>-0.001419693</v>
      </c>
      <c r="RE28" s="2" t="n">
        <v>-0.00144754</v>
      </c>
      <c r="RF28" s="2" t="n">
        <v>-0.001461405</v>
      </c>
      <c r="RG28" s="2" t="n">
        <v>-0.001447743</v>
      </c>
      <c r="RH28" s="2" t="n">
        <v>-0.00143199</v>
      </c>
      <c r="RI28" s="2" t="n">
        <v>-0.001409286</v>
      </c>
      <c r="RJ28" s="2" t="n">
        <v>-0.001366037</v>
      </c>
      <c r="RK28" s="2" t="n">
        <v>-0.001344442</v>
      </c>
      <c r="RL28" s="2" t="n">
        <v>-0.00134505</v>
      </c>
      <c r="RM28" s="2" t="n">
        <v>-0.001328748</v>
      </c>
      <c r="RN28" s="2" t="n">
        <v>-0.001309747</v>
      </c>
      <c r="RO28" s="2" t="n">
        <v>-0.001289934</v>
      </c>
      <c r="RP28" s="2" t="n">
        <v>-0.001249492</v>
      </c>
      <c r="RQ28" s="2" t="n">
        <v>-0.001200682</v>
      </c>
      <c r="RR28" s="2" t="n">
        <v>-0.001156247</v>
      </c>
      <c r="RS28" s="2" t="n">
        <v>-0.001117057</v>
      </c>
      <c r="RT28" s="2" t="n">
        <v>-0.001089764</v>
      </c>
      <c r="RU28" s="2" t="n">
        <v>-0.001069009</v>
      </c>
      <c r="RV28" s="2" t="n">
        <v>-0.001041299</v>
      </c>
      <c r="RW28" s="2" t="n">
        <v>-0.001004237</v>
      </c>
      <c r="RX28" s="2" t="n">
        <v>-0.0009641647</v>
      </c>
      <c r="RY28" s="2" t="n">
        <v>-0.000934422</v>
      </c>
      <c r="RZ28" s="2" t="n">
        <v>-0.0009161889</v>
      </c>
      <c r="SA28" s="2" t="n">
        <v>-0.0008997321</v>
      </c>
      <c r="SB28" s="2" t="n">
        <v>-0.0008871734</v>
      </c>
      <c r="SC28" s="2" t="n">
        <v>-0.0008732617</v>
      </c>
      <c r="SD28" s="2" t="n">
        <v>-0.0008526862</v>
      </c>
      <c r="SE28" s="2" t="n">
        <v>-0.0008214831</v>
      </c>
      <c r="SF28" s="2" t="n">
        <v>-0.0007934749</v>
      </c>
      <c r="SG28" s="2" t="n">
        <v>-0.0007834613</v>
      </c>
      <c r="SH28" s="2" t="n">
        <v>-0.0007733762</v>
      </c>
      <c r="SI28" s="2" t="n">
        <v>-0.0007535815</v>
      </c>
      <c r="SJ28" s="2" t="n">
        <v>-0.0007431448</v>
      </c>
      <c r="SK28" s="2" t="n">
        <v>-0.0007462263</v>
      </c>
      <c r="SL28" s="2" t="n">
        <v>-0.0007418871</v>
      </c>
      <c r="SM28" s="2" t="n">
        <v>-0.0007342994</v>
      </c>
      <c r="SN28" s="2" t="n">
        <v>-0.000725007</v>
      </c>
      <c r="SO28" s="2" t="n">
        <v>-0.0007064581</v>
      </c>
      <c r="SP28" s="2" t="n">
        <v>-0.0006797731</v>
      </c>
      <c r="SQ28" s="2" t="n">
        <v>-0.0006526113</v>
      </c>
      <c r="SR28" s="2" t="n">
        <v>-0.0006459296</v>
      </c>
      <c r="SS28" s="2" t="n">
        <v>-0.0006573141</v>
      </c>
      <c r="ST28" s="2" t="n">
        <v>-0.0006455242</v>
      </c>
      <c r="SU28" s="2" t="n">
        <v>-0.000628382</v>
      </c>
      <c r="SV28" s="2" t="n">
        <v>-0.0006305158</v>
      </c>
      <c r="SW28" s="2" t="n">
        <v>-0.0006103337</v>
      </c>
      <c r="SX28" s="2" t="n">
        <v>-0.0005753875</v>
      </c>
      <c r="SY28" s="2" t="n">
        <v>-0.000570035</v>
      </c>
      <c r="SZ28" s="2" t="n">
        <v>-0.0005705357</v>
      </c>
      <c r="TA28" s="2" t="n">
        <v>-0.0005484164</v>
      </c>
      <c r="TB28" s="2" t="n">
        <v>-0.0005309522</v>
      </c>
      <c r="TC28" s="2" t="n">
        <v>-0.0005153298</v>
      </c>
      <c r="TD28" s="2" t="n">
        <v>-0.0004859745</v>
      </c>
      <c r="TE28" s="2" t="n">
        <v>-0.0004601836</v>
      </c>
      <c r="TF28" s="2" t="n">
        <v>-0.0004518509</v>
      </c>
      <c r="TG28" s="2" t="n">
        <v>-0.0004571319</v>
      </c>
      <c r="TH28" s="2" t="n">
        <v>-0.00045892</v>
      </c>
      <c r="TI28" s="2" t="n">
        <v>-0.0004502654</v>
      </c>
      <c r="TJ28" s="2" t="n">
        <v>-0.0004336953</v>
      </c>
      <c r="TK28" s="2" t="n">
        <v>-0.0004101694</v>
      </c>
      <c r="TL28" s="2" t="n">
        <v>-0.000370419</v>
      </c>
      <c r="TM28" s="2" t="n">
        <v>-0.0003418028</v>
      </c>
      <c r="TN28" s="2" t="n">
        <v>-0.0003483176</v>
      </c>
      <c r="TO28" s="2" t="n">
        <v>-0.0003579378</v>
      </c>
      <c r="TP28" s="2" t="n">
        <v>-0.0003608286</v>
      </c>
      <c r="TQ28" s="2" t="n">
        <v>-0.0003669918</v>
      </c>
      <c r="TR28" s="2" t="n">
        <v>-0.000349921</v>
      </c>
      <c r="TS28" s="2" t="n">
        <v>-0.0003144622</v>
      </c>
      <c r="TT28" s="2" t="n">
        <v>-0.0003096819</v>
      </c>
      <c r="TU28" s="2" t="n">
        <v>-0.0003244996</v>
      </c>
      <c r="TV28" s="2" t="n">
        <v>-0.0003164291</v>
      </c>
      <c r="TW28" s="2" t="n">
        <v>-0.0003049374</v>
      </c>
      <c r="TX28" s="2" t="n">
        <v>-0.0002966762</v>
      </c>
      <c r="TY28" s="2" t="n">
        <v>-0.0002720892</v>
      </c>
      <c r="TZ28" s="2" t="n">
        <v>-0.0002478957</v>
      </c>
      <c r="UA28" s="2" t="n">
        <v>-0.0002385676</v>
      </c>
      <c r="UB28" s="2" t="n">
        <v>-0.0002396345</v>
      </c>
      <c r="UC28" s="2" t="n">
        <v>-0.0002486408</v>
      </c>
      <c r="UD28" s="2" t="n">
        <v>-0.0002523363</v>
      </c>
      <c r="UE28" s="2" t="n">
        <v>-0.0002462089</v>
      </c>
      <c r="UF28" s="2" t="n">
        <v>-0.0002535999</v>
      </c>
      <c r="UG28" s="2" t="n">
        <v>-0.0002620638</v>
      </c>
      <c r="UH28" s="2" t="n">
        <v>-0.0002575576</v>
      </c>
      <c r="UI28" s="2" t="n">
        <v>-0.0002595484</v>
      </c>
      <c r="UJ28" s="2" t="n">
        <v>-0.0002650201</v>
      </c>
      <c r="UK28" s="2" t="n">
        <v>-0.0002592385</v>
      </c>
      <c r="UL28" s="2" t="n">
        <v>-0.0002753735</v>
      </c>
      <c r="UM28" s="2" t="n">
        <v>-0.000299561</v>
      </c>
      <c r="UN28" s="2" t="n">
        <v>-0.000300461</v>
      </c>
      <c r="UO28" s="2" t="n">
        <v>-0.0003070772</v>
      </c>
      <c r="UP28" s="2" t="n">
        <v>-0.0003251016</v>
      </c>
      <c r="UQ28" s="2" t="n">
        <v>-0.0003266871</v>
      </c>
      <c r="UR28" s="2" t="n">
        <v>-0.0003263235</v>
      </c>
      <c r="US28" s="2" t="n">
        <v>-0.0003407061</v>
      </c>
      <c r="UT28" s="2" t="n">
        <v>-0.0003336906</v>
      </c>
      <c r="UU28" s="2" t="n">
        <v>-0.0003036678</v>
      </c>
      <c r="UV28" s="2" t="n">
        <v>-0.0002794564</v>
      </c>
      <c r="UW28" s="2" t="n">
        <v>-0.0002803385</v>
      </c>
      <c r="UX28" s="2" t="n">
        <v>-0.000287658</v>
      </c>
      <c r="UY28" s="2" t="n">
        <v>-0.0003043175</v>
      </c>
      <c r="UZ28" s="2" t="n">
        <v>-0.0003615022</v>
      </c>
      <c r="VA28" s="2" t="n">
        <v>-0.0004050732</v>
      </c>
      <c r="VB28" s="2" t="n">
        <v>-0.0003897846</v>
      </c>
      <c r="VC28" s="2" t="n">
        <v>-0.0003829777</v>
      </c>
      <c r="VD28" s="2" t="n">
        <v>-0.0003935337</v>
      </c>
      <c r="VE28" s="2" t="n">
        <v>-0.0003537357</v>
      </c>
      <c r="VF28" s="2" t="n">
        <v>-0.000326997</v>
      </c>
      <c r="VG28" s="2" t="n">
        <v>-0.0003499448</v>
      </c>
      <c r="VH28" s="2" t="n">
        <v>-0.0003399789</v>
      </c>
      <c r="VI28" s="2" t="n">
        <v>-0.0003054857</v>
      </c>
      <c r="VJ28" s="2" t="n">
        <v>-0.0003067553</v>
      </c>
      <c r="VK28" s="2" t="n">
        <v>-0.0003048122</v>
      </c>
      <c r="VL28" s="2" t="n">
        <v>-0.00027982</v>
      </c>
      <c r="VM28" s="2" t="n">
        <v>-0.0002610803</v>
      </c>
      <c r="VN28" s="2" t="n">
        <v>-0.000252068</v>
      </c>
      <c r="VO28" s="2" t="n">
        <v>-0.0002486229</v>
      </c>
      <c r="VP28" s="2" t="n">
        <v>-0.0002361238</v>
      </c>
      <c r="VQ28" s="2" t="n">
        <v>-0.0002151012</v>
      </c>
      <c r="VR28" s="2" t="n">
        <v>-0.0001981318</v>
      </c>
      <c r="VS28" s="2" t="n">
        <v>-0.0001907647</v>
      </c>
      <c r="VT28" s="2" t="n">
        <v>-0.0001752436</v>
      </c>
      <c r="VU28" s="2" t="n">
        <v>-0.0001417518</v>
      </c>
      <c r="VV28" s="3" t="n">
        <v>-9.958744E-005</v>
      </c>
      <c r="VW28" s="3" t="n">
        <v>-8.760094E-005</v>
      </c>
      <c r="VX28" s="2" t="n">
        <v>-0.0001026809</v>
      </c>
      <c r="VY28" s="2" t="n">
        <v>-0.0001098335</v>
      </c>
      <c r="VZ28" s="2" t="n">
        <v>-0.0001095772</v>
      </c>
      <c r="WA28" s="2" t="n">
        <v>-0.000109607</v>
      </c>
      <c r="WB28" s="3" t="n">
        <v>-8.231401E-005</v>
      </c>
      <c r="WC28" s="3" t="n">
        <v>-1.66893E-005</v>
      </c>
      <c r="WD28" s="3" t="n">
        <v>4.456043E-005</v>
      </c>
      <c r="WE28" s="3" t="n">
        <v>6.946325E-005</v>
      </c>
      <c r="WF28" s="3" t="n">
        <v>7.33316E-005</v>
      </c>
      <c r="WG28" s="3" t="n">
        <v>7.494092E-005</v>
      </c>
      <c r="WH28" s="3" t="n">
        <v>7.244349E-005</v>
      </c>
      <c r="WI28" s="3" t="n">
        <v>6.805062E-005</v>
      </c>
      <c r="WJ28" s="3" t="n">
        <v>7.526278E-005</v>
      </c>
      <c r="WK28" s="3" t="n">
        <v>9.604693E-005</v>
      </c>
      <c r="WL28" s="2" t="n">
        <v>0.0001256406</v>
      </c>
      <c r="WM28" s="2" t="n">
        <v>0.0001538992</v>
      </c>
      <c r="WN28" s="2" t="n">
        <v>0.0001687765</v>
      </c>
      <c r="WO28" s="2" t="n">
        <v>0.0001899302</v>
      </c>
      <c r="WP28" s="2" t="n">
        <v>0.0002143979</v>
      </c>
      <c r="WQ28" s="2" t="n">
        <v>0.0002215743</v>
      </c>
      <c r="WR28" s="2" t="n">
        <v>0.0002323866</v>
      </c>
      <c r="WS28" s="2" t="n">
        <v>0.0002706587</v>
      </c>
      <c r="WT28" s="2" t="n">
        <v>0.0003156602</v>
      </c>
      <c r="WU28" s="2" t="n">
        <v>0.0003453791</v>
      </c>
      <c r="WV28" s="2" t="n">
        <v>0.0003779352</v>
      </c>
      <c r="WW28" s="2" t="n">
        <v>0.0004293084</v>
      </c>
      <c r="WX28" s="2" t="n">
        <v>0.0004737258</v>
      </c>
      <c r="WY28" s="2" t="n">
        <v>0.0004796624</v>
      </c>
      <c r="WZ28" s="2" t="n">
        <v>0.0004869521</v>
      </c>
      <c r="XA28" s="2" t="n">
        <v>0.0005108177</v>
      </c>
      <c r="XB28" s="2" t="n">
        <v>0.0005188644</v>
      </c>
      <c r="XC28" s="2" t="n">
        <v>0.0005265296</v>
      </c>
      <c r="XD28" s="2" t="n">
        <v>0.0005565107</v>
      </c>
      <c r="XE28" s="2" t="n">
        <v>0.0005981207</v>
      </c>
      <c r="XF28" s="2" t="n">
        <v>0.0006437659</v>
      </c>
      <c r="XG28" s="2" t="n">
        <v>0.0006933689</v>
      </c>
      <c r="XH28" s="2" t="n">
        <v>0.0007266939</v>
      </c>
      <c r="XI28" s="2" t="n">
        <v>0.000756669</v>
      </c>
      <c r="XJ28" s="2" t="n">
        <v>0.0008019984</v>
      </c>
      <c r="XK28" s="2" t="n">
        <v>0.0008371353</v>
      </c>
      <c r="XL28" s="2" t="n">
        <v>0.0008613825</v>
      </c>
      <c r="XM28" s="2" t="n">
        <v>0.0009076774</v>
      </c>
      <c r="XN28" s="2" t="n">
        <v>0.0009508431</v>
      </c>
      <c r="XO28" s="2" t="n">
        <v>0.0009776473</v>
      </c>
      <c r="XP28" s="2" t="n">
        <v>0.001016456</v>
      </c>
      <c r="XQ28" s="2" t="n">
        <v>0.001057792</v>
      </c>
      <c r="XR28" s="2" t="n">
        <v>0.001100797</v>
      </c>
      <c r="XS28" s="2" t="n">
        <v>0.001159614</v>
      </c>
      <c r="XT28" s="2" t="n">
        <v>0.001206607</v>
      </c>
      <c r="XU28" s="2" t="n">
        <v>0.001240182</v>
      </c>
      <c r="XV28" s="2" t="n">
        <v>0.001285434</v>
      </c>
      <c r="XW28" s="2" t="n">
        <v>0.001329786</v>
      </c>
      <c r="XX28" s="2" t="n">
        <v>0.001365864</v>
      </c>
      <c r="XY28" s="2" t="n">
        <v>0.001403749</v>
      </c>
      <c r="XZ28" s="2" t="n">
        <v>0.001448894</v>
      </c>
      <c r="YA28" s="2" t="n">
        <v>0.001490969</v>
      </c>
      <c r="YB28" s="2" t="n">
        <v>0.001509422</v>
      </c>
      <c r="YC28" s="2" t="n">
        <v>0.001528156</v>
      </c>
      <c r="YD28" s="2" t="n">
        <v>0.001565748</v>
      </c>
      <c r="YE28" s="2" t="n">
        <v>0.001597744</v>
      </c>
      <c r="YF28" s="2" t="n">
        <v>0.001614076</v>
      </c>
      <c r="YG28" s="2" t="n">
        <v>0.001632637</v>
      </c>
      <c r="YH28" s="2" t="n">
        <v>0.001653636</v>
      </c>
      <c r="YI28" s="2" t="n">
        <v>0.001667368</v>
      </c>
      <c r="YJ28" s="2" t="n">
        <v>0.001679343</v>
      </c>
      <c r="YK28" s="2" t="n">
        <v>0.001709682</v>
      </c>
      <c r="YL28" s="2" t="n">
        <v>0.001755011</v>
      </c>
      <c r="YM28" s="2" t="n">
        <v>0.001784784</v>
      </c>
      <c r="YN28" s="2" t="n">
        <v>0.001809555</v>
      </c>
      <c r="YO28" s="2" t="n">
        <v>0.001844025</v>
      </c>
      <c r="YP28" s="2" t="n">
        <v>0.00187341</v>
      </c>
      <c r="YQ28" s="2" t="n">
        <v>0.001900697</v>
      </c>
      <c r="YR28" s="2" t="n">
        <v>0.001927453</v>
      </c>
      <c r="YS28" s="2" t="n">
        <v>0.001941186</v>
      </c>
      <c r="YT28" s="2" t="n">
        <v>0.001961738</v>
      </c>
      <c r="YU28" s="2" t="n">
        <v>0.001990324</v>
      </c>
      <c r="YV28" s="2" t="n">
        <v>0.002006292</v>
      </c>
      <c r="YW28" s="2" t="n">
        <v>0.002026844</v>
      </c>
      <c r="YX28" s="2" t="n">
        <v>0.002058053</v>
      </c>
      <c r="YY28" s="2" t="n">
        <v>0.002078086</v>
      </c>
      <c r="YZ28" s="2" t="n">
        <v>0.002093232</v>
      </c>
      <c r="ZA28" s="2" t="n">
        <v>0.00211736</v>
      </c>
      <c r="ZB28" s="2" t="n">
        <v>0.002127731</v>
      </c>
      <c r="ZC28" s="2" t="n">
        <v>0.002126866</v>
      </c>
      <c r="ZD28" s="2" t="n">
        <v>0.002146512</v>
      </c>
      <c r="ZE28" s="2" t="n">
        <v>0.002169347</v>
      </c>
      <c r="ZF28" s="2" t="n">
        <v>0.002175265</v>
      </c>
      <c r="ZG28" s="2" t="n">
        <v>0.002195626</v>
      </c>
      <c r="ZH28" s="2" t="n">
        <v>0.002200776</v>
      </c>
      <c r="ZI28" s="2" t="n">
        <v>0.002137893</v>
      </c>
      <c r="ZJ28" s="2" t="n">
        <v>0.00207597</v>
      </c>
      <c r="ZK28" s="2" t="n">
        <v>0.002021545</v>
      </c>
      <c r="ZL28" s="2" t="n">
        <v>0.001911509</v>
      </c>
      <c r="ZM28" s="2" t="n">
        <v>0.001814616</v>
      </c>
      <c r="ZN28" s="2" t="n">
        <v>0.001841003</v>
      </c>
      <c r="ZO28" s="2" t="n">
        <v>0.001872092</v>
      </c>
      <c r="ZP28" s="2" t="n">
        <v>0.001790941</v>
      </c>
      <c r="ZQ28" s="2" t="n">
        <v>0.001751256</v>
      </c>
      <c r="ZR28" s="2" t="n">
        <v>0.001825535</v>
      </c>
      <c r="ZS28" s="2" t="n">
        <v>0.001831102</v>
      </c>
      <c r="ZT28" s="2" t="n">
        <v>0.001729685</v>
      </c>
      <c r="ZU28" s="2" t="n">
        <v>0.001708871</v>
      </c>
      <c r="ZV28" s="2" t="n">
        <v>0.001760668</v>
      </c>
      <c r="ZW28" s="2" t="n">
        <v>0.001741588</v>
      </c>
      <c r="ZX28" s="2" t="n">
        <v>0.001654768</v>
      </c>
      <c r="ZY28" s="2" t="n">
        <v>0.001637649</v>
      </c>
      <c r="ZZ28" s="2" t="n">
        <v>0.001691407</v>
      </c>
      <c r="AAA28" s="2" t="n">
        <v>0.001695442</v>
      </c>
      <c r="AAB28" s="2" t="n">
        <v>0.001663077</v>
      </c>
      <c r="AAC28" s="2" t="n">
        <v>0.001672667</v>
      </c>
      <c r="AAD28" s="2" t="n">
        <v>0.001677775</v>
      </c>
      <c r="AAE28" s="2" t="n">
        <v>0.001645273</v>
      </c>
      <c r="AAF28" s="2" t="n">
        <v>0.001608342</v>
      </c>
      <c r="AAG28" s="2" t="n">
        <v>0.001559979</v>
      </c>
      <c r="AAH28" s="2" t="n">
        <v>0.001543754</v>
      </c>
      <c r="AAI28" s="2" t="n">
        <v>0.001561636</v>
      </c>
      <c r="AAJ28" s="2" t="n">
        <v>0.001572806</v>
      </c>
      <c r="AAK28" s="2" t="n">
        <v>0.001607442</v>
      </c>
      <c r="AAL28" s="2" t="n">
        <v>0.001608628</v>
      </c>
      <c r="AAM28" s="2" t="n">
        <v>0.001608515</v>
      </c>
      <c r="AAN28" s="2" t="n">
        <v>0.001677805</v>
      </c>
      <c r="AAO28" s="2" t="n">
        <v>0.001696742</v>
      </c>
      <c r="AAP28" s="2" t="n">
        <v>0.001752919</v>
      </c>
      <c r="AAQ28" s="2" t="n">
        <v>0.001977485</v>
      </c>
      <c r="AAR28" s="2" t="n">
        <v>0.002151126</v>
      </c>
      <c r="AAS28" s="2" t="n">
        <v>0.002250612</v>
      </c>
      <c r="AAT28" s="2" t="n">
        <v>0.002479124</v>
      </c>
      <c r="AAU28" s="2" t="n">
        <v>0.002655214</v>
      </c>
      <c r="AAV28" s="2" t="n">
        <v>0.002677506</v>
      </c>
      <c r="AAW28" s="2" t="n">
        <v>0.002787876</v>
      </c>
      <c r="AAX28" s="2" t="n">
        <v>0.002973753</v>
      </c>
      <c r="AAY28" s="2" t="n">
        <v>0.003076941</v>
      </c>
      <c r="AAZ28" s="2" t="n">
        <v>0.00315156</v>
      </c>
      <c r="ABA28" s="2" t="n">
        <v>0.003215736</v>
      </c>
      <c r="ABB28" s="2" t="n">
        <v>0.003147131</v>
      </c>
      <c r="ABC28" s="2" t="n">
        <v>0.003042877</v>
      </c>
      <c r="ABD28" s="2" t="n">
        <v>0.003004235</v>
      </c>
      <c r="ABE28" s="2" t="n">
        <v>0.002892804</v>
      </c>
      <c r="ABF28" s="2" t="n">
        <v>0.002776432</v>
      </c>
      <c r="ABG28" s="2" t="n">
        <v>0.002795583</v>
      </c>
      <c r="ABH28" s="2" t="n">
        <v>0.00284968</v>
      </c>
      <c r="ABI28" s="2" t="n">
        <v>0.002926671</v>
      </c>
      <c r="ABJ28" s="2" t="n">
        <v>0.003092986</v>
      </c>
      <c r="ABK28" s="2" t="n">
        <v>0.003278387</v>
      </c>
      <c r="ABL28" s="2" t="n">
        <v>0.003414202</v>
      </c>
      <c r="ABM28" s="2" t="n">
        <v>0.00350765</v>
      </c>
      <c r="ABN28" s="2" t="n">
        <v>0.003621602</v>
      </c>
      <c r="ABO28" s="2" t="n">
        <v>0.003819615</v>
      </c>
      <c r="ABP28" s="2" t="n">
        <v>0.004048139</v>
      </c>
      <c r="ABQ28" s="2" t="n">
        <v>0.00424301</v>
      </c>
      <c r="ABR28" s="2" t="n">
        <v>0.004370022</v>
      </c>
      <c r="ABS28" s="2" t="n">
        <v>0.004432959</v>
      </c>
      <c r="ABT28" s="2" t="n">
        <v>0.00451805</v>
      </c>
      <c r="ABU28" s="2" t="n">
        <v>0.004594862</v>
      </c>
      <c r="ABV28" s="2" t="n">
        <v>0.004662686</v>
      </c>
      <c r="ABW28" s="2" t="n">
        <v>0.004820442</v>
      </c>
      <c r="ABX28" s="2" t="n">
        <v>0.004936778</v>
      </c>
      <c r="ABY28" s="2" t="n">
        <v>0.004938317</v>
      </c>
      <c r="ABZ28" s="2" t="n">
        <v>0.005000347</v>
      </c>
      <c r="ACA28" s="2" t="n">
        <v>0.005092102</v>
      </c>
      <c r="ACB28" s="2" t="n">
        <v>0.005118233</v>
      </c>
      <c r="ACC28" s="2" t="n">
        <v>0.005165464</v>
      </c>
      <c r="ACD28" s="2" t="n">
        <v>0.005171353</v>
      </c>
      <c r="ACE28" s="2" t="n">
        <v>0.005083823</v>
      </c>
      <c r="ACF28" s="2" t="n">
        <v>0.005029189</v>
      </c>
      <c r="ACG28" s="2" t="n">
        <v>0.004989922</v>
      </c>
      <c r="ACH28" s="2" t="n">
        <v>0.004922533</v>
      </c>
      <c r="ACI28" s="2" t="n">
        <v>0.004890239</v>
      </c>
      <c r="ACJ28" s="2" t="n">
        <v>0.004885936</v>
      </c>
      <c r="ACK28" s="2" t="n">
        <v>0.004848504</v>
      </c>
      <c r="ACL28" s="2" t="n">
        <v>0.004821741</v>
      </c>
      <c r="ACM28" s="2" t="n">
        <v>0.004838741</v>
      </c>
      <c r="ACN28" s="2" t="n">
        <v>0.004850673</v>
      </c>
      <c r="ACO28" s="2" t="n">
        <v>0.004847431</v>
      </c>
      <c r="ACP28" s="2" t="n">
        <v>0.004833317</v>
      </c>
      <c r="ACQ28" s="2" t="n">
        <v>0.004761124</v>
      </c>
      <c r="ACR28" s="2" t="n">
        <v>0.004604435</v>
      </c>
      <c r="ACS28" s="2" t="n">
        <v>0.0043962</v>
      </c>
      <c r="ACT28" s="2" t="n">
        <v>0.004158008</v>
      </c>
      <c r="ACU28" s="2" t="n">
        <v>0.003897548</v>
      </c>
      <c r="ACV28" s="2" t="n">
        <v>0.003653002</v>
      </c>
      <c r="ACW28" s="2" t="n">
        <v>0.003478789</v>
      </c>
      <c r="ACX28" s="2" t="n">
        <v>0.003389287</v>
      </c>
      <c r="ACY28" s="2" t="n">
        <v>0.003331721</v>
      </c>
      <c r="ACZ28" s="2" t="n">
        <v>0.003270424</v>
      </c>
      <c r="ADA28" s="2" t="n">
        <v>0.003225529</v>
      </c>
      <c r="ADB28" s="2" t="n">
        <v>0.003164911</v>
      </c>
      <c r="ADC28" s="2" t="n">
        <v>0.003052711</v>
      </c>
      <c r="ADD28" s="2" t="n">
        <v>0.002941406</v>
      </c>
      <c r="ADE28" s="2" t="n">
        <v>0.002852881</v>
      </c>
      <c r="ADF28" s="2" t="n">
        <v>0.002739143</v>
      </c>
      <c r="ADG28" s="2" t="n">
        <v>0.002598095</v>
      </c>
      <c r="ADH28" s="2" t="n">
        <v>0.002471268</v>
      </c>
      <c r="ADI28" s="2" t="n">
        <v>0.00236094</v>
      </c>
      <c r="ADJ28" s="2" t="n">
        <v>0.002257693</v>
      </c>
      <c r="ADK28" s="2" t="n">
        <v>0.00214746</v>
      </c>
      <c r="ADL28" s="2" t="n">
        <v>0.002050138</v>
      </c>
      <c r="ADM28" s="2" t="n">
        <v>0.001967072</v>
      </c>
      <c r="ADN28" s="2" t="n">
        <v>0.001849329</v>
      </c>
      <c r="ADO28" s="2" t="n">
        <v>0.00170666</v>
      </c>
      <c r="ADP28" s="2" t="n">
        <v>0.001598334</v>
      </c>
      <c r="ADQ28" s="2" t="n">
        <v>0.001520038</v>
      </c>
      <c r="ADR28" s="2" t="n">
        <v>0.001438427</v>
      </c>
      <c r="ADS28" s="2" t="n">
        <v>0.001359594</v>
      </c>
      <c r="ADT28" s="2" t="n">
        <v>0.001293969</v>
      </c>
      <c r="ADU28" s="2" t="n">
        <v>0.00122726</v>
      </c>
      <c r="ADV28" s="2" t="n">
        <v>0.001147318</v>
      </c>
      <c r="ADW28" s="2" t="n">
        <v>0.001073956</v>
      </c>
      <c r="ADX28" s="2" t="n">
        <v>0.001012862</v>
      </c>
      <c r="ADY28" s="2" t="n">
        <v>0.0009500027</v>
      </c>
      <c r="ADZ28" s="2" t="n">
        <v>0.0008787155</v>
      </c>
      <c r="AEA28" s="2" t="n">
        <v>0.000809741</v>
      </c>
      <c r="AEB28" s="2" t="n">
        <v>0.0007569075</v>
      </c>
      <c r="AEC28" s="2" t="n">
        <v>0.000719881</v>
      </c>
      <c r="AED28" s="2" t="n">
        <v>0.0006818295</v>
      </c>
      <c r="AEE28" s="2" t="n">
        <v>0.0006469249</v>
      </c>
      <c r="AEF28" s="2" t="n">
        <v>0.000616467</v>
      </c>
      <c r="AEG28" s="2" t="n">
        <v>0.0005840302</v>
      </c>
      <c r="AEH28" s="2" t="n">
        <v>0.0005572319</v>
      </c>
      <c r="AEI28" s="2" t="n">
        <v>0.0005241752</v>
      </c>
      <c r="AEJ28" s="2" t="n">
        <v>0.0004899382</v>
      </c>
      <c r="AEK28" s="2" t="n">
        <v>0.0004621029</v>
      </c>
      <c r="AEL28" s="2" t="n">
        <v>0.0004235029</v>
      </c>
      <c r="AEM28" s="2" t="n">
        <v>0.0003864646</v>
      </c>
      <c r="AEN28" s="2" t="n">
        <v>0.0003693938</v>
      </c>
      <c r="AEO28" s="2" t="n">
        <v>0.0003548861</v>
      </c>
      <c r="AEP28" s="2" t="n">
        <v>0.0003168225</v>
      </c>
      <c r="AEQ28" s="2" t="n">
        <v>0.0002647996</v>
      </c>
      <c r="AER28" s="2" t="n">
        <v>0.0002401948</v>
      </c>
      <c r="AES28" s="2" t="n">
        <v>0.0002308011</v>
      </c>
      <c r="AET28" s="2" t="n">
        <v>0.0001948834</v>
      </c>
      <c r="AEU28" s="2" t="n">
        <v>0.0001495719</v>
      </c>
      <c r="AEV28" s="2" t="n">
        <v>0.0001262903</v>
      </c>
      <c r="AEW28" s="3" t="n">
        <v>9.163618E-005</v>
      </c>
      <c r="AEX28" s="3" t="n">
        <v>5.043745E-005</v>
      </c>
      <c r="AEY28" s="3" t="n">
        <v>3.446341E-005</v>
      </c>
      <c r="AEZ28" s="3" t="n">
        <v>3.700256E-005</v>
      </c>
      <c r="AFA28" s="3" t="n">
        <v>1.827478E-005</v>
      </c>
      <c r="AFB28" s="3" t="n">
        <v>-3.546476E-005</v>
      </c>
      <c r="AFC28" s="3" t="n">
        <v>-8.120537E-005</v>
      </c>
      <c r="AFD28" s="2" t="n">
        <v>-0.0001088381</v>
      </c>
      <c r="AFE28" s="2" t="n">
        <v>-0.0001525283</v>
      </c>
      <c r="AFF28" s="2" t="n">
        <v>-0.0001889229</v>
      </c>
      <c r="AFG28" s="2" t="n">
        <v>-0.0001875997</v>
      </c>
      <c r="AFH28" s="2" t="n">
        <v>-0.0001893044</v>
      </c>
      <c r="AFI28" s="2" t="n">
        <v>-0.0002168417</v>
      </c>
      <c r="AFJ28" s="2" t="n">
        <v>-0.0002427101</v>
      </c>
      <c r="AFK28" s="2" t="n">
        <v>-0.0002499819</v>
      </c>
      <c r="AFL28" s="2" t="n">
        <v>-0.0002574086</v>
      </c>
      <c r="AFM28" s="2" t="n">
        <v>-0.0002823234</v>
      </c>
      <c r="AFN28" s="2" t="n">
        <v>-0.0003123522</v>
      </c>
      <c r="AFO28" s="2" t="n">
        <v>-0.000305593</v>
      </c>
      <c r="AFP28" s="2" t="n">
        <v>-0.0002992272</v>
      </c>
      <c r="AFQ28" s="2" t="n">
        <v>-0.0003372311</v>
      </c>
      <c r="AFR28" s="2" t="n">
        <v>-0.0003623366</v>
      </c>
      <c r="AFS28" s="2" t="n">
        <v>-0.0003532648</v>
      </c>
      <c r="AFT28" s="2" t="n">
        <v>-0.0003643274</v>
      </c>
      <c r="AFU28" s="2" t="n">
        <v>-0.000395</v>
      </c>
      <c r="AFV28" s="2" t="n">
        <v>-0.0004085302</v>
      </c>
      <c r="AFW28" s="2" t="n">
        <v>-0.0004200935</v>
      </c>
      <c r="AFX28" s="2" t="n">
        <v>-0.0004394412</v>
      </c>
      <c r="AFY28" s="2" t="n">
        <v>-0.0004510164</v>
      </c>
      <c r="AFZ28" s="2" t="n">
        <v>-0.000457108</v>
      </c>
      <c r="AGA28" s="2" t="n">
        <v>-0.0004656673</v>
      </c>
      <c r="AGB28" s="2" t="n">
        <v>-0.0004801392</v>
      </c>
      <c r="AGC28" s="2" t="n">
        <v>-0.000500071</v>
      </c>
      <c r="AGD28" s="2" t="n">
        <v>-0.0005291581</v>
      </c>
      <c r="AGE28" s="2" t="n">
        <v>-0.0005622267</v>
      </c>
      <c r="AGF28" s="2" t="n">
        <v>-0.0005743742</v>
      </c>
      <c r="AGG28" s="2" t="n">
        <v>-0.000569272</v>
      </c>
      <c r="AGH28" s="2" t="n">
        <v>-0.0005710602</v>
      </c>
      <c r="AGI28" s="2" t="n">
        <v>-0.0005939603</v>
      </c>
      <c r="AGJ28" s="2" t="n">
        <v>-0.0006147266</v>
      </c>
      <c r="AGK28" s="2" t="n">
        <v>-0.0006125569</v>
      </c>
      <c r="AGL28" s="2" t="n">
        <v>-0.0006109595</v>
      </c>
      <c r="AGM28" s="2" t="n">
        <v>-0.0006175637</v>
      </c>
      <c r="AGN28" s="2" t="n">
        <v>-0.0005987048</v>
      </c>
      <c r="AGO28" s="2" t="n">
        <v>-0.0005655408</v>
      </c>
      <c r="AGP28" s="2" t="n">
        <v>-0.0005593657</v>
      </c>
      <c r="AGQ28" s="2" t="n">
        <v>-0.0005705595</v>
      </c>
      <c r="AGR28" s="2" t="n">
        <v>-0.0005807996</v>
      </c>
      <c r="AGS28" s="2" t="n">
        <v>-0.0005897641</v>
      </c>
      <c r="AGT28" s="2" t="n">
        <v>-0.0005884647</v>
      </c>
      <c r="AGU28" s="2" t="n">
        <v>-0.0005868793</v>
      </c>
      <c r="AGV28" s="2" t="n">
        <v>-0.0005916118</v>
      </c>
      <c r="AGW28" s="2" t="n">
        <v>-0.0005898356</v>
      </c>
      <c r="AGX28" s="2" t="n">
        <v>-0.0005939722</v>
      </c>
      <c r="AGY28" s="2" t="n">
        <v>-0.0006080031</v>
      </c>
      <c r="AGZ28" s="2" t="n">
        <v>-0.0006126881</v>
      </c>
      <c r="AHA28" s="2" t="n">
        <v>-0.0006134987</v>
      </c>
      <c r="AHB28" s="2" t="n">
        <v>-0.0006171465</v>
      </c>
      <c r="AHC28" s="2" t="n">
        <v>-0.0006032347</v>
      </c>
      <c r="AHD28" s="2" t="n">
        <v>-0.0005851627</v>
      </c>
      <c r="AHE28" s="2" t="n">
        <v>-0.0005884767</v>
      </c>
      <c r="AHF28" s="2" t="n">
        <v>-0.000588572</v>
      </c>
      <c r="AHG28" s="2" t="n">
        <v>-0.0005695224</v>
      </c>
      <c r="AHH28" s="2" t="n">
        <v>-0.0005445242</v>
      </c>
      <c r="AHI28" s="2" t="n">
        <v>-0.0005195618</v>
      </c>
      <c r="AHJ28" s="2" t="n">
        <v>-0.0004981279</v>
      </c>
      <c r="AHK28" s="2" t="n">
        <v>-0.0004703641</v>
      </c>
      <c r="AHL28" s="2" t="n">
        <v>-0.0004400373</v>
      </c>
      <c r="AHM28" s="2" t="n">
        <v>-0.0004332781</v>
      </c>
      <c r="AHN28" s="2" t="n">
        <v>-0.0004362702</v>
      </c>
      <c r="AHO28" s="2" t="n">
        <v>-0.0004186988</v>
      </c>
      <c r="AHP28" s="2" t="n">
        <v>-0.0003951073</v>
      </c>
      <c r="AHQ28" s="2" t="n">
        <v>-0.0003710389</v>
      </c>
      <c r="AHR28" s="2" t="n">
        <v>-0.0003432989</v>
      </c>
      <c r="AHS28" s="2" t="n">
        <v>-0.0003266335</v>
      </c>
      <c r="AHT28" s="2" t="n">
        <v>-0.0003201962</v>
      </c>
      <c r="AHU28" s="2" t="n">
        <v>-0.0003092885</v>
      </c>
      <c r="AHV28" s="2" t="n">
        <v>-0.000289762</v>
      </c>
      <c r="AHW28" s="2" t="n">
        <v>-0.0002657294</v>
      </c>
      <c r="AHX28" s="2" t="n">
        <v>-0.0002408624</v>
      </c>
      <c r="AHY28" s="2" t="n">
        <v>-0.0002244949</v>
      </c>
      <c r="AHZ28" s="2" t="n">
        <v>-0.0002178669</v>
      </c>
      <c r="AIA28" s="2" t="n">
        <v>-0.0002179623</v>
      </c>
      <c r="AIB28" s="2" t="n">
        <v>-0.0002256632</v>
      </c>
      <c r="AIC28" s="2" t="n">
        <v>-0.0002282023</v>
      </c>
      <c r="AID28" s="2" t="n">
        <v>-0.0002068996</v>
      </c>
      <c r="AIE28" s="2" t="n">
        <v>-0.00019207</v>
      </c>
      <c r="AIF28" s="2" t="n">
        <v>-0.0001959443</v>
      </c>
      <c r="AIG28" s="2" t="n">
        <v>-0.0001764059</v>
      </c>
      <c r="AIH28" s="2" t="n">
        <v>-0.0001359701</v>
      </c>
      <c r="AII28" s="2" t="n">
        <v>-0.0001182437</v>
      </c>
      <c r="AIJ28" s="2" t="n">
        <v>-0.0001085997</v>
      </c>
      <c r="AIK28" s="3" t="n">
        <v>-9.459257E-005</v>
      </c>
      <c r="AIL28" s="2" t="n">
        <v>-0.0001090646</v>
      </c>
      <c r="AIM28" s="2" t="n">
        <v>-0.0001325607</v>
      </c>
      <c r="AIN28" s="2" t="n">
        <v>-0.0001284957</v>
      </c>
      <c r="AIO28" s="2" t="n">
        <v>-0.0001228333</v>
      </c>
      <c r="AIP28" s="2" t="n">
        <v>-0.0001311898</v>
      </c>
      <c r="AIQ28" s="2" t="n">
        <v>-0.0001173258</v>
      </c>
      <c r="AIR28" s="3" t="n">
        <v>-9.223223E-005</v>
      </c>
      <c r="AIS28" s="3" t="n">
        <v>-8.186102E-005</v>
      </c>
      <c r="AIT28" s="3" t="n">
        <v>-5.51939E-005</v>
      </c>
      <c r="AIU28" s="3" t="n">
        <v>-1.450777E-005</v>
      </c>
      <c r="AIV28" s="3" t="n">
        <v>2.622604E-007</v>
      </c>
      <c r="AIW28" s="3" t="n">
        <v>-4.804134E-006</v>
      </c>
      <c r="AIX28" s="3" t="n">
        <v>-1.200438E-005</v>
      </c>
      <c r="AIY28" s="3" t="n">
        <v>-2.377033E-005</v>
      </c>
      <c r="AIZ28" s="3" t="n">
        <v>-3.247261E-005</v>
      </c>
      <c r="AJA28" s="3" t="n">
        <v>-3.863573E-005</v>
      </c>
      <c r="AJB28" s="3" t="n">
        <v>-4.183054E-005</v>
      </c>
      <c r="AJC28" s="3" t="n">
        <v>-4.370213E-005</v>
      </c>
      <c r="AJD28" s="3" t="n">
        <v>-5.340576E-005</v>
      </c>
      <c r="AJE28" s="3" t="n">
        <v>-5.435944E-005</v>
      </c>
      <c r="AJF28" s="3" t="n">
        <v>-5.999803E-005</v>
      </c>
      <c r="AJG28" s="3" t="n">
        <v>-9.154082E-005</v>
      </c>
      <c r="AJH28" s="2" t="n">
        <v>-0.0001155734</v>
      </c>
      <c r="AJI28" s="2" t="n">
        <v>-0.0001335621</v>
      </c>
      <c r="AJJ28" s="2" t="n">
        <v>-0.0001800656</v>
      </c>
      <c r="AJK28" s="2" t="n">
        <v>-0.0002110362</v>
      </c>
      <c r="AJL28" s="2" t="n">
        <v>-0.0001991987</v>
      </c>
      <c r="AJM28" s="2" t="n">
        <v>-0.0002009988</v>
      </c>
      <c r="AJN28" s="2" t="n">
        <v>-0.0002311349</v>
      </c>
      <c r="AJO28" s="2" t="n">
        <v>-0.0002523303</v>
      </c>
      <c r="AJP28" s="2" t="n">
        <v>-0.0002630949</v>
      </c>
      <c r="AJQ28" s="2" t="n">
        <v>-0.0003013372</v>
      </c>
      <c r="AJR28" s="2" t="n">
        <v>-0.0003554702</v>
      </c>
      <c r="AJS28" s="2" t="n">
        <v>-0.0003833294</v>
      </c>
      <c r="AJT28" s="2" t="n">
        <v>-0.0003922701</v>
      </c>
      <c r="AJU28" s="2" t="n">
        <v>-0.0004110098</v>
      </c>
      <c r="AJV28" s="2" t="n">
        <v>-0.0004376292</v>
      </c>
      <c r="AJW28" s="2" t="n">
        <v>-0.0004553199</v>
      </c>
      <c r="AJX28" s="2" t="n">
        <v>-0.000464499</v>
      </c>
      <c r="AJY28" s="2" t="n">
        <v>-0.0004780412</v>
      </c>
      <c r="AJZ28" s="2" t="n">
        <v>-0.0005110622</v>
      </c>
      <c r="AKA28" s="2" t="n">
        <v>-0.0005467295</v>
      </c>
      <c r="AKB28" s="2" t="n">
        <v>-0.0005714059</v>
      </c>
      <c r="AKC28" s="2" t="n">
        <v>-0.0006039977</v>
      </c>
      <c r="AKD28" s="2" t="n">
        <v>-0.0006509543</v>
      </c>
      <c r="AKE28" s="2" t="n">
        <v>-0.0006814956</v>
      </c>
      <c r="AKF28" s="2" t="n">
        <v>-0.0006991982</v>
      </c>
      <c r="AKG28" s="2" t="n">
        <v>-0.0007267356</v>
      </c>
      <c r="AKH28" s="2" t="n">
        <v>-0.0007512093</v>
      </c>
      <c r="AKI28" s="2" t="n">
        <v>-0.0007726073</v>
      </c>
      <c r="AKJ28" s="2" t="n">
        <v>-0.0007938743</v>
      </c>
      <c r="AKK28" s="2" t="n">
        <v>-0.0008154392</v>
      </c>
      <c r="AKL28" s="2" t="n">
        <v>-0.0008310318</v>
      </c>
      <c r="AKM28" s="2" t="n">
        <v>-0.0008305669</v>
      </c>
      <c r="AKN28" s="2" t="n">
        <v>-0.0008283615</v>
      </c>
      <c r="AKO28" s="2" t="n">
        <v>-0.0008394241</v>
      </c>
      <c r="AKP28" s="2" t="n">
        <v>-0.0008394957</v>
      </c>
      <c r="AKQ28" s="2" t="n">
        <v>-0.0008315563</v>
      </c>
      <c r="AKR28" s="2" t="n">
        <v>-0.0008400559</v>
      </c>
      <c r="AKS28" s="2" t="n">
        <v>-0.0008336306</v>
      </c>
      <c r="AKT28" s="2" t="n">
        <v>-0.0008051395</v>
      </c>
      <c r="AKU28" s="2" t="n">
        <v>-0.0007780075</v>
      </c>
      <c r="AKV28" s="2" t="n">
        <v>-0.0007589459</v>
      </c>
      <c r="AKW28" s="2" t="n">
        <v>-0.0007481456</v>
      </c>
      <c r="AKX28" s="2" t="n">
        <v>-0.000739944</v>
      </c>
      <c r="AKY28" s="2" t="n">
        <v>-0.0007202745</v>
      </c>
      <c r="AKZ28" s="2" t="n">
        <v>-0.0006978035</v>
      </c>
      <c r="ALA28" s="2" t="n">
        <v>-0.0006846309</v>
      </c>
      <c r="ALB28" s="2" t="n">
        <v>-0.0006670236</v>
      </c>
      <c r="ALC28" s="2" t="n">
        <v>-0.0006445646</v>
      </c>
      <c r="ALD28" s="2" t="n">
        <v>-0.0006364941</v>
      </c>
      <c r="ALE28" s="2" t="n">
        <v>-0.0006468296</v>
      </c>
      <c r="ALF28" s="2" t="n">
        <v>-0.0006673336</v>
      </c>
      <c r="ALG28" s="2" t="n">
        <v>-0.0007035375</v>
      </c>
      <c r="ALH28" s="2" t="n">
        <v>-0.0007687688</v>
      </c>
      <c r="ALI28" s="2" t="n">
        <v>-0.0008467317</v>
      </c>
      <c r="ALJ28" s="2" t="n">
        <v>-0.0009022355</v>
      </c>
      <c r="ALK28" s="2" t="n">
        <v>-0.0009327054</v>
      </c>
      <c r="ALL28" s="2" t="n">
        <v>-0.000927031</v>
      </c>
      <c r="ALM28" s="2" t="n">
        <v>-0.0008816242</v>
      </c>
      <c r="ALN28" s="2" t="n">
        <v>-0.0008293271</v>
      </c>
      <c r="ALO28" s="2" t="n">
        <v>-0.0007855892</v>
      </c>
      <c r="ALP28" s="2" t="n">
        <v>-0.0007248878</v>
      </c>
      <c r="ALQ28" s="2" t="n">
        <v>-0.0006614923</v>
      </c>
      <c r="ALR28" s="2" t="n">
        <v>-0.0006168008</v>
      </c>
      <c r="ALS28" s="2" t="n">
        <v>-0.0005802751</v>
      </c>
      <c r="ALT28" s="2" t="n">
        <v>-0.0005542397</v>
      </c>
      <c r="ALU28" s="2" t="n">
        <v>-0.0005464673</v>
      </c>
      <c r="ALV28" s="2" t="n">
        <v>-0.0005673766</v>
      </c>
      <c r="ALW28" s="2" t="n">
        <v>-0.0006015062</v>
      </c>
      <c r="ALX28" s="2" t="n">
        <v>-0.000618267</v>
      </c>
      <c r="ALY28" s="2" t="n">
        <v>-0.0006237387</v>
      </c>
      <c r="ALZ28" s="2" t="n">
        <v>-0.0006281376</v>
      </c>
      <c r="AMA28" s="2" t="n">
        <v>-0.0006200671</v>
      </c>
      <c r="AMB28" s="2" t="n">
        <v>-0.0006067991</v>
      </c>
      <c r="AMC28" s="2" t="n">
        <v>-0.0005966664</v>
      </c>
      <c r="AMD28" s="2" t="n">
        <v>-0.0005740285</v>
      </c>
      <c r="AME28" s="2" t="n">
        <v>-0.0005466938</v>
      </c>
      <c r="AMF28" s="2" t="n">
        <v>-0.0005216599</v>
      </c>
      <c r="AMG28" s="2" t="n">
        <v>-0.0004765272</v>
      </c>
      <c r="AMH28" s="2" t="n">
        <v>-0.0004229307</v>
      </c>
      <c r="AMI28" s="2" t="n">
        <v>-0.0003813386</v>
      </c>
      <c r="AMJ28" s="2" t="n">
        <v>-0.0003344059</v>
      </c>
    </row>
    <row r="29" customFormat="false" ht="15" hidden="false" customHeight="false" outlineLevel="0" collapsed="false">
      <c r="A29" s="2" t="n">
        <f aca="false">A28+1</f>
        <v>28</v>
      </c>
      <c r="B29" s="2" t="n">
        <v>0</v>
      </c>
      <c r="C29" s="2" t="n">
        <v>0</v>
      </c>
      <c r="D29" s="2" t="n">
        <v>0</v>
      </c>
      <c r="E29" s="2" t="n">
        <v>-0.0001462638</v>
      </c>
      <c r="F29" s="3" t="n">
        <v>-4.97818E-005</v>
      </c>
      <c r="G29" s="3" t="n">
        <v>-2.070665E-005</v>
      </c>
      <c r="H29" s="3" t="n">
        <v>-6.617307E-005</v>
      </c>
      <c r="I29" s="3" t="n">
        <v>-7.337928E-005</v>
      </c>
      <c r="J29" s="3" t="n">
        <v>-7.747412E-005</v>
      </c>
      <c r="K29" s="2" t="n">
        <v>-0.0001692236</v>
      </c>
      <c r="L29" s="2" t="n">
        <v>-0.0001930535</v>
      </c>
      <c r="M29" s="2" t="n">
        <v>-0.0001055241</v>
      </c>
      <c r="N29" s="3" t="n">
        <v>-5.883574E-005</v>
      </c>
      <c r="O29" s="3" t="n">
        <v>-3.287792E-005</v>
      </c>
      <c r="P29" s="3" t="n">
        <v>6.997585E-006</v>
      </c>
      <c r="Q29" s="3" t="n">
        <v>-3.697872E-005</v>
      </c>
      <c r="R29" s="3" t="n">
        <v>-7.872582E-005</v>
      </c>
      <c r="S29" s="3" t="n">
        <v>-7.342696E-005</v>
      </c>
      <c r="T29" s="2" t="n">
        <v>-0.0001233876</v>
      </c>
      <c r="U29" s="2" t="n">
        <v>-0.0001281202</v>
      </c>
      <c r="V29" s="3" t="n">
        <v>-6.516576E-005</v>
      </c>
      <c r="W29" s="3" t="n">
        <v>-6.915331E-005</v>
      </c>
      <c r="X29" s="3" t="n">
        <v>-8.317828E-005</v>
      </c>
      <c r="Y29" s="3" t="n">
        <v>-1.647472E-005</v>
      </c>
      <c r="Z29" s="3" t="n">
        <v>2.884865E-006</v>
      </c>
      <c r="AA29" s="3" t="n">
        <v>-6.314516E-005</v>
      </c>
      <c r="AB29" s="3" t="n">
        <v>-9.897947E-005</v>
      </c>
      <c r="AC29" s="2" t="n">
        <v>-0.0001039982</v>
      </c>
      <c r="AD29" s="2" t="n">
        <v>-0.0001536191</v>
      </c>
      <c r="AE29" s="2" t="n">
        <v>-0.0002005637</v>
      </c>
      <c r="AF29" s="2" t="n">
        <v>-0.0001662731</v>
      </c>
      <c r="AG29" s="3" t="n">
        <v>-8.538365E-005</v>
      </c>
      <c r="AH29" s="3" t="n">
        <v>-3.737211E-005</v>
      </c>
      <c r="AI29" s="3" t="n">
        <v>-3.829003E-005</v>
      </c>
      <c r="AJ29" s="3" t="n">
        <v>-5.581975E-005</v>
      </c>
      <c r="AK29" s="3" t="n">
        <v>-8.788705E-005</v>
      </c>
      <c r="AL29" s="2" t="n">
        <v>-0.0001343668</v>
      </c>
      <c r="AM29" s="2" t="n">
        <v>-0.0001841903</v>
      </c>
      <c r="AN29" s="2" t="n">
        <v>-0.0002007782</v>
      </c>
      <c r="AO29" s="2" t="n">
        <v>-0.000176692</v>
      </c>
      <c r="AP29" s="2" t="n">
        <v>-0.0001729131</v>
      </c>
      <c r="AQ29" s="2" t="n">
        <v>-0.0001912236</v>
      </c>
      <c r="AR29" s="2" t="n">
        <v>-0.0001726627</v>
      </c>
      <c r="AS29" s="2" t="n">
        <v>-0.0001469374</v>
      </c>
      <c r="AT29" s="2" t="n">
        <v>-0.0001565933</v>
      </c>
      <c r="AU29" s="2" t="n">
        <v>-0.0001245022</v>
      </c>
      <c r="AV29" s="3" t="n">
        <v>-7.590056E-005</v>
      </c>
      <c r="AW29" s="2" t="n">
        <v>-0.0001031935</v>
      </c>
      <c r="AX29" s="2" t="n">
        <v>-0.0001299262</v>
      </c>
      <c r="AY29" s="2" t="n">
        <v>-0.000112462</v>
      </c>
      <c r="AZ29" s="2" t="n">
        <v>-0.0001405358</v>
      </c>
      <c r="BA29" s="2" t="n">
        <v>-0.0002135754</v>
      </c>
      <c r="BB29" s="2" t="n">
        <v>-0.0002286792</v>
      </c>
      <c r="BC29" s="2" t="n">
        <v>-0.0002401948</v>
      </c>
      <c r="BD29" s="2" t="n">
        <v>-0.0002731979</v>
      </c>
      <c r="BE29" s="2" t="n">
        <v>-0.0002632916</v>
      </c>
      <c r="BF29" s="2" t="n">
        <v>-0.0002266169</v>
      </c>
      <c r="BG29" s="2" t="n">
        <v>-0.000196737</v>
      </c>
      <c r="BH29" s="2" t="n">
        <v>-0.0001845121</v>
      </c>
      <c r="BI29" s="2" t="n">
        <v>-0.0001776993</v>
      </c>
      <c r="BJ29" s="2" t="n">
        <v>-0.000156033</v>
      </c>
      <c r="BK29" s="2" t="n">
        <v>-0.0001412272</v>
      </c>
      <c r="BL29" s="2" t="n">
        <v>-0.0001652658</v>
      </c>
      <c r="BM29" s="2" t="n">
        <v>-0.0001587391</v>
      </c>
      <c r="BN29" s="2" t="n">
        <v>-0.000150007</v>
      </c>
      <c r="BO29" s="2" t="n">
        <v>-0.000209707</v>
      </c>
      <c r="BP29" s="2" t="n">
        <v>-0.0002395034</v>
      </c>
      <c r="BQ29" s="2" t="n">
        <v>-0.0001967013</v>
      </c>
      <c r="BR29" s="2" t="n">
        <v>-0.000196588</v>
      </c>
      <c r="BS29" s="2" t="n">
        <v>-0.0002164781</v>
      </c>
      <c r="BT29" s="2" t="n">
        <v>-0.0001639307</v>
      </c>
      <c r="BU29" s="2" t="n">
        <v>-0.0001280427</v>
      </c>
      <c r="BV29" s="2" t="n">
        <v>-0.0001719654</v>
      </c>
      <c r="BW29" s="2" t="n">
        <v>-0.0002199948</v>
      </c>
      <c r="BX29" s="2" t="n">
        <v>-0.0002316892</v>
      </c>
      <c r="BY29" s="2" t="n">
        <v>-0.0002362788</v>
      </c>
      <c r="BZ29" s="2" t="n">
        <v>-0.0002270401</v>
      </c>
      <c r="CA29" s="2" t="n">
        <v>-0.0001994014</v>
      </c>
      <c r="CB29" s="2" t="n">
        <v>-0.0001438975</v>
      </c>
      <c r="CC29" s="2" t="n">
        <v>-0.000128144</v>
      </c>
      <c r="CD29" s="2" t="n">
        <v>-0.0002037466</v>
      </c>
      <c r="CE29" s="2" t="n">
        <v>-0.0002606571</v>
      </c>
      <c r="CF29" s="2" t="n">
        <v>-0.0002482831</v>
      </c>
      <c r="CG29" s="2" t="n">
        <v>-0.0002170384</v>
      </c>
      <c r="CH29" s="2" t="n">
        <v>-0.0001680076</v>
      </c>
      <c r="CI29" s="2" t="n">
        <v>-0.0001076579</v>
      </c>
      <c r="CJ29" s="2" t="n">
        <v>-0.0001116514</v>
      </c>
      <c r="CK29" s="2" t="n">
        <v>-0.0001788318</v>
      </c>
      <c r="CL29" s="2" t="n">
        <v>-0.000230509</v>
      </c>
      <c r="CM29" s="2" t="n">
        <v>-0.0002310932</v>
      </c>
      <c r="CN29" s="2" t="n">
        <v>-0.000188911</v>
      </c>
      <c r="CO29" s="2" t="n">
        <v>-0.0001579106</v>
      </c>
      <c r="CP29" s="2" t="n">
        <v>-0.0001563191</v>
      </c>
      <c r="CQ29" s="2" t="n">
        <v>-0.0001753807</v>
      </c>
      <c r="CR29" s="2" t="n">
        <v>-0.0001984656</v>
      </c>
      <c r="CS29" s="2" t="n">
        <v>-0.0002145052</v>
      </c>
      <c r="CT29" s="2" t="n">
        <v>-0.0002231538</v>
      </c>
      <c r="CU29" s="2" t="n">
        <v>-0.0002203524</v>
      </c>
      <c r="CV29" s="2" t="n">
        <v>-0.0002030849</v>
      </c>
      <c r="CW29" s="2" t="n">
        <v>-0.0001710057</v>
      </c>
      <c r="CX29" s="2" t="n">
        <v>-0.0001729965</v>
      </c>
      <c r="CY29" s="2" t="n">
        <v>-0.0001765847</v>
      </c>
      <c r="CZ29" s="2" t="n">
        <v>-0.0001164854</v>
      </c>
      <c r="DA29" s="2" t="n">
        <v>-0.0001027644</v>
      </c>
      <c r="DB29" s="2" t="n">
        <v>-0.0001768529</v>
      </c>
      <c r="DC29" s="2" t="n">
        <v>-0.0002093732</v>
      </c>
      <c r="DD29" s="2" t="n">
        <v>-0.0002036989</v>
      </c>
      <c r="DE29" s="2" t="n">
        <v>-0.0002227664</v>
      </c>
      <c r="DF29" s="2" t="n">
        <v>-0.0002084076</v>
      </c>
      <c r="DG29" s="2" t="n">
        <v>-0.0001586318</v>
      </c>
      <c r="DH29" s="2" t="n">
        <v>-0.000140971</v>
      </c>
      <c r="DI29" s="2" t="n">
        <v>-0.0001622856</v>
      </c>
      <c r="DJ29" s="2" t="n">
        <v>-0.0001948118</v>
      </c>
      <c r="DK29" s="2" t="n">
        <v>-0.0001989841</v>
      </c>
      <c r="DL29" s="2" t="n">
        <v>-0.0001786947</v>
      </c>
      <c r="DM29" s="2" t="n">
        <v>-0.0001665413</v>
      </c>
      <c r="DN29" s="2" t="n">
        <v>-0.0001343966</v>
      </c>
      <c r="DO29" s="2" t="n">
        <v>-0.0001109064</v>
      </c>
      <c r="DP29" s="2" t="n">
        <v>-0.0001633525</v>
      </c>
      <c r="DQ29" s="2" t="n">
        <v>-0.0002171874</v>
      </c>
      <c r="DR29" s="2" t="n">
        <v>-0.0002164185</v>
      </c>
      <c r="DS29" s="2" t="n">
        <v>-0.0002161503</v>
      </c>
      <c r="DT29" s="2" t="n">
        <v>-0.0002251267</v>
      </c>
      <c r="DU29" s="2" t="n">
        <v>-0.0002003252</v>
      </c>
      <c r="DV29" s="2" t="n">
        <v>-0.0001698554</v>
      </c>
      <c r="DW29" s="2" t="n">
        <v>-0.0001693726</v>
      </c>
      <c r="DX29" s="2" t="n">
        <v>-0.0001898527</v>
      </c>
      <c r="DY29" s="2" t="n">
        <v>-0.0001845717</v>
      </c>
      <c r="DZ29" s="2" t="n">
        <v>-0.0001604915</v>
      </c>
      <c r="EA29" s="2" t="n">
        <v>-0.0001838267</v>
      </c>
      <c r="EB29" s="2" t="n">
        <v>-0.0002171159</v>
      </c>
      <c r="EC29" s="2" t="n">
        <v>-0.0002267063</v>
      </c>
      <c r="ED29" s="2" t="n">
        <v>-0.0002394438</v>
      </c>
      <c r="EE29" s="2" t="n">
        <v>-0.0002143264</v>
      </c>
      <c r="EF29" s="2" t="n">
        <v>-0.0001864731</v>
      </c>
      <c r="EG29" s="2" t="n">
        <v>-0.0001796067</v>
      </c>
      <c r="EH29" s="2" t="n">
        <v>-0.0001331866</v>
      </c>
      <c r="EI29" s="2" t="n">
        <v>-0.00010373</v>
      </c>
      <c r="EJ29" s="2" t="n">
        <v>-0.0001374125</v>
      </c>
      <c r="EK29" s="2" t="n">
        <v>-0.0001302123</v>
      </c>
      <c r="EL29" s="2" t="n">
        <v>-0.000137037</v>
      </c>
      <c r="EM29" s="2" t="n">
        <v>-0.0001975358</v>
      </c>
      <c r="EN29" s="2" t="n">
        <v>-0.0001959741</v>
      </c>
      <c r="EO29" s="2" t="n">
        <v>-0.0001892269</v>
      </c>
      <c r="EP29" s="2" t="n">
        <v>-0.0002219141</v>
      </c>
      <c r="EQ29" s="2" t="n">
        <v>-0.0002182186</v>
      </c>
      <c r="ER29" s="2" t="n">
        <v>-0.0001860797</v>
      </c>
      <c r="ES29" s="2" t="n">
        <v>-0.0001676798</v>
      </c>
      <c r="ET29" s="2" t="n">
        <v>-0.0001370847</v>
      </c>
      <c r="EU29" s="2" t="n">
        <v>-0.0001247227</v>
      </c>
      <c r="EV29" s="2" t="n">
        <v>-0.0001323223</v>
      </c>
      <c r="EW29" s="2" t="n">
        <v>-0.0001434505</v>
      </c>
      <c r="EX29" s="2" t="n">
        <v>-0.0001807988</v>
      </c>
      <c r="EY29" s="2" t="n">
        <v>-0.0002014399</v>
      </c>
      <c r="EZ29" s="2" t="n">
        <v>-0.0001970708</v>
      </c>
      <c r="FA29" s="2" t="n">
        <v>-0.0001728058</v>
      </c>
      <c r="FB29" s="2" t="n">
        <v>-0.0001354754</v>
      </c>
      <c r="FC29" s="2" t="n">
        <v>-0.000137639</v>
      </c>
      <c r="FD29" s="2" t="n">
        <v>-0.0001754344</v>
      </c>
      <c r="FE29" s="2" t="n">
        <v>-0.0001849532</v>
      </c>
      <c r="FF29" s="2" t="n">
        <v>-0.0001619697</v>
      </c>
      <c r="FG29" s="2" t="n">
        <v>-0.000162828</v>
      </c>
      <c r="FH29" s="2" t="n">
        <v>-0.0001837969</v>
      </c>
      <c r="FI29" s="2" t="n">
        <v>-0.0001975238</v>
      </c>
      <c r="FJ29" s="2" t="n">
        <v>-0.0002173007</v>
      </c>
      <c r="FK29" s="2" t="n">
        <v>-0.0002500475</v>
      </c>
      <c r="FL29" s="2" t="n">
        <v>-0.0002656817</v>
      </c>
      <c r="FM29" s="2" t="n">
        <v>-0.0002286971</v>
      </c>
      <c r="FN29" s="2" t="n">
        <v>-0.0001457632</v>
      </c>
      <c r="FO29" s="3" t="n">
        <v>-8.471012E-005</v>
      </c>
      <c r="FP29" s="3" t="n">
        <v>-9.363294E-005</v>
      </c>
      <c r="FQ29" s="2" t="n">
        <v>-0.0001190245</v>
      </c>
      <c r="FR29" s="2" t="n">
        <v>-0.0001468003</v>
      </c>
      <c r="FS29" s="2" t="n">
        <v>-0.0002050877</v>
      </c>
      <c r="FT29" s="2" t="n">
        <v>-0.0002309263</v>
      </c>
      <c r="FU29" s="2" t="n">
        <v>-0.0002050102</v>
      </c>
      <c r="FV29" s="2" t="n">
        <v>-0.0001640678</v>
      </c>
      <c r="FW29" s="2" t="n">
        <v>-0.0001219392</v>
      </c>
      <c r="FX29" s="3" t="n">
        <v>-9.489655E-005</v>
      </c>
      <c r="FY29" s="2" t="n">
        <v>-0.0001014769</v>
      </c>
      <c r="FZ29" s="2" t="n">
        <v>-0.0001346767</v>
      </c>
      <c r="GA29" s="2" t="n">
        <v>-0.0001689971</v>
      </c>
      <c r="GB29" s="2" t="n">
        <v>-0.0001597822</v>
      </c>
      <c r="GC29" s="2" t="n">
        <v>-0.0001496196</v>
      </c>
      <c r="GD29" s="2" t="n">
        <v>-0.0001541376</v>
      </c>
      <c r="GE29" s="2" t="n">
        <v>-0.0001233041</v>
      </c>
      <c r="GF29" s="2" t="n">
        <v>-0.0001049578</v>
      </c>
      <c r="GG29" s="2" t="n">
        <v>-0.0001196921</v>
      </c>
      <c r="GH29" s="2" t="n">
        <v>-0.0001376629</v>
      </c>
      <c r="GI29" s="2" t="n">
        <v>-0.0001658261</v>
      </c>
      <c r="GJ29" s="2" t="n">
        <v>-0.0001778126</v>
      </c>
      <c r="GK29" s="2" t="n">
        <v>-0.0001833558</v>
      </c>
      <c r="GL29" s="2" t="n">
        <v>-0.0002014101</v>
      </c>
      <c r="GM29" s="2" t="n">
        <v>-0.0001648068</v>
      </c>
      <c r="GN29" s="3" t="n">
        <v>-8.146763E-005</v>
      </c>
      <c r="GO29" s="3" t="n">
        <v>-5.876422E-005</v>
      </c>
      <c r="GP29" s="2" t="n">
        <v>-0.0001016438</v>
      </c>
      <c r="GQ29" s="2" t="n">
        <v>-0.000130409</v>
      </c>
      <c r="GR29" s="2" t="n">
        <v>-0.0001499116</v>
      </c>
      <c r="GS29" s="2" t="n">
        <v>-0.0001867533</v>
      </c>
      <c r="GT29" s="2" t="n">
        <v>-0.0001915157</v>
      </c>
      <c r="GU29" s="2" t="n">
        <v>-0.0001266956</v>
      </c>
      <c r="GV29" s="3" t="n">
        <v>-7.68125E-005</v>
      </c>
      <c r="GW29" s="3" t="n">
        <v>-6.387829E-005</v>
      </c>
      <c r="GX29" s="3" t="n">
        <v>-9.785891E-005</v>
      </c>
      <c r="GY29" s="2" t="n">
        <v>-0.0001408041</v>
      </c>
      <c r="GZ29" s="2" t="n">
        <v>-0.000109154</v>
      </c>
      <c r="HA29" s="3" t="n">
        <v>-7.760525E-005</v>
      </c>
      <c r="HB29" s="2" t="n">
        <v>-0.0001133025</v>
      </c>
      <c r="HC29" s="2" t="n">
        <v>-0.0001157939</v>
      </c>
      <c r="HD29" s="3" t="n">
        <v>-9.189248E-005</v>
      </c>
      <c r="HE29" s="2" t="n">
        <v>-0.0001561046</v>
      </c>
      <c r="HF29" s="2" t="n">
        <v>-0.0002070129</v>
      </c>
      <c r="HG29" s="2" t="n">
        <v>-0.0001624525</v>
      </c>
      <c r="HH29" s="2" t="n">
        <v>-0.0001078486</v>
      </c>
      <c r="HI29" s="3" t="n">
        <v>-9.605884E-005</v>
      </c>
      <c r="HJ29" s="3" t="n">
        <v>-5.348325E-005</v>
      </c>
      <c r="HK29" s="3" t="n">
        <v>-1.561642E-006</v>
      </c>
      <c r="HL29" s="3" t="n">
        <v>-2.500415E-005</v>
      </c>
      <c r="HM29" s="3" t="n">
        <v>-5.239844E-005</v>
      </c>
      <c r="HN29" s="3" t="n">
        <v>-3.358126E-005</v>
      </c>
      <c r="HO29" s="3" t="n">
        <v>-2.686977E-005</v>
      </c>
      <c r="HP29" s="3" t="n">
        <v>-6.049276E-005</v>
      </c>
      <c r="HQ29" s="3" t="n">
        <v>-8.629561E-005</v>
      </c>
      <c r="HR29" s="3" t="n">
        <v>-7.742047E-005</v>
      </c>
      <c r="HS29" s="3" t="n">
        <v>-5.499124E-005</v>
      </c>
      <c r="HT29" s="3" t="n">
        <v>-5.58734E-005</v>
      </c>
      <c r="HU29" s="3" t="n">
        <v>-5.152226E-005</v>
      </c>
      <c r="HV29" s="3" t="n">
        <v>-1.170039E-005</v>
      </c>
      <c r="HW29" s="3" t="n">
        <v>8.660555E-006</v>
      </c>
      <c r="HX29" s="3" t="n">
        <v>-4.172325E-007</v>
      </c>
      <c r="HY29" s="3" t="n">
        <v>8.118152E-006</v>
      </c>
      <c r="HZ29" s="3" t="n">
        <v>3.361702E-006</v>
      </c>
      <c r="IA29" s="3" t="n">
        <v>-1.222491E-005</v>
      </c>
      <c r="IB29" s="3" t="n">
        <v>1.711845E-005</v>
      </c>
      <c r="IC29" s="3" t="n">
        <v>3.092289E-005</v>
      </c>
      <c r="ID29" s="3" t="n">
        <v>7.295609E-006</v>
      </c>
      <c r="IE29" s="3" t="n">
        <v>2.941489E-005</v>
      </c>
      <c r="IF29" s="3" t="n">
        <v>6.599426E-005</v>
      </c>
      <c r="IG29" s="3" t="n">
        <v>3.654957E-005</v>
      </c>
      <c r="IH29" s="3" t="n">
        <v>3.223419E-005</v>
      </c>
      <c r="II29" s="3" t="n">
        <v>8.525849E-005</v>
      </c>
      <c r="IJ29" s="3" t="n">
        <v>9.476543E-005</v>
      </c>
      <c r="IK29" s="3" t="n">
        <v>6.993413E-005</v>
      </c>
      <c r="IL29" s="3" t="n">
        <v>8.36432E-005</v>
      </c>
      <c r="IM29" s="3" t="n">
        <v>8.894801E-005</v>
      </c>
      <c r="IN29" s="3" t="n">
        <v>5.06401E-005</v>
      </c>
      <c r="IO29" s="3" t="n">
        <v>4.106164E-005</v>
      </c>
      <c r="IP29" s="3" t="n">
        <v>6.155968E-005</v>
      </c>
      <c r="IQ29" s="3" t="n">
        <v>4.805922E-005</v>
      </c>
      <c r="IR29" s="3" t="n">
        <v>1.837015E-005</v>
      </c>
      <c r="IS29" s="3" t="n">
        <v>5.298853E-006</v>
      </c>
      <c r="IT29" s="3" t="n">
        <v>-1.015663E-005</v>
      </c>
      <c r="IU29" s="3" t="n">
        <v>-1.642108E-005</v>
      </c>
      <c r="IV29" s="3" t="n">
        <v>-8.940697E-008</v>
      </c>
      <c r="IW29" s="3" t="n">
        <v>1.708269E-005</v>
      </c>
      <c r="IX29" s="3" t="n">
        <v>3.361106E-005</v>
      </c>
      <c r="IY29" s="3" t="n">
        <v>5.168319E-005</v>
      </c>
      <c r="IZ29" s="3" t="n">
        <v>6.862879E-005</v>
      </c>
      <c r="JA29" s="3" t="n">
        <v>7.867813E-005</v>
      </c>
      <c r="JB29" s="3" t="n">
        <v>8.212328E-005</v>
      </c>
      <c r="JC29" s="3" t="n">
        <v>9.079576E-005</v>
      </c>
      <c r="JD29" s="3" t="n">
        <v>8.84831E-005</v>
      </c>
      <c r="JE29" s="3" t="n">
        <v>6.74963E-005</v>
      </c>
      <c r="JF29" s="3" t="n">
        <v>6.46472E-005</v>
      </c>
      <c r="JG29" s="3" t="n">
        <v>7.200837E-005</v>
      </c>
      <c r="JH29" s="3" t="n">
        <v>7.580519E-005</v>
      </c>
      <c r="JI29" s="2" t="n">
        <v>0.0001146316</v>
      </c>
      <c r="JJ29" s="2" t="n">
        <v>0.000151819</v>
      </c>
      <c r="JK29" s="2" t="n">
        <v>0.0001558363</v>
      </c>
      <c r="JL29" s="2" t="n">
        <v>0.000159061</v>
      </c>
      <c r="JM29" s="2" t="n">
        <v>0.0001563489</v>
      </c>
      <c r="JN29" s="2" t="n">
        <v>0.0001301289</v>
      </c>
      <c r="JO29" s="2" t="n">
        <v>0.0001139164</v>
      </c>
      <c r="JP29" s="2" t="n">
        <v>0.0001105189</v>
      </c>
      <c r="JQ29" s="2" t="n">
        <v>0.0001186967</v>
      </c>
      <c r="JR29" s="2" t="n">
        <v>0.00015378</v>
      </c>
      <c r="JS29" s="2" t="n">
        <v>0.0001858115</v>
      </c>
      <c r="JT29" s="2" t="n">
        <v>0.0002095103</v>
      </c>
      <c r="JU29" s="2" t="n">
        <v>0.0002462447</v>
      </c>
      <c r="JV29" s="2" t="n">
        <v>0.0002815127</v>
      </c>
      <c r="JW29" s="2" t="n">
        <v>0.0002978802</v>
      </c>
      <c r="JX29" s="2" t="n">
        <v>0.0003013313</v>
      </c>
      <c r="JY29" s="2" t="n">
        <v>0.0002960145</v>
      </c>
      <c r="JZ29" s="2" t="n">
        <v>0.0003054857</v>
      </c>
      <c r="KA29" s="2" t="n">
        <v>0.0003251791</v>
      </c>
      <c r="KB29" s="2" t="n">
        <v>0.0003396869</v>
      </c>
      <c r="KC29" s="2" t="n">
        <v>0.0003540993</v>
      </c>
      <c r="KD29" s="2" t="n">
        <v>0.0003899574</v>
      </c>
      <c r="KE29" s="2" t="n">
        <v>0.0004240632</v>
      </c>
      <c r="KF29" s="2" t="n">
        <v>0.0004460394</v>
      </c>
      <c r="KG29" s="2" t="n">
        <v>0.0004734576</v>
      </c>
      <c r="KH29" s="2" t="n">
        <v>0.0005247176</v>
      </c>
      <c r="KI29" s="2" t="n">
        <v>0.000567776</v>
      </c>
      <c r="KJ29" s="2" t="n">
        <v>0.0005943895</v>
      </c>
      <c r="KK29" s="2" t="n">
        <v>0.0006333888</v>
      </c>
      <c r="KL29" s="2" t="n">
        <v>0.0006640792</v>
      </c>
      <c r="KM29" s="2" t="n">
        <v>0.0006877363</v>
      </c>
      <c r="KN29" s="2" t="n">
        <v>0.0007215738</v>
      </c>
      <c r="KO29" s="2" t="n">
        <v>0.0007537365</v>
      </c>
      <c r="KP29" s="2" t="n">
        <v>0.0007773995</v>
      </c>
      <c r="KQ29" s="2" t="n">
        <v>0.0008182526</v>
      </c>
      <c r="KR29" s="2" t="n">
        <v>0.0008582771</v>
      </c>
      <c r="KS29" s="2" t="n">
        <v>0.0008861303</v>
      </c>
      <c r="KT29" s="2" t="n">
        <v>0.0009146988</v>
      </c>
      <c r="KU29" s="2" t="n">
        <v>0.0009377122</v>
      </c>
      <c r="KV29" s="2" t="n">
        <v>0.0009663582</v>
      </c>
      <c r="KW29" s="2" t="n">
        <v>0.001001459</v>
      </c>
      <c r="KX29" s="2" t="n">
        <v>0.001021278</v>
      </c>
      <c r="KY29" s="2" t="n">
        <v>0.001048934</v>
      </c>
      <c r="KZ29" s="2" t="n">
        <v>0.001096994</v>
      </c>
      <c r="LA29" s="2" t="n">
        <v>0.001109302</v>
      </c>
      <c r="LB29" s="2" t="n">
        <v>0.001088518</v>
      </c>
      <c r="LC29" s="2" t="n">
        <v>0.001109785</v>
      </c>
      <c r="LD29" s="2" t="n">
        <v>0.00116421</v>
      </c>
      <c r="LE29" s="2" t="n">
        <v>0.00118891</v>
      </c>
      <c r="LF29" s="2" t="n">
        <v>0.001182437</v>
      </c>
      <c r="LG29" s="2" t="n">
        <v>0.001184613</v>
      </c>
      <c r="LH29" s="2" t="n">
        <v>0.001173234</v>
      </c>
      <c r="LI29" s="2" t="n">
        <v>0.001141268</v>
      </c>
      <c r="LJ29" s="2" t="n">
        <v>0.001128125</v>
      </c>
      <c r="LK29" s="2" t="n">
        <v>0.001150906</v>
      </c>
      <c r="LL29" s="2" t="n">
        <v>0.00119347</v>
      </c>
      <c r="LM29" s="2" t="n">
        <v>0.00121752</v>
      </c>
      <c r="LN29" s="2" t="n">
        <v>0.001202613</v>
      </c>
      <c r="LO29" s="2" t="n">
        <v>0.00118587</v>
      </c>
      <c r="LP29" s="2" t="n">
        <v>0.001199603</v>
      </c>
      <c r="LQ29" s="2" t="n">
        <v>0.0012061</v>
      </c>
      <c r="LR29" s="2" t="n">
        <v>0.001212794</v>
      </c>
      <c r="LS29" s="2" t="n">
        <v>0.001249659</v>
      </c>
      <c r="LT29" s="2" t="n">
        <v>0.001294786</v>
      </c>
      <c r="LU29" s="2" t="n">
        <v>0.001333398</v>
      </c>
      <c r="LV29" s="2" t="n">
        <v>0.001374161</v>
      </c>
      <c r="LW29" s="2" t="n">
        <v>0.001407379</v>
      </c>
      <c r="LX29" s="2" t="n">
        <v>0.001426959</v>
      </c>
      <c r="LY29" s="2" t="n">
        <v>0.001443785</v>
      </c>
      <c r="LZ29" s="2" t="n">
        <v>0.001450396</v>
      </c>
      <c r="MA29" s="2" t="n">
        <v>0.001467276</v>
      </c>
      <c r="MB29" s="2" t="n">
        <v>0.001504248</v>
      </c>
      <c r="MC29" s="2" t="n">
        <v>0.001531905</v>
      </c>
      <c r="MD29" s="2" t="n">
        <v>0.001547849</v>
      </c>
      <c r="ME29" s="2" t="n">
        <v>0.00155403</v>
      </c>
      <c r="MF29" s="2" t="n">
        <v>0.001550311</v>
      </c>
      <c r="MG29" s="2" t="n">
        <v>0.00154869</v>
      </c>
      <c r="MH29" s="2" t="n">
        <v>0.001556146</v>
      </c>
      <c r="MI29" s="2" t="n">
        <v>0.001586705</v>
      </c>
      <c r="MJ29" s="2" t="n">
        <v>0.001638705</v>
      </c>
      <c r="MK29" s="2" t="n">
        <v>0.001676965</v>
      </c>
      <c r="ML29" s="2" t="n">
        <v>0.001700044</v>
      </c>
      <c r="MM29" s="2" t="n">
        <v>0.001727563</v>
      </c>
      <c r="MN29" s="2" t="n">
        <v>0.001732981</v>
      </c>
      <c r="MO29" s="2" t="n">
        <v>0.001721865</v>
      </c>
      <c r="MP29" s="2" t="n">
        <v>0.001738858</v>
      </c>
      <c r="MQ29" s="2" t="n">
        <v>0.001778096</v>
      </c>
      <c r="MR29" s="2" t="n">
        <v>0.001810956</v>
      </c>
      <c r="MS29" s="2" t="n">
        <v>0.001835394</v>
      </c>
      <c r="MT29" s="2" t="n">
        <v>0.001866078</v>
      </c>
      <c r="MU29" s="2" t="n">
        <v>0.00188086</v>
      </c>
      <c r="MV29" s="2" t="n">
        <v>0.001872641</v>
      </c>
      <c r="MW29" s="2" t="n">
        <v>0.001858419</v>
      </c>
      <c r="MX29" s="2" t="n">
        <v>0.001850814</v>
      </c>
      <c r="MY29" s="2" t="n">
        <v>0.00183599</v>
      </c>
      <c r="MZ29" s="2" t="n">
        <v>0.001782602</v>
      </c>
      <c r="NA29" s="2" t="n">
        <v>0.001719546</v>
      </c>
      <c r="NB29" s="2" t="n">
        <v>0.001679724</v>
      </c>
      <c r="NC29" s="2" t="n">
        <v>0.001630932</v>
      </c>
      <c r="ND29" s="2" t="n">
        <v>0.001567429</v>
      </c>
      <c r="NE29" s="2" t="n">
        <v>0.001521963</v>
      </c>
      <c r="NF29" s="2" t="n">
        <v>0.001473218</v>
      </c>
      <c r="NG29" s="2" t="n">
        <v>0.001392758</v>
      </c>
      <c r="NH29" s="2" t="n">
        <v>0.001302445</v>
      </c>
      <c r="NI29" s="2" t="n">
        <v>0.001224261</v>
      </c>
      <c r="NJ29" s="2" t="n">
        <v>0.001174122</v>
      </c>
      <c r="NK29" s="2" t="n">
        <v>0.001151359</v>
      </c>
      <c r="NL29" s="2" t="n">
        <v>0.001125687</v>
      </c>
      <c r="NM29" s="2" t="n">
        <v>0.001100016</v>
      </c>
      <c r="NN29" s="2" t="n">
        <v>0.001080328</v>
      </c>
      <c r="NO29" s="2" t="n">
        <v>0.001050001</v>
      </c>
      <c r="NP29" s="2" t="n">
        <v>0.001019072</v>
      </c>
      <c r="NQ29" s="2" t="n">
        <v>0.001015717</v>
      </c>
      <c r="NR29" s="2" t="n">
        <v>0.00104503</v>
      </c>
      <c r="NS29" s="2" t="n">
        <v>0.001089209</v>
      </c>
      <c r="NT29" s="2" t="n">
        <v>0.001136202</v>
      </c>
      <c r="NU29" s="2" t="n">
        <v>0.001183963</v>
      </c>
      <c r="NV29" s="2" t="n">
        <v>0.001235551</v>
      </c>
      <c r="NW29" s="2" t="n">
        <v>0.001280266</v>
      </c>
      <c r="NX29" s="2" t="n">
        <v>0.001303089</v>
      </c>
      <c r="NY29" s="2" t="n">
        <v>0.001314264</v>
      </c>
      <c r="NZ29" s="2" t="n">
        <v>0.001310903</v>
      </c>
      <c r="OA29" s="2" t="n">
        <v>0.00130384</v>
      </c>
      <c r="OB29" s="2" t="n">
        <v>0.001311582</v>
      </c>
      <c r="OC29" s="2" t="n">
        <v>0.001324886</v>
      </c>
      <c r="OD29" s="2" t="n">
        <v>0.001356763</v>
      </c>
      <c r="OE29" s="2" t="n">
        <v>0.001403397</v>
      </c>
      <c r="OF29" s="2" t="n">
        <v>0.001436108</v>
      </c>
      <c r="OG29" s="2" t="n">
        <v>0.001442939</v>
      </c>
      <c r="OH29" s="2" t="n">
        <v>0.001462239</v>
      </c>
      <c r="OI29" s="2" t="n">
        <v>0.00149045</v>
      </c>
      <c r="OJ29" s="2" t="n">
        <v>0.001501089</v>
      </c>
      <c r="OK29" s="2" t="n">
        <v>0.001507932</v>
      </c>
      <c r="OL29" s="2" t="n">
        <v>0.00151788</v>
      </c>
      <c r="OM29" s="2" t="n">
        <v>0.001519048</v>
      </c>
      <c r="ON29" s="2" t="n">
        <v>0.001510024</v>
      </c>
      <c r="OO29" s="2" t="n">
        <v>0.001497483</v>
      </c>
      <c r="OP29" s="2" t="n">
        <v>0.001470751</v>
      </c>
      <c r="OQ29" s="2" t="n">
        <v>0.001442862</v>
      </c>
      <c r="OR29" s="2" t="n">
        <v>0.001409179</v>
      </c>
      <c r="OS29" s="2" t="n">
        <v>0.001352632</v>
      </c>
      <c r="OT29" s="2" t="n">
        <v>0.001287013</v>
      </c>
      <c r="OU29" s="2" t="n">
        <v>0.001224518</v>
      </c>
      <c r="OV29" s="2" t="n">
        <v>0.001144654</v>
      </c>
      <c r="OW29" s="2" t="n">
        <v>0.001066899</v>
      </c>
      <c r="OX29" s="2" t="n">
        <v>0.001013565</v>
      </c>
      <c r="OY29" s="2" t="n">
        <v>0.0009762525</v>
      </c>
      <c r="OZ29" s="2" t="n">
        <v>0.0009652794</v>
      </c>
      <c r="PA29" s="2" t="n">
        <v>0.0009499848</v>
      </c>
      <c r="PB29" s="2" t="n">
        <v>0.0008994639</v>
      </c>
      <c r="PC29" s="2" t="n">
        <v>0.0008579791</v>
      </c>
      <c r="PD29" s="2" t="n">
        <v>0.0008210599</v>
      </c>
      <c r="PE29" s="2" t="n">
        <v>0.0007544756</v>
      </c>
      <c r="PF29" s="2" t="n">
        <v>0.0007095576</v>
      </c>
      <c r="PG29" s="2" t="n">
        <v>0.0007053554</v>
      </c>
      <c r="PH29" s="2" t="n">
        <v>0.0006840527</v>
      </c>
      <c r="PI29" s="2" t="n">
        <v>0.0006385028</v>
      </c>
      <c r="PJ29" s="2" t="n">
        <v>0.0006175041</v>
      </c>
      <c r="PK29" s="2" t="n">
        <v>0.0006154537</v>
      </c>
      <c r="PL29" s="2" t="n">
        <v>0.0005909264</v>
      </c>
      <c r="PM29" s="2" t="n">
        <v>0.0005581558</v>
      </c>
      <c r="PN29" s="2" t="n">
        <v>0.0005512834</v>
      </c>
      <c r="PO29" s="2" t="n">
        <v>0.0005358934</v>
      </c>
      <c r="PP29" s="2" t="n">
        <v>0.0005237758</v>
      </c>
      <c r="PQ29" s="2" t="n">
        <v>0.0005618811</v>
      </c>
      <c r="PR29" s="2" t="n">
        <v>0.000588876</v>
      </c>
      <c r="PS29" s="2" t="n">
        <v>0.0005875111</v>
      </c>
      <c r="PT29" s="2" t="n">
        <v>0.0006071568</v>
      </c>
      <c r="PU29" s="2" t="n">
        <v>0.0006065011</v>
      </c>
      <c r="PV29" s="2" t="n">
        <v>0.0005678475</v>
      </c>
      <c r="PW29" s="2" t="n">
        <v>0.000557822</v>
      </c>
      <c r="PX29" s="2" t="n">
        <v>0.0005593539</v>
      </c>
      <c r="PY29" s="2" t="n">
        <v>0.000527972</v>
      </c>
      <c r="PZ29" s="2" t="n">
        <v>0.0004957438</v>
      </c>
      <c r="QA29" s="2" t="n">
        <v>0.0004669726</v>
      </c>
      <c r="QB29" s="2" t="n">
        <v>0.0004242122</v>
      </c>
      <c r="QC29" s="2" t="n">
        <v>0.0003914475</v>
      </c>
      <c r="QD29" s="2" t="n">
        <v>0.0003622353</v>
      </c>
      <c r="QE29" s="2" t="n">
        <v>0.0003165901</v>
      </c>
      <c r="QF29" s="2" t="n">
        <v>0.000263828</v>
      </c>
      <c r="QG29" s="2" t="n">
        <v>0.0002085567</v>
      </c>
      <c r="QH29" s="2" t="n">
        <v>0.0001446664</v>
      </c>
      <c r="QI29" s="3" t="n">
        <v>7.28786E-005</v>
      </c>
      <c r="QJ29" s="3" t="n">
        <v>-1.311302E-007</v>
      </c>
      <c r="QK29" s="3" t="n">
        <v>-7.153153E-005</v>
      </c>
      <c r="QL29" s="2" t="n">
        <v>-0.0001445591</v>
      </c>
      <c r="QM29" s="2" t="n">
        <v>-0.0002275467</v>
      </c>
      <c r="QN29" s="2" t="n">
        <v>-0.0003042996</v>
      </c>
      <c r="QO29" s="2" t="n">
        <v>-0.0003634572</v>
      </c>
      <c r="QP29" s="2" t="n">
        <v>-0.0004276812</v>
      </c>
      <c r="QQ29" s="2" t="n">
        <v>-0.0005057037</v>
      </c>
      <c r="QR29" s="2" t="n">
        <v>-0.0005830348</v>
      </c>
      <c r="QS29" s="2" t="n">
        <v>-0.0006623685</v>
      </c>
      <c r="QT29" s="2" t="n">
        <v>-0.0007548452</v>
      </c>
      <c r="QU29" s="2" t="n">
        <v>-0.0008561313</v>
      </c>
      <c r="QV29" s="2" t="n">
        <v>-0.0009506941</v>
      </c>
      <c r="QW29" s="2" t="n">
        <v>-0.001044512</v>
      </c>
      <c r="QX29" s="2" t="n">
        <v>-0.001141286</v>
      </c>
      <c r="QY29" s="2" t="n">
        <v>-0.001218885</v>
      </c>
      <c r="QZ29" s="2" t="n">
        <v>-0.00127008</v>
      </c>
      <c r="RA29" s="2" t="n">
        <v>-0.001331538</v>
      </c>
      <c r="RB29" s="2" t="n">
        <v>-0.001391828</v>
      </c>
      <c r="RC29" s="2" t="n">
        <v>-0.001430106</v>
      </c>
      <c r="RD29" s="2" t="n">
        <v>-0.001463676</v>
      </c>
      <c r="RE29" s="2" t="n">
        <v>-0.001477528</v>
      </c>
      <c r="RF29" s="2" t="n">
        <v>-0.001435775</v>
      </c>
      <c r="RG29" s="2" t="n">
        <v>-0.001395994</v>
      </c>
      <c r="RH29" s="2" t="n">
        <v>-0.00138728</v>
      </c>
      <c r="RI29" s="2" t="n">
        <v>-0.001362473</v>
      </c>
      <c r="RJ29" s="2" t="n">
        <v>-0.001360089</v>
      </c>
      <c r="RK29" s="2" t="n">
        <v>-0.001387036</v>
      </c>
      <c r="RL29" s="2" t="n">
        <v>-0.001357257</v>
      </c>
      <c r="RM29" s="2" t="n">
        <v>-0.001290238</v>
      </c>
      <c r="RN29" s="2" t="n">
        <v>-0.001261544</v>
      </c>
      <c r="RO29" s="2" t="n">
        <v>-0.001233542</v>
      </c>
      <c r="RP29" s="2" t="n">
        <v>-0.00120303</v>
      </c>
      <c r="RQ29" s="2" t="n">
        <v>-0.001191801</v>
      </c>
      <c r="RR29" s="2" t="n">
        <v>-0.00116877</v>
      </c>
      <c r="RS29" s="2" t="n">
        <v>-0.00113036</v>
      </c>
      <c r="RT29" s="2" t="n">
        <v>-0.001088715</v>
      </c>
      <c r="RU29" s="2" t="n">
        <v>-0.001045388</v>
      </c>
      <c r="RV29" s="2" t="n">
        <v>-0.001018816</v>
      </c>
      <c r="RW29" s="2" t="n">
        <v>-0.001000059</v>
      </c>
      <c r="RX29" s="2" t="n">
        <v>-0.0009779036</v>
      </c>
      <c r="RY29" s="2" t="n">
        <v>-0.0009586811</v>
      </c>
      <c r="RZ29" s="2" t="n">
        <v>-0.0009329378</v>
      </c>
      <c r="SA29" s="2" t="n">
        <v>-0.0008973599</v>
      </c>
      <c r="SB29" s="2" t="n">
        <v>-0.0008711994</v>
      </c>
      <c r="SC29" s="2" t="n">
        <v>-0.0008505463</v>
      </c>
      <c r="SD29" s="2" t="n">
        <v>-0.0008202911</v>
      </c>
      <c r="SE29" s="2" t="n">
        <v>-0.0007933021</v>
      </c>
      <c r="SF29" s="2" t="n">
        <v>-0.0007820427</v>
      </c>
      <c r="SG29" s="2" t="n">
        <v>-0.00077824</v>
      </c>
      <c r="SH29" s="2" t="n">
        <v>-0.0007691145</v>
      </c>
      <c r="SI29" s="2" t="n">
        <v>-0.0007587016</v>
      </c>
      <c r="SJ29" s="2" t="n">
        <v>-0.0007449627</v>
      </c>
      <c r="SK29" s="2" t="n">
        <v>-0.0007304251</v>
      </c>
      <c r="SL29" s="2" t="n">
        <v>-0.0007295728</v>
      </c>
      <c r="SM29" s="2" t="n">
        <v>-0.0007309973</v>
      </c>
      <c r="SN29" s="2" t="n">
        <v>-0.0007171392</v>
      </c>
      <c r="SO29" s="2" t="n">
        <v>-0.0007002652</v>
      </c>
      <c r="SP29" s="2" t="n">
        <v>-0.0006777107</v>
      </c>
      <c r="SQ29" s="2" t="n">
        <v>-0.000643605</v>
      </c>
      <c r="SR29" s="2" t="n">
        <v>-0.0006201565</v>
      </c>
      <c r="SS29" s="2" t="n">
        <v>-0.0006178975</v>
      </c>
      <c r="ST29" s="2" t="n">
        <v>-0.0006248474</v>
      </c>
      <c r="SU29" s="2" t="n">
        <v>-0.0006291509</v>
      </c>
      <c r="SV29" s="2" t="n">
        <v>-0.0006174684</v>
      </c>
      <c r="SW29" s="2" t="n">
        <v>-0.0005944312</v>
      </c>
      <c r="SX29" s="2" t="n">
        <v>-0.0005728722</v>
      </c>
      <c r="SY29" s="2" t="n">
        <v>-0.0005505442</v>
      </c>
      <c r="SZ29" s="2" t="n">
        <v>-0.0005345225</v>
      </c>
      <c r="TA29" s="2" t="n">
        <v>-0.0005216539</v>
      </c>
      <c r="TB29" s="2" t="n">
        <v>-0.0005036294</v>
      </c>
      <c r="TC29" s="2" t="n">
        <v>-0.0004901529</v>
      </c>
      <c r="TD29" s="2" t="n">
        <v>-0.0004858136</v>
      </c>
      <c r="TE29" s="2" t="n">
        <v>-0.0004878402</v>
      </c>
      <c r="TF29" s="2" t="n">
        <v>-0.0004862011</v>
      </c>
      <c r="TG29" s="2" t="n">
        <v>-0.0004751265</v>
      </c>
      <c r="TH29" s="2" t="n">
        <v>-0.0004603743</v>
      </c>
      <c r="TI29" s="2" t="n">
        <v>-0.0004405081</v>
      </c>
      <c r="TJ29" s="2" t="n">
        <v>-0.0004158914</v>
      </c>
      <c r="TK29" s="2" t="n">
        <v>-0.0004026115</v>
      </c>
      <c r="TL29" s="2" t="n">
        <v>-0.0004011154</v>
      </c>
      <c r="TM29" s="2" t="n">
        <v>-0.0003923595</v>
      </c>
      <c r="TN29" s="2" t="n">
        <v>-0.0003777146</v>
      </c>
      <c r="TO29" s="2" t="n">
        <v>-0.0003687084</v>
      </c>
      <c r="TP29" s="2" t="n">
        <v>-0.0003565669</v>
      </c>
      <c r="TQ29" s="2" t="n">
        <v>-0.0003343046</v>
      </c>
      <c r="TR29" s="2" t="n">
        <v>-0.0003184617</v>
      </c>
      <c r="TS29" s="2" t="n">
        <v>-0.0003194928</v>
      </c>
      <c r="TT29" s="2" t="n">
        <v>-0.0003178954</v>
      </c>
      <c r="TU29" s="2" t="n">
        <v>-0.0003014028</v>
      </c>
      <c r="TV29" s="2" t="n">
        <v>-0.0003016293</v>
      </c>
      <c r="TW29" s="2" t="n">
        <v>-0.0003099203</v>
      </c>
      <c r="TX29" s="2" t="n">
        <v>-0.0002877355</v>
      </c>
      <c r="TY29" s="2" t="n">
        <v>-0.0002642393</v>
      </c>
      <c r="TZ29" s="2" t="n">
        <v>-0.0002750039</v>
      </c>
      <c r="UA29" s="2" t="n">
        <v>-0.0002742708</v>
      </c>
      <c r="UB29" s="2" t="n">
        <v>-0.0002571881</v>
      </c>
      <c r="UC29" s="2" t="n">
        <v>-0.0002588928</v>
      </c>
      <c r="UD29" s="2" t="n">
        <v>-0.0002538085</v>
      </c>
      <c r="UE29" s="2" t="n">
        <v>-0.0002416313</v>
      </c>
      <c r="UF29" s="2" t="n">
        <v>-0.0002486706</v>
      </c>
      <c r="UG29" s="2" t="n">
        <v>-0.0002516985</v>
      </c>
      <c r="UH29" s="2" t="n">
        <v>-0.0002491295</v>
      </c>
      <c r="UI29" s="2" t="n">
        <v>-0.0002637208</v>
      </c>
      <c r="UJ29" s="2" t="n">
        <v>-0.00027107</v>
      </c>
      <c r="UK29" s="2" t="n">
        <v>-0.0002542376</v>
      </c>
      <c r="UL29" s="2" t="n">
        <v>-0.000258261</v>
      </c>
      <c r="UM29" s="2" t="n">
        <v>-0.0002771556</v>
      </c>
      <c r="UN29" s="2" t="n">
        <v>-0.0002768516</v>
      </c>
      <c r="UO29" s="2" t="n">
        <v>-0.0002759278</v>
      </c>
      <c r="UP29" s="2" t="n">
        <v>-0.0002956331</v>
      </c>
      <c r="UQ29" s="2" t="n">
        <v>-0.0003125191</v>
      </c>
      <c r="UR29" s="2" t="n">
        <v>-0.0003205955</v>
      </c>
      <c r="US29" s="2" t="n">
        <v>-0.0003480375</v>
      </c>
      <c r="UT29" s="2" t="n">
        <v>-0.0003516078</v>
      </c>
      <c r="UU29" s="2" t="n">
        <v>-0.0003126085</v>
      </c>
      <c r="UV29" s="2" t="n">
        <v>-0.0002851963</v>
      </c>
      <c r="UW29" s="2" t="n">
        <v>-0.0002797484</v>
      </c>
      <c r="UX29" s="2" t="n">
        <v>-0.0002561092</v>
      </c>
      <c r="UY29" s="2" t="n">
        <v>-0.0002704322</v>
      </c>
      <c r="UZ29" s="2" t="n">
        <v>-0.0003464997</v>
      </c>
      <c r="VA29" s="2" t="n">
        <v>-0.0003855467</v>
      </c>
      <c r="VB29" s="2" t="n">
        <v>-0.0003665447</v>
      </c>
      <c r="VC29" s="2" t="n">
        <v>-0.000359273</v>
      </c>
      <c r="VD29" s="2" t="n">
        <v>-0.0003639519</v>
      </c>
      <c r="VE29" s="2" t="n">
        <v>-0.0003277659</v>
      </c>
      <c r="VF29" s="2" t="n">
        <v>-0.0003109396</v>
      </c>
      <c r="VG29" s="2" t="n">
        <v>-0.0003404975</v>
      </c>
      <c r="VH29" s="2" t="n">
        <v>-0.0003362119</v>
      </c>
      <c r="VI29" s="2" t="n">
        <v>-0.0003108621</v>
      </c>
      <c r="VJ29" s="2" t="n">
        <v>-0.0003123581</v>
      </c>
      <c r="VK29" s="2" t="n">
        <v>-0.0002898693</v>
      </c>
      <c r="VL29" s="2" t="n">
        <v>-0.0002557576</v>
      </c>
      <c r="VM29" s="2" t="n">
        <v>-0.0002441883</v>
      </c>
      <c r="VN29" s="2" t="n">
        <v>-0.000218749</v>
      </c>
      <c r="VO29" s="2" t="n">
        <v>-0.0001971841</v>
      </c>
      <c r="VP29" s="2" t="n">
        <v>-0.0001915038</v>
      </c>
      <c r="VQ29" s="2" t="n">
        <v>-0.0001852691</v>
      </c>
      <c r="VR29" s="2" t="n">
        <v>-0.0001975358</v>
      </c>
      <c r="VS29" s="2" t="n">
        <v>-0.0002153456</v>
      </c>
      <c r="VT29" s="2" t="n">
        <v>-0.0001957834</v>
      </c>
      <c r="VU29" s="2" t="n">
        <v>-0.000160557</v>
      </c>
      <c r="VV29" s="2" t="n">
        <v>-0.0001136541</v>
      </c>
      <c r="VW29" s="3" t="n">
        <v>-7.151961E-005</v>
      </c>
      <c r="VX29" s="3" t="n">
        <v>-5.438328E-005</v>
      </c>
      <c r="VY29" s="3" t="n">
        <v>-4.914999E-005</v>
      </c>
      <c r="VZ29" s="3" t="n">
        <v>-5.127788E-005</v>
      </c>
      <c r="WA29" s="3" t="n">
        <v>-5.435944E-005</v>
      </c>
      <c r="WB29" s="3" t="n">
        <v>-3.18706E-005</v>
      </c>
      <c r="WC29" s="3" t="n">
        <v>2.077818E-005</v>
      </c>
      <c r="WD29" s="3" t="n">
        <v>6.11186E-005</v>
      </c>
      <c r="WE29" s="3" t="n">
        <v>7.715821E-005</v>
      </c>
      <c r="WF29" s="3" t="n">
        <v>7.913708E-005</v>
      </c>
      <c r="WG29" s="3" t="n">
        <v>7.666349E-005</v>
      </c>
      <c r="WH29" s="3" t="n">
        <v>7.730722E-005</v>
      </c>
      <c r="WI29" s="3" t="n">
        <v>9.294748E-005</v>
      </c>
      <c r="WJ29" s="2" t="n">
        <v>0.0001262128</v>
      </c>
      <c r="WK29" s="2" t="n">
        <v>0.0001519382</v>
      </c>
      <c r="WL29" s="2" t="n">
        <v>0.0001681447</v>
      </c>
      <c r="WM29" s="2" t="n">
        <v>0.0001905203</v>
      </c>
      <c r="WN29" s="2" t="n">
        <v>0.0002065182</v>
      </c>
      <c r="WO29" s="2" t="n">
        <v>0.0002184153</v>
      </c>
      <c r="WP29" s="2" t="n">
        <v>0.000243026</v>
      </c>
      <c r="WQ29" s="2" t="n">
        <v>0.0002609432</v>
      </c>
      <c r="WR29" s="2" t="n">
        <v>0.0002752066</v>
      </c>
      <c r="WS29" s="2" t="n">
        <v>0.0003118813</v>
      </c>
      <c r="WT29" s="2" t="n">
        <v>0.0003545046</v>
      </c>
      <c r="WU29" s="2" t="n">
        <v>0.0003924072</v>
      </c>
      <c r="WV29" s="2" t="n">
        <v>0.0004409313</v>
      </c>
      <c r="WW29" s="2" t="n">
        <v>0.000474149</v>
      </c>
      <c r="WX29" s="2" t="n">
        <v>0.0004729092</v>
      </c>
      <c r="WY29" s="2" t="n">
        <v>0.0004733443</v>
      </c>
      <c r="WZ29" s="2" t="n">
        <v>0.0004898488</v>
      </c>
      <c r="XA29" s="2" t="n">
        <v>0.0005045653</v>
      </c>
      <c r="XB29" s="2" t="n">
        <v>0.0005323827</v>
      </c>
      <c r="XC29" s="2" t="n">
        <v>0.000582087</v>
      </c>
      <c r="XD29" s="2" t="n">
        <v>0.0006187797</v>
      </c>
      <c r="XE29" s="2" t="n">
        <v>0.0006512284</v>
      </c>
      <c r="XF29" s="2" t="n">
        <v>0.0007004619</v>
      </c>
      <c r="XG29" s="2" t="n">
        <v>0.0007455528</v>
      </c>
      <c r="XH29" s="2" t="n">
        <v>0.0007792473</v>
      </c>
      <c r="XI29" s="2" t="n">
        <v>0.0008088291</v>
      </c>
      <c r="XJ29" s="2" t="n">
        <v>0.0008384824</v>
      </c>
      <c r="XK29" s="2" t="n">
        <v>0.0008739472</v>
      </c>
      <c r="XL29" s="2" t="n">
        <v>0.0009069562</v>
      </c>
      <c r="XM29" s="2" t="n">
        <v>0.0009378195</v>
      </c>
      <c r="XN29" s="2" t="n">
        <v>0.0009753943</v>
      </c>
      <c r="XO29" s="2" t="n">
        <v>0.00101828</v>
      </c>
      <c r="XP29" s="2" t="n">
        <v>0.001058161</v>
      </c>
      <c r="XQ29" s="2" t="n">
        <v>0.001090217</v>
      </c>
      <c r="XR29" s="2" t="n">
        <v>0.001132458</v>
      </c>
      <c r="XS29" s="2" t="n">
        <v>0.001195437</v>
      </c>
      <c r="XT29" s="2" t="n">
        <v>0.001243448</v>
      </c>
      <c r="XU29" s="2" t="n">
        <v>0.001272386</v>
      </c>
      <c r="XV29" s="2" t="n">
        <v>0.001325935</v>
      </c>
      <c r="XW29" s="2" t="n">
        <v>0.001384521</v>
      </c>
      <c r="XX29" s="2" t="n">
        <v>0.001410854</v>
      </c>
      <c r="XY29" s="2" t="n">
        <v>0.001439249</v>
      </c>
      <c r="XZ29" s="2" t="n">
        <v>0.00148893</v>
      </c>
      <c r="YA29" s="2" t="n">
        <v>0.001517028</v>
      </c>
      <c r="YB29" s="2" t="n">
        <v>0.001526779</v>
      </c>
      <c r="YC29" s="2" t="n">
        <v>0.001554024</v>
      </c>
      <c r="YD29" s="2" t="n">
        <v>0.001586372</v>
      </c>
      <c r="YE29" s="2" t="n">
        <v>0.001618457</v>
      </c>
      <c r="YF29" s="2" t="n">
        <v>0.001649481</v>
      </c>
      <c r="YG29" s="2" t="n">
        <v>0.001665103</v>
      </c>
      <c r="YH29" s="2" t="n">
        <v>0.001670337</v>
      </c>
      <c r="YI29" s="2" t="n">
        <v>0.001694393</v>
      </c>
      <c r="YJ29" s="2" t="n">
        <v>0.001718491</v>
      </c>
      <c r="YK29" s="2" t="n">
        <v>0.001728344</v>
      </c>
      <c r="YL29" s="2" t="n">
        <v>0.001755714</v>
      </c>
      <c r="YM29" s="2" t="n">
        <v>0.001793015</v>
      </c>
      <c r="YN29" s="2" t="n">
        <v>0.001812321</v>
      </c>
      <c r="YO29" s="2" t="n">
        <v>0.001830697</v>
      </c>
      <c r="YP29" s="2" t="n">
        <v>0.001862782</v>
      </c>
      <c r="YQ29" s="2" t="n">
        <v>0.001891607</v>
      </c>
      <c r="YR29" s="2" t="n">
        <v>0.00190872</v>
      </c>
      <c r="YS29" s="2" t="n">
        <v>0.001914293</v>
      </c>
      <c r="YT29" s="2" t="n">
        <v>0.001933616</v>
      </c>
      <c r="YU29" s="2" t="n">
        <v>0.001970988</v>
      </c>
      <c r="YV29" s="2" t="n">
        <v>0.001988482</v>
      </c>
      <c r="YW29" s="2" t="n">
        <v>0.0020118</v>
      </c>
      <c r="YX29" s="2" t="n">
        <v>0.002055889</v>
      </c>
      <c r="YY29" s="2" t="n">
        <v>0.002068734</v>
      </c>
      <c r="YZ29" s="2" t="n">
        <v>0.002068281</v>
      </c>
      <c r="ZA29" s="2" t="n">
        <v>0.002092683</v>
      </c>
      <c r="ZB29" s="2" t="n">
        <v>0.002107066</v>
      </c>
      <c r="ZC29" s="2" t="n">
        <v>0.002094752</v>
      </c>
      <c r="ZD29" s="2" t="n">
        <v>0.002108258</v>
      </c>
      <c r="ZE29" s="2" t="n">
        <v>0.002150494</v>
      </c>
      <c r="ZF29" s="2" t="n">
        <v>0.002173287</v>
      </c>
      <c r="ZG29" s="2" t="n">
        <v>0.002180338</v>
      </c>
      <c r="ZH29" s="2" t="n">
        <v>0.002184606</v>
      </c>
      <c r="ZI29" s="2" t="n">
        <v>0.00214805</v>
      </c>
      <c r="ZJ29" s="2" t="n">
        <v>0.002081502</v>
      </c>
      <c r="ZK29" s="2" t="n">
        <v>0.002004766</v>
      </c>
      <c r="ZL29" s="2" t="n">
        <v>0.001898134</v>
      </c>
      <c r="ZM29" s="2" t="n">
        <v>0.001801115</v>
      </c>
      <c r="ZN29" s="2" t="n">
        <v>0.001811618</v>
      </c>
      <c r="ZO29" s="2" t="n">
        <v>0.001845682</v>
      </c>
      <c r="ZP29" s="2" t="n">
        <v>0.00178768</v>
      </c>
      <c r="ZQ29" s="2" t="n">
        <v>0.0017636</v>
      </c>
      <c r="ZR29" s="2" t="n">
        <v>0.001833707</v>
      </c>
      <c r="ZS29" s="2" t="n">
        <v>0.001818371</v>
      </c>
      <c r="ZT29" s="2" t="n">
        <v>0.001703578</v>
      </c>
      <c r="ZU29" s="2" t="n">
        <v>0.001689118</v>
      </c>
      <c r="ZV29" s="2" t="n">
        <v>0.001741499</v>
      </c>
      <c r="ZW29" s="2" t="n">
        <v>0.001725006</v>
      </c>
      <c r="ZX29" s="2" t="n">
        <v>0.001664472</v>
      </c>
      <c r="ZY29" s="2" t="n">
        <v>0.001658696</v>
      </c>
      <c r="ZZ29" s="2" t="n">
        <v>0.001697093</v>
      </c>
      <c r="AAA29" s="2" t="n">
        <v>0.001695877</v>
      </c>
      <c r="AAB29" s="2" t="n">
        <v>0.001664656</v>
      </c>
      <c r="AAC29" s="2" t="n">
        <v>0.001663095</v>
      </c>
      <c r="AAD29" s="2" t="n">
        <v>0.001665258</v>
      </c>
      <c r="AAE29" s="2" t="n">
        <v>0.001644206</v>
      </c>
      <c r="AAF29" s="2" t="n">
        <v>0.001619774</v>
      </c>
      <c r="AAG29" s="2" t="n">
        <v>0.001587987</v>
      </c>
      <c r="AAH29" s="2" t="n">
        <v>0.001582265</v>
      </c>
      <c r="AAI29" s="2" t="n">
        <v>0.001605469</v>
      </c>
      <c r="AAJ29" s="2" t="n">
        <v>0.00161953</v>
      </c>
      <c r="AAK29" s="2" t="n">
        <v>0.001652491</v>
      </c>
      <c r="AAL29" s="2" t="n">
        <v>0.001663935</v>
      </c>
      <c r="AAM29" s="2" t="n">
        <v>0.001684028</v>
      </c>
      <c r="AAN29" s="2" t="n">
        <v>0.001769525</v>
      </c>
      <c r="AAO29" s="2" t="n">
        <v>0.001796037</v>
      </c>
      <c r="AAP29" s="2" t="n">
        <v>0.001840717</v>
      </c>
      <c r="AAQ29" s="2" t="n">
        <v>0.002045995</v>
      </c>
      <c r="AAR29" s="2" t="n">
        <v>0.002219266</v>
      </c>
      <c r="AAS29" s="2" t="n">
        <v>0.002317887</v>
      </c>
      <c r="AAT29" s="2" t="n">
        <v>0.002536982</v>
      </c>
      <c r="AAU29" s="2" t="n">
        <v>0.002739054</v>
      </c>
      <c r="AAV29" s="2" t="n">
        <v>0.002790987</v>
      </c>
      <c r="AAW29" s="2" t="n">
        <v>0.002900147</v>
      </c>
      <c r="AAX29" s="2" t="n">
        <v>0.003084612</v>
      </c>
      <c r="AAY29" s="2" t="n">
        <v>0.003190273</v>
      </c>
      <c r="AAZ29" s="2" t="n">
        <v>0.003261876</v>
      </c>
      <c r="ABA29" s="2" t="n">
        <v>0.003344333</v>
      </c>
      <c r="ABB29" s="2" t="n">
        <v>0.003309733</v>
      </c>
      <c r="ABC29" s="2" t="n">
        <v>0.003214455</v>
      </c>
      <c r="ABD29" s="2" t="n">
        <v>0.003175998</v>
      </c>
      <c r="ABE29" s="2" t="n">
        <v>0.00306893</v>
      </c>
      <c r="ABF29" s="2" t="n">
        <v>0.002945232</v>
      </c>
      <c r="ABG29" s="2" t="n">
        <v>0.002956021</v>
      </c>
      <c r="ABH29" s="2" t="n">
        <v>0.003022879</v>
      </c>
      <c r="ABI29" s="2" t="n">
        <v>0.003121501</v>
      </c>
      <c r="ABJ29" s="2" t="n">
        <v>0.003306884</v>
      </c>
      <c r="ABK29" s="2" t="n">
        <v>0.003502691</v>
      </c>
      <c r="ABL29" s="2" t="n">
        <v>0.003636831</v>
      </c>
      <c r="ABM29" s="2" t="n">
        <v>0.00373646</v>
      </c>
      <c r="ABN29" s="2" t="n">
        <v>0.003845996</v>
      </c>
      <c r="ABO29" s="2" t="n">
        <v>0.004002982</v>
      </c>
      <c r="ABP29" s="2" t="n">
        <v>0.004192853</v>
      </c>
      <c r="ABQ29" s="2" t="n">
        <v>0.004379594</v>
      </c>
      <c r="ABR29" s="2" t="n">
        <v>0.004513728</v>
      </c>
      <c r="ABS29" s="2" t="n">
        <v>0.004595649</v>
      </c>
      <c r="ABT29" s="2" t="n">
        <v>0.004693538</v>
      </c>
      <c r="ABU29" s="2" t="n">
        <v>0.004768121</v>
      </c>
      <c r="ABV29" s="2" t="n">
        <v>0.004832631</v>
      </c>
      <c r="ABW29" s="2" t="n">
        <v>0.004963076</v>
      </c>
      <c r="ABX29" s="2" t="n">
        <v>0.005047732</v>
      </c>
      <c r="ABY29" s="2" t="n">
        <v>0.005056167</v>
      </c>
      <c r="ABZ29" s="2" t="n">
        <v>0.005129868</v>
      </c>
      <c r="ACA29" s="2" t="n">
        <v>0.005209142</v>
      </c>
      <c r="ACB29" s="2" t="n">
        <v>0.005215383</v>
      </c>
      <c r="ACC29" s="2" t="n">
        <v>0.0052333</v>
      </c>
      <c r="ACD29" s="2" t="n">
        <v>0.005218637</v>
      </c>
      <c r="ACE29" s="2" t="n">
        <v>0.005130565</v>
      </c>
      <c r="ACF29" s="2" t="n">
        <v>0.005067861</v>
      </c>
      <c r="ACG29" s="2" t="n">
        <v>0.005025792</v>
      </c>
      <c r="ACH29" s="2" t="n">
        <v>0.004954791</v>
      </c>
      <c r="ACI29" s="2" t="n">
        <v>0.004893231</v>
      </c>
      <c r="ACJ29" s="2" t="n">
        <v>0.00485816</v>
      </c>
      <c r="ACK29" s="2" t="n">
        <v>0.004811394</v>
      </c>
      <c r="ACL29" s="2" t="n">
        <v>0.004781699</v>
      </c>
      <c r="ACM29" s="2" t="n">
        <v>0.004796338</v>
      </c>
      <c r="ACN29" s="2" t="n">
        <v>0.00480597</v>
      </c>
      <c r="ACO29" s="2" t="n">
        <v>0.004784537</v>
      </c>
      <c r="ACP29" s="2" t="n">
        <v>0.004737103</v>
      </c>
      <c r="ACQ29" s="2" t="n">
        <v>0.004641235</v>
      </c>
      <c r="ACR29" s="2" t="n">
        <v>0.004504895</v>
      </c>
      <c r="ACS29" s="2" t="n">
        <v>0.004329503</v>
      </c>
      <c r="ACT29" s="2" t="n">
        <v>0.004102147</v>
      </c>
      <c r="ACU29" s="2" t="n">
        <v>0.003874302</v>
      </c>
      <c r="ACV29" s="2" t="n">
        <v>0.0036677</v>
      </c>
      <c r="ACW29" s="2" t="n">
        <v>0.00347147</v>
      </c>
      <c r="ACX29" s="2" t="n">
        <v>0.003342903</v>
      </c>
      <c r="ACY29" s="2" t="n">
        <v>0.003293168</v>
      </c>
      <c r="ACZ29" s="2" t="n">
        <v>0.003235245</v>
      </c>
      <c r="ADA29" s="2" t="n">
        <v>0.003153539</v>
      </c>
      <c r="ADB29" s="2" t="n">
        <v>0.003092992</v>
      </c>
      <c r="ADC29" s="2" t="n">
        <v>0.003024495</v>
      </c>
      <c r="ADD29" s="2" t="n">
        <v>0.00291419</v>
      </c>
      <c r="ADE29" s="2" t="n">
        <v>0.002796888</v>
      </c>
      <c r="ADF29" s="2" t="n">
        <v>0.002698028</v>
      </c>
      <c r="ADG29" s="2" t="n">
        <v>0.002582204</v>
      </c>
      <c r="ADH29" s="2" t="n">
        <v>0.002439237</v>
      </c>
      <c r="ADI29" s="2" t="n">
        <v>0.002305269</v>
      </c>
      <c r="ADJ29" s="2" t="n">
        <v>0.002194572</v>
      </c>
      <c r="ADK29" s="2" t="n">
        <v>0.002092206</v>
      </c>
      <c r="ADL29" s="2" t="n">
        <v>0.00199064</v>
      </c>
      <c r="ADM29" s="2" t="n">
        <v>0.001890194</v>
      </c>
      <c r="ADN29" s="2" t="n">
        <v>0.001799655</v>
      </c>
      <c r="ADO29" s="2" t="n">
        <v>0.00170629</v>
      </c>
      <c r="ADP29" s="2" t="n">
        <v>0.001587665</v>
      </c>
      <c r="ADQ29" s="2" t="n">
        <v>0.001479495</v>
      </c>
      <c r="ADR29" s="2" t="n">
        <v>0.001401234</v>
      </c>
      <c r="ADS29" s="2" t="n">
        <v>0.001322746</v>
      </c>
      <c r="ADT29" s="2" t="n">
        <v>0.001256514</v>
      </c>
      <c r="ADU29" s="2" t="n">
        <v>0.001215768</v>
      </c>
      <c r="ADV29" s="2" t="n">
        <v>0.001155126</v>
      </c>
      <c r="ADW29" s="2" t="n">
        <v>0.001080799</v>
      </c>
      <c r="ADX29" s="2" t="n">
        <v>0.001013696</v>
      </c>
      <c r="ADY29" s="2" t="n">
        <v>0.0009343267</v>
      </c>
      <c r="ADZ29" s="2" t="n">
        <v>0.0008491039</v>
      </c>
      <c r="AEA29" s="2" t="n">
        <v>0.0007839084</v>
      </c>
      <c r="AEB29" s="2" t="n">
        <v>0.0007414341</v>
      </c>
      <c r="AEC29" s="2" t="n">
        <v>0.0007086992</v>
      </c>
      <c r="AED29" s="2" t="n">
        <v>0.0006680965</v>
      </c>
      <c r="AEE29" s="2" t="n">
        <v>0.0006257296</v>
      </c>
      <c r="AEF29" s="2" t="n">
        <v>0.0005920053</v>
      </c>
      <c r="AEG29" s="2" t="n">
        <v>0.0005439043</v>
      </c>
      <c r="AEH29" s="2" t="n">
        <v>0.0005047321</v>
      </c>
      <c r="AEI29" s="2" t="n">
        <v>0.0005030036</v>
      </c>
      <c r="AEJ29" s="2" t="n">
        <v>0.0005001664</v>
      </c>
      <c r="AEK29" s="2" t="n">
        <v>0.0004664898</v>
      </c>
      <c r="AEL29" s="2" t="n">
        <v>0.0004376531</v>
      </c>
      <c r="AEM29" s="2" t="n">
        <v>0.0004137278</v>
      </c>
      <c r="AEN29" s="2" t="n">
        <v>0.000371933</v>
      </c>
      <c r="AEO29" s="2" t="n">
        <v>0.0003309965</v>
      </c>
      <c r="AEP29" s="2" t="n">
        <v>0.0003128052</v>
      </c>
      <c r="AEQ29" s="2" t="n">
        <v>0.0002941132</v>
      </c>
      <c r="AER29" s="2" t="n">
        <v>0.0002427339</v>
      </c>
      <c r="AES29" s="2" t="n">
        <v>0.0001712918</v>
      </c>
      <c r="AET29" s="2" t="n">
        <v>0.0001230955</v>
      </c>
      <c r="AEU29" s="2" t="n">
        <v>0.0001013994</v>
      </c>
      <c r="AEV29" s="3" t="n">
        <v>8.023977E-005</v>
      </c>
      <c r="AEW29" s="3" t="n">
        <v>6.691217E-005</v>
      </c>
      <c r="AEX29" s="3" t="n">
        <v>6.8748E-005</v>
      </c>
      <c r="AEY29" s="3" t="n">
        <v>5.497933E-005</v>
      </c>
      <c r="AEZ29" s="3" t="n">
        <v>1.143217E-005</v>
      </c>
      <c r="AFA29" s="3" t="n">
        <v>-2.647638E-005</v>
      </c>
      <c r="AFB29" s="3" t="n">
        <v>-5.067587E-005</v>
      </c>
      <c r="AFC29" s="3" t="n">
        <v>-8.44717E-005</v>
      </c>
      <c r="AFD29" s="2" t="n">
        <v>-0.0001186371</v>
      </c>
      <c r="AFE29" s="2" t="n">
        <v>-0.0001461983</v>
      </c>
      <c r="AFF29" s="2" t="n">
        <v>-0.0001831651</v>
      </c>
      <c r="AFG29" s="2" t="n">
        <v>-0.0002135992</v>
      </c>
      <c r="AFH29" s="2" t="n">
        <v>-0.0002239347</v>
      </c>
      <c r="AFI29" s="2" t="n">
        <v>-0.0002438664</v>
      </c>
      <c r="AFJ29" s="2" t="n">
        <v>-0.0002758265</v>
      </c>
      <c r="AFK29" s="2" t="n">
        <v>-0.0002943993</v>
      </c>
      <c r="AFL29" s="2" t="n">
        <v>-0.0003070951</v>
      </c>
      <c r="AFM29" s="2" t="n">
        <v>-0.0003252983</v>
      </c>
      <c r="AFN29" s="2" t="n">
        <v>-0.0003355026</v>
      </c>
      <c r="AFO29" s="2" t="n">
        <v>-0.0003386974</v>
      </c>
      <c r="AFP29" s="2" t="n">
        <v>-0.0003445625</v>
      </c>
      <c r="AFQ29" s="2" t="n">
        <v>-0.0003659368</v>
      </c>
      <c r="AFR29" s="2" t="n">
        <v>-0.0003909349</v>
      </c>
      <c r="AFS29" s="2" t="n">
        <v>-0.0004087687</v>
      </c>
      <c r="AFT29" s="2" t="n">
        <v>-0.0004205108</v>
      </c>
      <c r="AFU29" s="2" t="n">
        <v>-0.0004372001</v>
      </c>
      <c r="AFV29" s="2" t="n">
        <v>-0.0004594564</v>
      </c>
      <c r="AFW29" s="2" t="n">
        <v>-0.0004774928</v>
      </c>
      <c r="AFX29" s="2" t="n">
        <v>-0.000498426</v>
      </c>
      <c r="AFY29" s="2" t="n">
        <v>-0.0005122662</v>
      </c>
      <c r="AFZ29" s="2" t="n">
        <v>-0.000515604</v>
      </c>
      <c r="AGA29" s="2" t="n">
        <v>-0.0005318403</v>
      </c>
      <c r="AGB29" s="2" t="n">
        <v>-0.0005587459</v>
      </c>
      <c r="AGC29" s="2" t="n">
        <v>-0.0005675078</v>
      </c>
      <c r="AGD29" s="2" t="n">
        <v>-0.0005633354</v>
      </c>
      <c r="AGE29" s="2" t="n">
        <v>-0.0005693078</v>
      </c>
      <c r="AGF29" s="2" t="n">
        <v>-0.000577867</v>
      </c>
      <c r="AGG29" s="2" t="n">
        <v>-0.0005931258</v>
      </c>
      <c r="AGH29" s="2" t="n">
        <v>-0.0006178021</v>
      </c>
      <c r="AGI29" s="2" t="n">
        <v>-0.0006425977</v>
      </c>
      <c r="AGJ29" s="2" t="n">
        <v>-0.0006567955</v>
      </c>
      <c r="AGK29" s="2" t="n">
        <v>-0.000641334</v>
      </c>
      <c r="AGL29" s="2" t="n">
        <v>-0.0006211281</v>
      </c>
      <c r="AGM29" s="2" t="n">
        <v>-0.0006301642</v>
      </c>
      <c r="AGN29" s="2" t="n">
        <v>-0.0006279111</v>
      </c>
      <c r="AGO29" s="2" t="n">
        <v>-0.0006040692</v>
      </c>
      <c r="AGP29" s="2" t="n">
        <v>-0.0006111026</v>
      </c>
      <c r="AGQ29" s="2" t="n">
        <v>-0.000618875</v>
      </c>
      <c r="AGR29" s="2" t="n">
        <v>-0.0005991936</v>
      </c>
      <c r="AGS29" s="2" t="n">
        <v>-0.000604546</v>
      </c>
      <c r="AGT29" s="2" t="n">
        <v>-0.0006374597</v>
      </c>
      <c r="AGU29" s="2" t="n">
        <v>-0.0006509662</v>
      </c>
      <c r="AGV29" s="2" t="n">
        <v>-0.0006501913</v>
      </c>
      <c r="AGW29" s="2" t="n">
        <v>-0.0006425023</v>
      </c>
      <c r="AGX29" s="2" t="n">
        <v>-0.0006314159</v>
      </c>
      <c r="AGY29" s="2" t="n">
        <v>-0.0006340385</v>
      </c>
      <c r="AGZ29" s="2" t="n">
        <v>-0.0006298661</v>
      </c>
      <c r="AHA29" s="2" t="n">
        <v>-0.0006058455</v>
      </c>
      <c r="AHB29" s="2" t="n">
        <v>-0.0006004333</v>
      </c>
      <c r="AHC29" s="2" t="n">
        <v>-0.0006203175</v>
      </c>
      <c r="AHD29" s="2" t="n">
        <v>-0.0006178617</v>
      </c>
      <c r="AHE29" s="2" t="n">
        <v>-0.0006027698</v>
      </c>
      <c r="AHF29" s="2" t="n">
        <v>-0.0006106019</v>
      </c>
      <c r="AHG29" s="2" t="n">
        <v>-0.0006063104</v>
      </c>
      <c r="AHH29" s="2" t="n">
        <v>-0.0005758762</v>
      </c>
      <c r="AHI29" s="2" t="n">
        <v>-0.0005458713</v>
      </c>
      <c r="AHJ29" s="2" t="n">
        <v>-0.0005105376</v>
      </c>
      <c r="AHK29" s="2" t="n">
        <v>-0.0004788279</v>
      </c>
      <c r="AHL29" s="2" t="n">
        <v>-0.0004640222</v>
      </c>
      <c r="AHM29" s="2" t="n">
        <v>-0.0004381299</v>
      </c>
      <c r="AHN29" s="2" t="n">
        <v>-0.0004193306</v>
      </c>
      <c r="AHO29" s="2" t="n">
        <v>-0.0004296541</v>
      </c>
      <c r="AHP29" s="2" t="n">
        <v>-0.0004291892</v>
      </c>
      <c r="AHQ29" s="2" t="n">
        <v>-0.0004048347</v>
      </c>
      <c r="AHR29" s="2" t="n">
        <v>-0.0003944039</v>
      </c>
      <c r="AHS29" s="2" t="n">
        <v>-0.0003829598</v>
      </c>
      <c r="AHT29" s="2" t="n">
        <v>-0.0003481269</v>
      </c>
      <c r="AHU29" s="2" t="n">
        <v>-0.0003172755</v>
      </c>
      <c r="AHV29" s="2" t="n">
        <v>-0.0003050685</v>
      </c>
      <c r="AHW29" s="2" t="n">
        <v>-0.0002961993</v>
      </c>
      <c r="AHX29" s="2" t="n">
        <v>-0.0002790093</v>
      </c>
      <c r="AHY29" s="2" t="n">
        <v>-0.0002649784</v>
      </c>
      <c r="AHZ29" s="2" t="n">
        <v>-0.0002573729</v>
      </c>
      <c r="AIA29" s="2" t="n">
        <v>-0.0002428055</v>
      </c>
      <c r="AIB29" s="2" t="n">
        <v>-0.0002242684</v>
      </c>
      <c r="AIC29" s="2" t="n">
        <v>-0.0002180338</v>
      </c>
      <c r="AID29" s="2" t="n">
        <v>-0.0002146721</v>
      </c>
      <c r="AIE29" s="2" t="n">
        <v>-0.0002040267</v>
      </c>
      <c r="AIF29" s="2" t="n">
        <v>-0.0001931548</v>
      </c>
      <c r="AIG29" s="2" t="n">
        <v>-0.0001799941</v>
      </c>
      <c r="AIH29" s="2" t="n">
        <v>-0.0001693606</v>
      </c>
      <c r="AII29" s="2" t="n">
        <v>-0.0001761198</v>
      </c>
      <c r="AIJ29" s="2" t="n">
        <v>-0.0001845956</v>
      </c>
      <c r="AIK29" s="2" t="n">
        <v>-0.0001796365</v>
      </c>
      <c r="AIL29" s="2" t="n">
        <v>-0.0001608372</v>
      </c>
      <c r="AIM29" s="2" t="n">
        <v>-0.0001378059</v>
      </c>
      <c r="AIN29" s="2" t="n">
        <v>-0.0001238704</v>
      </c>
      <c r="AIO29" s="2" t="n">
        <v>-0.0001116633</v>
      </c>
      <c r="AIP29" s="2" t="n">
        <v>-0.0001017332</v>
      </c>
      <c r="AIQ29" s="2" t="n">
        <v>-0.0001042008</v>
      </c>
      <c r="AIR29" s="3" t="n">
        <v>-9.832382E-005</v>
      </c>
      <c r="AIS29" s="3" t="n">
        <v>-7.33614E-005</v>
      </c>
      <c r="AIT29" s="3" t="n">
        <v>-5.0807E-005</v>
      </c>
      <c r="AIU29" s="3" t="n">
        <v>-5.25713E-005</v>
      </c>
      <c r="AIV29" s="3" t="n">
        <v>-6.879568E-005</v>
      </c>
      <c r="AIW29" s="3" t="n">
        <v>-7.287264E-005</v>
      </c>
      <c r="AIX29" s="3" t="n">
        <v>-7.261038E-005</v>
      </c>
      <c r="AIY29" s="3" t="n">
        <v>-8.050203E-005</v>
      </c>
      <c r="AIZ29" s="3" t="n">
        <v>-5.986691E-005</v>
      </c>
      <c r="AJA29" s="3" t="n">
        <v>-2.506971E-005</v>
      </c>
      <c r="AJB29" s="3" t="n">
        <v>-3.166199E-005</v>
      </c>
      <c r="AJC29" s="3" t="n">
        <v>-5.229712E-005</v>
      </c>
      <c r="AJD29" s="3" t="n">
        <v>-5.903244E-005</v>
      </c>
      <c r="AJE29" s="3" t="n">
        <v>-7.776022E-005</v>
      </c>
      <c r="AJF29" s="2" t="n">
        <v>-0.0001158714</v>
      </c>
      <c r="AJG29" s="2" t="n">
        <v>-0.0001530409</v>
      </c>
      <c r="AJH29" s="2" t="n">
        <v>-0.0001765609</v>
      </c>
      <c r="AJI29" s="2" t="n">
        <v>-0.0001928687</v>
      </c>
      <c r="AJJ29" s="2" t="n">
        <v>-0.0002115488</v>
      </c>
      <c r="AJK29" s="2" t="n">
        <v>-0.0002195954</v>
      </c>
      <c r="AJL29" s="2" t="n">
        <v>-0.0002180219</v>
      </c>
      <c r="AJM29" s="2" t="n">
        <v>-0.000237608</v>
      </c>
      <c r="AJN29" s="2" t="n">
        <v>-0.0002662063</v>
      </c>
      <c r="AJO29" s="2" t="n">
        <v>-0.000285089</v>
      </c>
      <c r="AJP29" s="2" t="n">
        <v>-0.0003088355</v>
      </c>
      <c r="AJQ29" s="2" t="n">
        <v>-0.0003382802</v>
      </c>
      <c r="AJR29" s="2" t="n">
        <v>-0.0003587604</v>
      </c>
      <c r="AJS29" s="2" t="n">
        <v>-0.0003751159</v>
      </c>
      <c r="AJT29" s="2" t="n">
        <v>-0.0004002929</v>
      </c>
      <c r="AJU29" s="2" t="n">
        <v>-0.0004335642</v>
      </c>
      <c r="AJV29" s="2" t="n">
        <v>-0.0004583001</v>
      </c>
      <c r="AJW29" s="2" t="n">
        <v>-0.0004745126</v>
      </c>
      <c r="AJX29" s="2" t="n">
        <v>-0.0004954099</v>
      </c>
      <c r="AJY29" s="2" t="n">
        <v>-0.0005218029</v>
      </c>
      <c r="AJZ29" s="2" t="n">
        <v>-0.0005446315</v>
      </c>
      <c r="AKA29" s="2" t="n">
        <v>-0.0005581975</v>
      </c>
      <c r="AKB29" s="2" t="n">
        <v>-0.0005767584</v>
      </c>
      <c r="AKC29" s="2" t="n">
        <v>-0.0006130576</v>
      </c>
      <c r="AKD29" s="2" t="n">
        <v>-0.0006572366</v>
      </c>
      <c r="AKE29" s="2" t="n">
        <v>-0.0006913066</v>
      </c>
      <c r="AKF29" s="2" t="n">
        <v>-0.0007195949</v>
      </c>
      <c r="AKG29" s="2" t="n">
        <v>-0.0007421613</v>
      </c>
      <c r="AKH29" s="2" t="n">
        <v>-0.0007595777</v>
      </c>
      <c r="AKI29" s="2" t="n">
        <v>-0.0007728696</v>
      </c>
      <c r="AKJ29" s="2" t="n">
        <v>-0.0007776261</v>
      </c>
      <c r="AKK29" s="2" t="n">
        <v>-0.0007957339</v>
      </c>
      <c r="AKL29" s="2" t="n">
        <v>-0.0008248687</v>
      </c>
      <c r="AKM29" s="2" t="n">
        <v>-0.0008360982</v>
      </c>
      <c r="AKN29" s="2" t="n">
        <v>-0.000841105</v>
      </c>
      <c r="AKO29" s="2" t="n">
        <v>-0.0008526444</v>
      </c>
      <c r="AKP29" s="2" t="n">
        <v>-0.000861907</v>
      </c>
      <c r="AKQ29" s="2" t="n">
        <v>-0.000860405</v>
      </c>
      <c r="AKR29" s="2" t="n">
        <v>-0.0008515954</v>
      </c>
      <c r="AKS29" s="2" t="n">
        <v>-0.0008371234</v>
      </c>
      <c r="AKT29" s="2" t="n">
        <v>-0.0008229256</v>
      </c>
      <c r="AKU29" s="2" t="n">
        <v>-0.0008049607</v>
      </c>
      <c r="AKV29" s="2" t="n">
        <v>-0.0007882357</v>
      </c>
      <c r="AKW29" s="2" t="n">
        <v>-0.0007770061</v>
      </c>
      <c r="AKX29" s="2" t="n">
        <v>-0.0007609725</v>
      </c>
      <c r="AKY29" s="2" t="n">
        <v>-0.0007428408</v>
      </c>
      <c r="AKZ29" s="2" t="n">
        <v>-0.0007186413</v>
      </c>
      <c r="ALA29" s="2" t="n">
        <v>-0.0006968618</v>
      </c>
      <c r="ALB29" s="2" t="n">
        <v>-0.0006872654</v>
      </c>
      <c r="ALC29" s="2" t="n">
        <v>-0.0006805658</v>
      </c>
      <c r="ALD29" s="2" t="n">
        <v>-0.0006774187</v>
      </c>
      <c r="ALE29" s="2" t="n">
        <v>-0.0006930232</v>
      </c>
      <c r="ALF29" s="2" t="n">
        <v>-0.0007202387</v>
      </c>
      <c r="ALG29" s="2" t="n">
        <v>-0.0007565737</v>
      </c>
      <c r="ALH29" s="2" t="n">
        <v>-0.0008045316</v>
      </c>
      <c r="ALI29" s="2" t="n">
        <v>-0.0008602023</v>
      </c>
      <c r="ALJ29" s="2" t="n">
        <v>-0.0009003043</v>
      </c>
      <c r="ALK29" s="2" t="n">
        <v>-0.0009114266</v>
      </c>
      <c r="ALL29" s="2" t="n">
        <v>-0.0009091496</v>
      </c>
      <c r="ALM29" s="2" t="n">
        <v>-0.0008901238</v>
      </c>
      <c r="ALN29" s="2" t="n">
        <v>-0.0008432626</v>
      </c>
      <c r="ALO29" s="2" t="n">
        <v>-0.0007899284</v>
      </c>
      <c r="ALP29" s="2" t="n">
        <v>-0.0007372737</v>
      </c>
      <c r="ALQ29" s="2" t="n">
        <v>-0.0006726742</v>
      </c>
      <c r="ALR29" s="2" t="n">
        <v>-0.0006198406</v>
      </c>
      <c r="ALS29" s="2" t="n">
        <v>-0.0005842447</v>
      </c>
      <c r="ALT29" s="2" t="n">
        <v>-0.0005585313</v>
      </c>
      <c r="ALU29" s="2" t="n">
        <v>-0.0005668282</v>
      </c>
      <c r="ALV29" s="2" t="n">
        <v>-0.0005957365</v>
      </c>
      <c r="ALW29" s="2" t="n">
        <v>-0.0006156325</v>
      </c>
      <c r="ALX29" s="2" t="n">
        <v>-0.0006394982</v>
      </c>
      <c r="ALY29" s="2" t="n">
        <v>-0.0006555438</v>
      </c>
      <c r="ALZ29" s="2" t="n">
        <v>-0.0006511331</v>
      </c>
      <c r="AMA29" s="2" t="n">
        <v>-0.0006421566</v>
      </c>
      <c r="AMB29" s="2" t="n">
        <v>-0.0006278992</v>
      </c>
      <c r="AMC29" s="2" t="n">
        <v>-0.0006014943</v>
      </c>
      <c r="AMD29" s="2" t="n">
        <v>-0.0005816221</v>
      </c>
      <c r="AME29" s="2" t="n">
        <v>-0.0005583286</v>
      </c>
      <c r="AMF29" s="2" t="n">
        <v>-0.0005203724</v>
      </c>
      <c r="AMG29" s="2" t="n">
        <v>-0.0004864335</v>
      </c>
      <c r="AMH29" s="2" t="n">
        <v>-0.0004565716</v>
      </c>
      <c r="AMI29" s="2" t="n">
        <v>-0.0004107833</v>
      </c>
      <c r="AMJ29" s="2" t="n">
        <v>-0.0003552437</v>
      </c>
    </row>
    <row r="30" customFormat="false" ht="15" hidden="false" customHeight="false" outlineLevel="0" collapsed="false">
      <c r="A30" s="2" t="n">
        <f aca="false">A29+1</f>
        <v>29</v>
      </c>
      <c r="B30" s="2" t="n">
        <v>0</v>
      </c>
      <c r="C30" s="2" t="n">
        <v>0</v>
      </c>
      <c r="D30" s="2" t="n">
        <v>0</v>
      </c>
      <c r="E30" s="3" t="n">
        <v>-6.435513E-005</v>
      </c>
      <c r="F30" s="3" t="n">
        <v>-2.245903E-005</v>
      </c>
      <c r="G30" s="3" t="n">
        <v>5.185604E-007</v>
      </c>
      <c r="H30" s="3" t="n">
        <v>-1.368523E-005</v>
      </c>
      <c r="I30" s="3" t="n">
        <v>-7.355809E-005</v>
      </c>
      <c r="J30" s="2" t="n">
        <v>-0.000115031</v>
      </c>
      <c r="K30" s="2" t="n">
        <v>-0.0001153588</v>
      </c>
      <c r="L30" s="2" t="n">
        <v>-0.0001244307</v>
      </c>
      <c r="M30" s="2" t="n">
        <v>-0.0001080275</v>
      </c>
      <c r="N30" s="3" t="n">
        <v>-5.725026E-005</v>
      </c>
      <c r="O30" s="3" t="n">
        <v>-8.780956E-005</v>
      </c>
      <c r="P30" s="2" t="n">
        <v>-0.0001552641</v>
      </c>
      <c r="Q30" s="2" t="n">
        <v>-0.0001800954</v>
      </c>
      <c r="R30" s="2" t="n">
        <v>-0.0001270413</v>
      </c>
      <c r="S30" s="3" t="n">
        <v>-3.296137E-005</v>
      </c>
      <c r="T30" s="3" t="n">
        <v>-2.276301E-005</v>
      </c>
      <c r="U30" s="3" t="n">
        <v>-8.54969E-005</v>
      </c>
      <c r="V30" s="2" t="n">
        <v>-0.0001157582</v>
      </c>
      <c r="W30" s="2" t="n">
        <v>-0.0001327395</v>
      </c>
      <c r="X30" s="2" t="n">
        <v>-0.0001724899</v>
      </c>
      <c r="Y30" s="2" t="n">
        <v>-0.0001396835</v>
      </c>
      <c r="Z30" s="3" t="n">
        <v>-5.645156E-005</v>
      </c>
      <c r="AA30" s="3" t="n">
        <v>-7.426739E-006</v>
      </c>
      <c r="AB30" s="3" t="n">
        <v>-3.076196E-005</v>
      </c>
      <c r="AC30" s="3" t="n">
        <v>-8.798837E-005</v>
      </c>
      <c r="AD30" s="2" t="n">
        <v>-0.0001168311</v>
      </c>
      <c r="AE30" s="2" t="n">
        <v>-0.000144887</v>
      </c>
      <c r="AF30" s="2" t="n">
        <v>-0.0002358198</v>
      </c>
      <c r="AG30" s="2" t="n">
        <v>-0.0003043831</v>
      </c>
      <c r="AH30" s="2" t="n">
        <v>-0.0002731204</v>
      </c>
      <c r="AI30" s="2" t="n">
        <v>-0.0001811147</v>
      </c>
      <c r="AJ30" s="2" t="n">
        <v>-0.000111109</v>
      </c>
      <c r="AK30" s="3" t="n">
        <v>-7.375479E-005</v>
      </c>
      <c r="AL30" s="3" t="n">
        <v>-5.086064E-005</v>
      </c>
      <c r="AM30" s="3" t="n">
        <v>-4.26352E-005</v>
      </c>
      <c r="AN30" s="3" t="n">
        <v>-9.676218E-005</v>
      </c>
      <c r="AO30" s="2" t="n">
        <v>-0.0001825631</v>
      </c>
      <c r="AP30" s="2" t="n">
        <v>-0.0002149045</v>
      </c>
      <c r="AQ30" s="2" t="n">
        <v>-0.0002207875</v>
      </c>
      <c r="AR30" s="2" t="n">
        <v>-0.0002263308</v>
      </c>
      <c r="AS30" s="2" t="n">
        <v>-0.0002191007</v>
      </c>
      <c r="AT30" s="2" t="n">
        <v>-0.0001766145</v>
      </c>
      <c r="AU30" s="2" t="n">
        <v>-0.0001283109</v>
      </c>
      <c r="AV30" s="2" t="n">
        <v>-0.0001067102</v>
      </c>
      <c r="AW30" s="2" t="n">
        <v>-0.000129354</v>
      </c>
      <c r="AX30" s="2" t="n">
        <v>-0.0001408637</v>
      </c>
      <c r="AY30" s="2" t="n">
        <v>-0.0001658201</v>
      </c>
      <c r="AZ30" s="2" t="n">
        <v>-0.0002252042</v>
      </c>
      <c r="BA30" s="2" t="n">
        <v>-0.0002230883</v>
      </c>
      <c r="BB30" s="2" t="n">
        <v>-0.0001830459</v>
      </c>
      <c r="BC30" s="2" t="n">
        <v>-0.0002137661</v>
      </c>
      <c r="BD30" s="2" t="n">
        <v>-0.0002420485</v>
      </c>
      <c r="BE30" s="2" t="n">
        <v>-0.0002089918</v>
      </c>
      <c r="BF30" s="2" t="n">
        <v>-0.0002061904</v>
      </c>
      <c r="BG30" s="2" t="n">
        <v>-0.0002447426</v>
      </c>
      <c r="BH30" s="2" t="n">
        <v>-0.0002509534</v>
      </c>
      <c r="BI30" s="2" t="n">
        <v>-0.0002307415</v>
      </c>
      <c r="BJ30" s="2" t="n">
        <v>-0.0002219796</v>
      </c>
      <c r="BK30" s="2" t="n">
        <v>-0.0002116144</v>
      </c>
      <c r="BL30" s="2" t="n">
        <v>-0.0002153277</v>
      </c>
      <c r="BM30" s="2" t="n">
        <v>-0.0002488852</v>
      </c>
      <c r="BN30" s="2" t="n">
        <v>-0.0002573669</v>
      </c>
      <c r="BO30" s="2" t="n">
        <v>-0.000196439</v>
      </c>
      <c r="BP30" s="2" t="n">
        <v>-0.0001746595</v>
      </c>
      <c r="BQ30" s="2" t="n">
        <v>-0.0002156019</v>
      </c>
      <c r="BR30" s="2" t="n">
        <v>-0.0001979709</v>
      </c>
      <c r="BS30" s="2" t="n">
        <v>-0.0001697123</v>
      </c>
      <c r="BT30" s="2" t="n">
        <v>-0.000235182</v>
      </c>
      <c r="BU30" s="2" t="n">
        <v>-0.000287205</v>
      </c>
      <c r="BV30" s="2" t="n">
        <v>-0.00023669</v>
      </c>
      <c r="BW30" s="2" t="n">
        <v>-0.0001769781</v>
      </c>
      <c r="BX30" s="2" t="n">
        <v>-0.0001576722</v>
      </c>
      <c r="BY30" s="2" t="n">
        <v>-0.0001497149</v>
      </c>
      <c r="BZ30" s="2" t="n">
        <v>-0.0001461744</v>
      </c>
      <c r="CA30" s="2" t="n">
        <v>-0.0001680255</v>
      </c>
      <c r="CB30" s="2" t="n">
        <v>-0.0002168655</v>
      </c>
      <c r="CC30" s="2" t="n">
        <v>-0.0002481997</v>
      </c>
      <c r="CD30" s="2" t="n">
        <v>-0.0002685249</v>
      </c>
      <c r="CE30" s="2" t="n">
        <v>-0.0002610445</v>
      </c>
      <c r="CF30" s="2" t="n">
        <v>-0.0002321899</v>
      </c>
      <c r="CG30" s="2" t="n">
        <v>-0.0002165794</v>
      </c>
      <c r="CH30" s="2" t="n">
        <v>-0.0001892149</v>
      </c>
      <c r="CI30" s="2" t="n">
        <v>-0.0001472652</v>
      </c>
      <c r="CJ30" s="2" t="n">
        <v>-0.0001519144</v>
      </c>
      <c r="CK30" s="2" t="n">
        <v>-0.0001786053</v>
      </c>
      <c r="CL30" s="2" t="n">
        <v>-0.0001783788</v>
      </c>
      <c r="CM30" s="2" t="n">
        <v>-0.0001943827</v>
      </c>
      <c r="CN30" s="2" t="n">
        <v>-0.0001706362</v>
      </c>
      <c r="CO30" s="2" t="n">
        <v>-0.0001164854</v>
      </c>
      <c r="CP30" s="2" t="n">
        <v>-0.0001308084</v>
      </c>
      <c r="CQ30" s="2" t="n">
        <v>-0.0001621604</v>
      </c>
      <c r="CR30" s="2" t="n">
        <v>-0.0001706123</v>
      </c>
      <c r="CS30" s="2" t="n">
        <v>-0.0002285421</v>
      </c>
      <c r="CT30" s="2" t="n">
        <v>-0.0002907276</v>
      </c>
      <c r="CU30" s="2" t="n">
        <v>-0.0002512634</v>
      </c>
      <c r="CV30" s="2" t="n">
        <v>-0.00017699</v>
      </c>
      <c r="CW30" s="2" t="n">
        <v>-0.0001550496</v>
      </c>
      <c r="CX30" s="2" t="n">
        <v>-0.0001435578</v>
      </c>
      <c r="CY30" s="2" t="n">
        <v>-0.0001263499</v>
      </c>
      <c r="CZ30" s="2" t="n">
        <v>-0.0001500726</v>
      </c>
      <c r="DA30" s="2" t="n">
        <v>-0.000204742</v>
      </c>
      <c r="DB30" s="2" t="n">
        <v>-0.000222075</v>
      </c>
      <c r="DC30" s="2" t="n">
        <v>-0.000228256</v>
      </c>
      <c r="DD30" s="2" t="n">
        <v>-0.0002378285</v>
      </c>
      <c r="DE30" s="2" t="n">
        <v>-0.0002262175</v>
      </c>
      <c r="DF30" s="2" t="n">
        <v>-0.0002298832</v>
      </c>
      <c r="DG30" s="2" t="n">
        <v>-0.0002113342</v>
      </c>
      <c r="DH30" s="2" t="n">
        <v>-0.0001666427</v>
      </c>
      <c r="DI30" s="2" t="n">
        <v>-0.0001633882</v>
      </c>
      <c r="DJ30" s="2" t="n">
        <v>-0.0001784444</v>
      </c>
      <c r="DK30" s="2" t="n">
        <v>-0.0001726091</v>
      </c>
      <c r="DL30" s="2" t="n">
        <v>-0.0001910806</v>
      </c>
      <c r="DM30" s="2" t="n">
        <v>-0.0001988709</v>
      </c>
      <c r="DN30" s="2" t="n">
        <v>-0.0001773179</v>
      </c>
      <c r="DO30" s="2" t="n">
        <v>-0.0002001166</v>
      </c>
      <c r="DP30" s="2" t="n">
        <v>-0.0002125025</v>
      </c>
      <c r="DQ30" s="2" t="n">
        <v>-0.0002052963</v>
      </c>
      <c r="DR30" s="2" t="n">
        <v>-0.0002194881</v>
      </c>
      <c r="DS30" s="2" t="n">
        <v>-0.0002146661</v>
      </c>
      <c r="DT30" s="2" t="n">
        <v>-0.0001781166</v>
      </c>
      <c r="DU30" s="2" t="n">
        <v>-0.0001892567</v>
      </c>
      <c r="DV30" s="2" t="n">
        <v>-0.0002040744</v>
      </c>
      <c r="DW30" s="2" t="n">
        <v>-0.000149709</v>
      </c>
      <c r="DX30" s="2" t="n">
        <v>-0.00012483</v>
      </c>
      <c r="DY30" s="2" t="n">
        <v>-0.0001697361</v>
      </c>
      <c r="DZ30" s="2" t="n">
        <v>-0.0001927733</v>
      </c>
      <c r="EA30" s="2" t="n">
        <v>-0.0001838386</v>
      </c>
      <c r="EB30" s="2" t="n">
        <v>-0.0002183556</v>
      </c>
      <c r="EC30" s="2" t="n">
        <v>-0.0002734959</v>
      </c>
      <c r="ED30" s="2" t="n">
        <v>-0.0002209186</v>
      </c>
      <c r="EE30" s="2" t="n">
        <v>-0.0001223922</v>
      </c>
      <c r="EF30" s="2" t="n">
        <v>-0.0001400232</v>
      </c>
      <c r="EG30" s="2" t="n">
        <v>-0.0001809895</v>
      </c>
      <c r="EH30" s="2" t="n">
        <v>-0.0001626968</v>
      </c>
      <c r="EI30" s="2" t="n">
        <v>-0.0001953423</v>
      </c>
      <c r="EJ30" s="2" t="n">
        <v>-0.0002625465</v>
      </c>
      <c r="EK30" s="2" t="n">
        <v>-0.0002577245</v>
      </c>
      <c r="EL30" s="2" t="n">
        <v>-0.0002322614</v>
      </c>
      <c r="EM30" s="2" t="n">
        <v>-0.000216943</v>
      </c>
      <c r="EN30" s="2" t="n">
        <v>-0.0002083302</v>
      </c>
      <c r="EO30" s="2" t="n">
        <v>-0.0002063572</v>
      </c>
      <c r="EP30" s="2" t="n">
        <v>-0.0001871407</v>
      </c>
      <c r="EQ30" s="2" t="n">
        <v>-0.000184536</v>
      </c>
      <c r="ER30" s="2" t="n">
        <v>-0.0001936555</v>
      </c>
      <c r="ES30" s="2" t="n">
        <v>-0.0001485705</v>
      </c>
      <c r="ET30" s="2" t="n">
        <v>-0.0001201332</v>
      </c>
      <c r="EU30" s="2" t="n">
        <v>-0.0001755118</v>
      </c>
      <c r="EV30" s="2" t="n">
        <v>-0.0002132475</v>
      </c>
      <c r="EW30" s="2" t="n">
        <v>-0.0002013803</v>
      </c>
      <c r="EX30" s="2" t="n">
        <v>-0.000228852</v>
      </c>
      <c r="EY30" s="2" t="n">
        <v>-0.0002521217</v>
      </c>
      <c r="EZ30" s="2" t="n">
        <v>-0.0002211869</v>
      </c>
      <c r="FA30" s="2" t="n">
        <v>-0.0001740932</v>
      </c>
      <c r="FB30" s="2" t="n">
        <v>-0.0001350105</v>
      </c>
      <c r="FC30" s="2" t="n">
        <v>-0.0001252711</v>
      </c>
      <c r="FD30" s="2" t="n">
        <v>-0.0001668692</v>
      </c>
      <c r="FE30" s="2" t="n">
        <v>-0.0002188861</v>
      </c>
      <c r="FF30" s="2" t="n">
        <v>-0.0002182364</v>
      </c>
      <c r="FG30" s="2" t="n">
        <v>-0.0002196848</v>
      </c>
      <c r="FH30" s="2" t="n">
        <v>-0.0002437294</v>
      </c>
      <c r="FI30" s="2" t="n">
        <v>-0.0002038598</v>
      </c>
      <c r="FJ30" s="2" t="n">
        <v>-0.0001199901</v>
      </c>
      <c r="FK30" s="2" t="n">
        <v>-0.0001339972</v>
      </c>
      <c r="FL30" s="2" t="n">
        <v>-0.0001762748</v>
      </c>
      <c r="FM30" s="2" t="n">
        <v>-0.0001311421</v>
      </c>
      <c r="FN30" s="3" t="n">
        <v>-7.738471E-005</v>
      </c>
      <c r="FO30" s="3" t="n">
        <v>-7.903576E-005</v>
      </c>
      <c r="FP30" s="2" t="n">
        <v>-0.0001233578</v>
      </c>
      <c r="FQ30" s="2" t="n">
        <v>-0.0001844764</v>
      </c>
      <c r="FR30" s="2" t="n">
        <v>-0.0001926184</v>
      </c>
      <c r="FS30" s="2" t="n">
        <v>-0.00018484</v>
      </c>
      <c r="FT30" s="2" t="n">
        <v>-0.0002024651</v>
      </c>
      <c r="FU30" s="2" t="n">
        <v>-0.0001687467</v>
      </c>
      <c r="FV30" s="3" t="n">
        <v>-9.815097E-005</v>
      </c>
      <c r="FW30" s="3" t="n">
        <v>-9.738803E-005</v>
      </c>
      <c r="FX30" s="2" t="n">
        <v>-0.0001452684</v>
      </c>
      <c r="FY30" s="2" t="n">
        <v>-0.00015468</v>
      </c>
      <c r="FZ30" s="2" t="n">
        <v>-0.0001509607</v>
      </c>
      <c r="GA30" s="2" t="n">
        <v>-0.0001526356</v>
      </c>
      <c r="GB30" s="2" t="n">
        <v>-0.0001495719</v>
      </c>
      <c r="GC30" s="2" t="n">
        <v>-0.0001337886</v>
      </c>
      <c r="GD30" s="2" t="n">
        <v>-0.0001161873</v>
      </c>
      <c r="GE30" s="2" t="n">
        <v>-0.0001044393</v>
      </c>
      <c r="GF30" s="2" t="n">
        <v>-0.0001085043</v>
      </c>
      <c r="GG30" s="2" t="n">
        <v>-0.0001359522</v>
      </c>
      <c r="GH30" s="2" t="n">
        <v>-0.0001769245</v>
      </c>
      <c r="GI30" s="2" t="n">
        <v>-0.0001958489</v>
      </c>
      <c r="GJ30" s="2" t="n">
        <v>-0.0001694322</v>
      </c>
      <c r="GK30" s="2" t="n">
        <v>-0.0001509309</v>
      </c>
      <c r="GL30" s="2" t="n">
        <v>-0.0001246095</v>
      </c>
      <c r="GM30" s="3" t="n">
        <v>-6.716252E-005</v>
      </c>
      <c r="GN30" s="3" t="n">
        <v>-3.48568E-005</v>
      </c>
      <c r="GO30" s="3" t="n">
        <v>-5.897284E-005</v>
      </c>
      <c r="GP30" s="2" t="n">
        <v>-0.000109297</v>
      </c>
      <c r="GQ30" s="2" t="n">
        <v>-0.0001406372</v>
      </c>
      <c r="GR30" s="2" t="n">
        <v>-0.0001437843</v>
      </c>
      <c r="GS30" s="2" t="n">
        <v>-0.0001458049</v>
      </c>
      <c r="GT30" s="2" t="n">
        <v>-0.0001551032</v>
      </c>
      <c r="GU30" s="2" t="n">
        <v>-0.0001114786</v>
      </c>
      <c r="GV30" s="3" t="n">
        <v>-7.878542E-005</v>
      </c>
      <c r="GW30" s="3" t="n">
        <v>-8.552671E-005</v>
      </c>
      <c r="GX30" s="3" t="n">
        <v>-9.7543E-005</v>
      </c>
      <c r="GY30" s="2" t="n">
        <v>-0.0001219571</v>
      </c>
      <c r="GZ30" s="2" t="n">
        <v>-0.0001078606</v>
      </c>
      <c r="HA30" s="3" t="n">
        <v>-5.965233E-005</v>
      </c>
      <c r="HB30" s="3" t="n">
        <v>-4.745126E-005</v>
      </c>
      <c r="HC30" s="3" t="n">
        <v>-6.075501E-005</v>
      </c>
      <c r="HD30" s="3" t="n">
        <v>-6.151199E-005</v>
      </c>
      <c r="HE30" s="2" t="n">
        <v>-0.0001240015</v>
      </c>
      <c r="HF30" s="2" t="n">
        <v>-0.0001861393</v>
      </c>
      <c r="HG30" s="2" t="n">
        <v>-0.0001549602</v>
      </c>
      <c r="HH30" s="2" t="n">
        <v>-0.0001072347</v>
      </c>
      <c r="HI30" s="3" t="n">
        <v>-7.839203E-005</v>
      </c>
      <c r="HJ30" s="3" t="n">
        <v>-3.946423E-005</v>
      </c>
      <c r="HK30" s="3" t="n">
        <v>-3.570318E-006</v>
      </c>
      <c r="HL30" s="3" t="n">
        <v>-1.662374E-005</v>
      </c>
      <c r="HM30" s="3" t="n">
        <v>-3.099442E-005</v>
      </c>
      <c r="HN30" s="3" t="n">
        <v>4.559755E-006</v>
      </c>
      <c r="HO30" s="3" t="n">
        <v>3.416538E-005</v>
      </c>
      <c r="HP30" s="3" t="n">
        <v>-1.292229E-005</v>
      </c>
      <c r="HQ30" s="3" t="n">
        <v>-6.271005E-005</v>
      </c>
      <c r="HR30" s="3" t="n">
        <v>-4.662871E-005</v>
      </c>
      <c r="HS30" s="3" t="n">
        <v>-2.95639E-005</v>
      </c>
      <c r="HT30" s="3" t="n">
        <v>-3.638268E-005</v>
      </c>
      <c r="HU30" s="3" t="n">
        <v>1.627207E-006</v>
      </c>
      <c r="HV30" s="3" t="n">
        <v>7.11143E-005</v>
      </c>
      <c r="HW30" s="3" t="n">
        <v>7.193685E-005</v>
      </c>
      <c r="HX30" s="3" t="n">
        <v>4.879236E-005</v>
      </c>
      <c r="HY30" s="3" t="n">
        <v>7.243156E-005</v>
      </c>
      <c r="HZ30" s="3" t="n">
        <v>6.072521E-005</v>
      </c>
      <c r="IA30" s="3" t="n">
        <v>2.20418E-005</v>
      </c>
      <c r="IB30" s="3" t="n">
        <v>7.563234E-005</v>
      </c>
      <c r="IC30" s="2" t="n">
        <v>0.0001110196</v>
      </c>
      <c r="ID30" s="3" t="n">
        <v>8.083582E-005</v>
      </c>
      <c r="IE30" s="3" t="n">
        <v>9.830594E-005</v>
      </c>
      <c r="IF30" s="2" t="n">
        <v>0.000120616</v>
      </c>
      <c r="IG30" s="3" t="n">
        <v>5.965233E-005</v>
      </c>
      <c r="IH30" s="3" t="n">
        <v>2.678633E-005</v>
      </c>
      <c r="II30" s="3" t="n">
        <v>7.948279E-005</v>
      </c>
      <c r="IJ30" s="3" t="n">
        <v>9.502769E-005</v>
      </c>
      <c r="IK30" s="3" t="n">
        <v>7.709861E-005</v>
      </c>
      <c r="IL30" s="2" t="n">
        <v>0.0001215041</v>
      </c>
      <c r="IM30" s="2" t="n">
        <v>0.0001636267</v>
      </c>
      <c r="IN30" s="2" t="n">
        <v>0.0001184344</v>
      </c>
      <c r="IO30" s="2" t="n">
        <v>0.0001034558</v>
      </c>
      <c r="IP30" s="2" t="n">
        <v>0.0001343668</v>
      </c>
      <c r="IQ30" s="3" t="n">
        <v>9.014011E-005</v>
      </c>
      <c r="IR30" s="3" t="n">
        <v>3.091097E-005</v>
      </c>
      <c r="IS30" s="3" t="n">
        <v>2.935529E-005</v>
      </c>
      <c r="IT30" s="3" t="n">
        <v>2.725124E-005</v>
      </c>
      <c r="IU30" s="3" t="n">
        <v>1.997948E-005</v>
      </c>
      <c r="IV30" s="3" t="n">
        <v>2.424121E-005</v>
      </c>
      <c r="IW30" s="3" t="n">
        <v>4.729629E-005</v>
      </c>
      <c r="IX30" s="3" t="n">
        <v>9.273887E-005</v>
      </c>
      <c r="IY30" s="2" t="n">
        <v>0.0001002908</v>
      </c>
      <c r="IZ30" s="3" t="n">
        <v>8.118749E-005</v>
      </c>
      <c r="JA30" s="3" t="n">
        <v>9.971857E-005</v>
      </c>
      <c r="JB30" s="2" t="n">
        <v>0.0001071393</v>
      </c>
      <c r="JC30" s="3" t="n">
        <v>9.390116E-005</v>
      </c>
      <c r="JD30" s="2" t="n">
        <v>0.0001089692</v>
      </c>
      <c r="JE30" s="2" t="n">
        <v>0.0001299083</v>
      </c>
      <c r="JF30" s="2" t="n">
        <v>0.0001568437</v>
      </c>
      <c r="JG30" s="2" t="n">
        <v>0.0001684189</v>
      </c>
      <c r="JH30" s="2" t="n">
        <v>0.0001467764</v>
      </c>
      <c r="JI30" s="2" t="n">
        <v>0.0001658738</v>
      </c>
      <c r="JJ30" s="2" t="n">
        <v>0.0001896083</v>
      </c>
      <c r="JK30" s="2" t="n">
        <v>0.0001602709</v>
      </c>
      <c r="JL30" s="2" t="n">
        <v>0.0001588643</v>
      </c>
      <c r="JM30" s="2" t="n">
        <v>0.000210166</v>
      </c>
      <c r="JN30" s="2" t="n">
        <v>0.0002311349</v>
      </c>
      <c r="JO30" s="2" t="n">
        <v>0.0002162218</v>
      </c>
      <c r="JP30" s="2" t="n">
        <v>0.0002245426</v>
      </c>
      <c r="JQ30" s="2" t="n">
        <v>0.0002374828</v>
      </c>
      <c r="JR30" s="2" t="n">
        <v>0.0002157271</v>
      </c>
      <c r="JS30" s="2" t="n">
        <v>0.0001903534</v>
      </c>
      <c r="JT30" s="2" t="n">
        <v>0.0002194345</v>
      </c>
      <c r="JU30" s="2" t="n">
        <v>0.0002583683</v>
      </c>
      <c r="JV30" s="2" t="n">
        <v>0.0002574921</v>
      </c>
      <c r="JW30" s="2" t="n">
        <v>0.0002717376</v>
      </c>
      <c r="JX30" s="2" t="n">
        <v>0.0003102183</v>
      </c>
      <c r="JY30" s="2" t="n">
        <v>0.000336808</v>
      </c>
      <c r="JZ30" s="2" t="n">
        <v>0.0003652573</v>
      </c>
      <c r="KA30" s="2" t="n">
        <v>0.0004224181</v>
      </c>
      <c r="KB30" s="2" t="n">
        <v>0.0004638314</v>
      </c>
      <c r="KC30" s="2" t="n">
        <v>0.0004536629</v>
      </c>
      <c r="KD30" s="2" t="n">
        <v>0.0004513204</v>
      </c>
      <c r="KE30" s="2" t="n">
        <v>0.0004787087</v>
      </c>
      <c r="KF30" s="2" t="n">
        <v>0.0005067766</v>
      </c>
      <c r="KG30" s="2" t="n">
        <v>0.0005297422</v>
      </c>
      <c r="KH30" s="2" t="n">
        <v>0.0006050289</v>
      </c>
      <c r="KI30" s="2" t="n">
        <v>0.0006844223</v>
      </c>
      <c r="KJ30" s="2" t="n">
        <v>0.0007013559</v>
      </c>
      <c r="KK30" s="2" t="n">
        <v>0.0007230103</v>
      </c>
      <c r="KL30" s="2" t="n">
        <v>0.0007858157</v>
      </c>
      <c r="KM30" s="2" t="n">
        <v>0.0008378684</v>
      </c>
      <c r="KN30" s="2" t="n">
        <v>0.0008548498</v>
      </c>
      <c r="KO30" s="2" t="n">
        <v>0.0008913636</v>
      </c>
      <c r="KP30" s="2" t="n">
        <v>0.0009442687</v>
      </c>
      <c r="KQ30" s="2" t="n">
        <v>0.0009748578</v>
      </c>
      <c r="KR30" s="2" t="n">
        <v>0.0009884655</v>
      </c>
      <c r="KS30" s="2" t="n">
        <v>0.001026612</v>
      </c>
      <c r="KT30" s="2" t="n">
        <v>0.00107913</v>
      </c>
      <c r="KU30" s="2" t="n">
        <v>0.001094413</v>
      </c>
      <c r="KV30" s="2" t="n">
        <v>0.001105452</v>
      </c>
      <c r="KW30" s="2" t="n">
        <v>0.001147032</v>
      </c>
      <c r="KX30" s="2" t="n">
        <v>0.001178962</v>
      </c>
      <c r="KY30" s="2" t="n">
        <v>0.001201284</v>
      </c>
      <c r="KZ30" s="2" t="n">
        <v>0.001266992</v>
      </c>
      <c r="LA30" s="2" t="n">
        <v>0.00134542</v>
      </c>
      <c r="LB30" s="2" t="n">
        <v>0.001363802</v>
      </c>
      <c r="LC30" s="2" t="n">
        <v>0.001366138</v>
      </c>
      <c r="LD30" s="2" t="n">
        <v>0.001387119</v>
      </c>
      <c r="LE30" s="2" t="n">
        <v>0.001401603</v>
      </c>
      <c r="LF30" s="2" t="n">
        <v>0.001408422</v>
      </c>
      <c r="LG30" s="2" t="n">
        <v>0.001429653</v>
      </c>
      <c r="LH30" s="2" t="n">
        <v>0.001452386</v>
      </c>
      <c r="LI30" s="2" t="n">
        <v>0.001461136</v>
      </c>
      <c r="LJ30" s="2" t="n">
        <v>0.00145666</v>
      </c>
      <c r="LK30" s="2" t="n">
        <v>0.001453418</v>
      </c>
      <c r="LL30" s="2" t="n">
        <v>0.001467675</v>
      </c>
      <c r="LM30" s="2" t="n">
        <v>0.001473898</v>
      </c>
      <c r="LN30" s="2" t="n">
        <v>0.001478702</v>
      </c>
      <c r="LO30" s="2" t="n">
        <v>0.00150041</v>
      </c>
      <c r="LP30" s="2" t="n">
        <v>0.001506072</v>
      </c>
      <c r="LQ30" s="2" t="n">
        <v>0.001500392</v>
      </c>
      <c r="LR30" s="2" t="n">
        <v>0.001541853</v>
      </c>
      <c r="LS30" s="2" t="n">
        <v>0.001582682</v>
      </c>
      <c r="LT30" s="2" t="n">
        <v>0.001606822</v>
      </c>
      <c r="LU30" s="2" t="n">
        <v>0.001659459</v>
      </c>
      <c r="LV30" s="2" t="n">
        <v>0.001723242</v>
      </c>
      <c r="LW30" s="2" t="n">
        <v>0.001770729</v>
      </c>
      <c r="LX30" s="2" t="n">
        <v>0.001825285</v>
      </c>
      <c r="LY30" s="2" t="n">
        <v>0.001881146</v>
      </c>
      <c r="LZ30" s="2" t="n">
        <v>0.00190559</v>
      </c>
      <c r="MA30" s="2" t="n">
        <v>0.001899803</v>
      </c>
      <c r="MB30" s="2" t="n">
        <v>0.001875764</v>
      </c>
      <c r="MC30" s="2" t="n">
        <v>0.001878816</v>
      </c>
      <c r="MD30" s="2" t="n">
        <v>0.001897794</v>
      </c>
      <c r="ME30" s="2" t="n">
        <v>0.001900685</v>
      </c>
      <c r="MF30" s="2" t="n">
        <v>0.001919562</v>
      </c>
      <c r="MG30" s="2" t="n">
        <v>0.001949471</v>
      </c>
      <c r="MH30" s="2" t="n">
        <v>0.001964652</v>
      </c>
      <c r="MI30" s="2" t="n">
        <v>0.001992476</v>
      </c>
      <c r="MJ30" s="2" t="n">
        <v>0.002037686</v>
      </c>
      <c r="MK30" s="2" t="n">
        <v>0.00206362</v>
      </c>
      <c r="ML30" s="2" t="n">
        <v>0.002091181</v>
      </c>
      <c r="MM30" s="2" t="n">
        <v>0.002120274</v>
      </c>
      <c r="MN30" s="2" t="n">
        <v>0.002092487</v>
      </c>
      <c r="MO30" s="2" t="n">
        <v>0.002061892</v>
      </c>
      <c r="MP30" s="2" t="n">
        <v>0.00209201</v>
      </c>
      <c r="MQ30" s="2" t="n">
        <v>0.002119082</v>
      </c>
      <c r="MR30" s="2" t="n">
        <v>0.002136338</v>
      </c>
      <c r="MS30" s="2" t="n">
        <v>0.002197319</v>
      </c>
      <c r="MT30" s="2" t="n">
        <v>0.002255553</v>
      </c>
      <c r="MU30" s="2" t="n">
        <v>0.002268815</v>
      </c>
      <c r="MV30" s="2" t="n">
        <v>0.002270424</v>
      </c>
      <c r="MW30" s="2" t="n">
        <v>0.002251357</v>
      </c>
      <c r="MX30" s="2" t="n">
        <v>0.002214289</v>
      </c>
      <c r="MY30" s="2" t="n">
        <v>0.002181888</v>
      </c>
      <c r="MZ30" s="2" t="n">
        <v>0.002132803</v>
      </c>
      <c r="NA30" s="2" t="n">
        <v>0.002072167</v>
      </c>
      <c r="NB30" s="2" t="n">
        <v>0.001997614</v>
      </c>
      <c r="NC30" s="2" t="n">
        <v>0.001902884</v>
      </c>
      <c r="ND30" s="2" t="n">
        <v>0.001812309</v>
      </c>
      <c r="NE30" s="2" t="n">
        <v>0.001741099</v>
      </c>
      <c r="NF30" s="2" t="n">
        <v>0.001692021</v>
      </c>
      <c r="NG30" s="2" t="n">
        <v>0.00164966</v>
      </c>
      <c r="NH30" s="2" t="n">
        <v>0.001577783</v>
      </c>
      <c r="NI30" s="2" t="n">
        <v>0.001486808</v>
      </c>
      <c r="NJ30" s="2" t="n">
        <v>0.001417446</v>
      </c>
      <c r="NK30" s="2" t="n">
        <v>0.001326424</v>
      </c>
      <c r="NL30" s="2" t="n">
        <v>0.001226616</v>
      </c>
      <c r="NM30" s="2" t="n">
        <v>0.001185924</v>
      </c>
      <c r="NN30" s="2" t="n">
        <v>0.001165163</v>
      </c>
      <c r="NO30" s="2" t="n">
        <v>0.001131541</v>
      </c>
      <c r="NP30" s="2" t="n">
        <v>0.001127708</v>
      </c>
      <c r="NQ30" s="2" t="n">
        <v>0.001166332</v>
      </c>
      <c r="NR30" s="2" t="n">
        <v>0.001207161</v>
      </c>
      <c r="NS30" s="2" t="n">
        <v>0.001236552</v>
      </c>
      <c r="NT30" s="2" t="n">
        <v>0.001251894</v>
      </c>
      <c r="NU30" s="2" t="n">
        <v>0.001272243</v>
      </c>
      <c r="NV30" s="2" t="n">
        <v>0.001316988</v>
      </c>
      <c r="NW30" s="2" t="n">
        <v>0.001371467</v>
      </c>
      <c r="NX30" s="2" t="n">
        <v>0.001424193</v>
      </c>
      <c r="NY30" s="2" t="n">
        <v>0.0014893</v>
      </c>
      <c r="NZ30" s="2" t="n">
        <v>0.001548213</v>
      </c>
      <c r="OA30" s="2" t="n">
        <v>0.001557589</v>
      </c>
      <c r="OB30" s="2" t="n">
        <v>0.001552784</v>
      </c>
      <c r="OC30" s="2" t="n">
        <v>0.00156126</v>
      </c>
      <c r="OD30" s="2" t="n">
        <v>0.001556057</v>
      </c>
      <c r="OE30" s="2" t="n">
        <v>0.001562238</v>
      </c>
      <c r="OF30" s="2" t="n">
        <v>0.001605177</v>
      </c>
      <c r="OG30" s="2" t="n">
        <v>0.001635325</v>
      </c>
      <c r="OH30" s="2" t="n">
        <v>0.001654464</v>
      </c>
      <c r="OI30" s="2" t="n">
        <v>0.001703197</v>
      </c>
      <c r="OJ30" s="2" t="n">
        <v>0.001747757</v>
      </c>
      <c r="OK30" s="2" t="n">
        <v>0.00175873</v>
      </c>
      <c r="OL30" s="2" t="n">
        <v>0.001761204</v>
      </c>
      <c r="OM30" s="2" t="n">
        <v>0.001772326</v>
      </c>
      <c r="ON30" s="2" t="n">
        <v>0.001786768</v>
      </c>
      <c r="OO30" s="2" t="n">
        <v>0.001800531</v>
      </c>
      <c r="OP30" s="2" t="n">
        <v>0.001798075</v>
      </c>
      <c r="OQ30" s="2" t="n">
        <v>0.001764804</v>
      </c>
      <c r="OR30" s="2" t="n">
        <v>0.001718777</v>
      </c>
      <c r="OS30" s="2" t="n">
        <v>0.001649088</v>
      </c>
      <c r="OT30" s="2" t="n">
        <v>0.001545095</v>
      </c>
      <c r="OU30" s="2" t="n">
        <v>0.001451457</v>
      </c>
      <c r="OV30" s="2" t="n">
        <v>0.001388609</v>
      </c>
      <c r="OW30" s="2" t="n">
        <v>0.001327169</v>
      </c>
      <c r="OX30" s="2" t="n">
        <v>0.001269805</v>
      </c>
      <c r="OY30" s="2" t="n">
        <v>0.001212347</v>
      </c>
      <c r="OZ30" s="2" t="n">
        <v>0.001147461</v>
      </c>
      <c r="PA30" s="2" t="n">
        <v>0.001102376</v>
      </c>
      <c r="PB30" s="2" t="n">
        <v>0.001040757</v>
      </c>
      <c r="PC30" s="2" t="n">
        <v>0.0009597183</v>
      </c>
      <c r="PD30" s="2" t="n">
        <v>0.0009312332</v>
      </c>
      <c r="PE30" s="2" t="n">
        <v>0.0009249806</v>
      </c>
      <c r="PF30" s="2" t="n">
        <v>0.0008727849</v>
      </c>
      <c r="PG30" s="2" t="n">
        <v>0.0008318126</v>
      </c>
      <c r="PH30" s="2" t="n">
        <v>0.0008239209</v>
      </c>
      <c r="PI30" s="2" t="n">
        <v>0.0007888436</v>
      </c>
      <c r="PJ30" s="2" t="n">
        <v>0.0007407248</v>
      </c>
      <c r="PK30" s="2" t="n">
        <v>0.0007221281</v>
      </c>
      <c r="PL30" s="2" t="n">
        <v>0.0007196784</v>
      </c>
      <c r="PM30" s="2" t="n">
        <v>0.0007049918</v>
      </c>
      <c r="PN30" s="2" t="n">
        <v>0.0006881476</v>
      </c>
      <c r="PO30" s="2" t="n">
        <v>0.0006747186</v>
      </c>
      <c r="PP30" s="2" t="n">
        <v>0.0006850481</v>
      </c>
      <c r="PQ30" s="2" t="n">
        <v>0.0007098078</v>
      </c>
      <c r="PR30" s="2" t="n">
        <v>0.0007210135</v>
      </c>
      <c r="PS30" s="2" t="n">
        <v>0.0007220149</v>
      </c>
      <c r="PT30" s="2" t="n">
        <v>0.0007379055</v>
      </c>
      <c r="PU30" s="2" t="n">
        <v>0.0007546187</v>
      </c>
      <c r="PV30" s="2" t="n">
        <v>0.0007508934</v>
      </c>
      <c r="PW30" s="2" t="n">
        <v>0.0007386565</v>
      </c>
      <c r="PX30" s="2" t="n">
        <v>0.000717318</v>
      </c>
      <c r="PY30" s="2" t="n">
        <v>0.0006853342</v>
      </c>
      <c r="PZ30" s="2" t="n">
        <v>0.0006388545</v>
      </c>
      <c r="QA30" s="2" t="n">
        <v>0.00058406</v>
      </c>
      <c r="QB30" s="2" t="n">
        <v>0.0005379975</v>
      </c>
      <c r="QC30" s="2" t="n">
        <v>0.0005137324</v>
      </c>
      <c r="QD30" s="2" t="n">
        <v>0.000478816</v>
      </c>
      <c r="QE30" s="2" t="n">
        <v>0.0004172504</v>
      </c>
      <c r="QF30" s="2" t="n">
        <v>0.000353086</v>
      </c>
      <c r="QG30" s="2" t="n">
        <v>0.0002818763</v>
      </c>
      <c r="QH30" s="2" t="n">
        <v>0.0001833737</v>
      </c>
      <c r="QI30" s="3" t="n">
        <v>8.599162E-005</v>
      </c>
      <c r="QJ30" s="3" t="n">
        <v>1.570582E-005</v>
      </c>
      <c r="QK30" s="3" t="n">
        <v>-5.126595E-005</v>
      </c>
      <c r="QL30" s="2" t="n">
        <v>-0.0001485467</v>
      </c>
      <c r="QM30" s="2" t="n">
        <v>-0.0002645492</v>
      </c>
      <c r="QN30" s="2" t="n">
        <v>-0.0003706932</v>
      </c>
      <c r="QO30" s="2" t="n">
        <v>-0.0004813135</v>
      </c>
      <c r="QP30" s="2" t="n">
        <v>-0.0006007791</v>
      </c>
      <c r="QQ30" s="2" t="n">
        <v>-0.0006976843</v>
      </c>
      <c r="QR30" s="2" t="n">
        <v>-0.0007736802</v>
      </c>
      <c r="QS30" s="2" t="n">
        <v>-0.000863421</v>
      </c>
      <c r="QT30" s="2" t="n">
        <v>-0.0009832621</v>
      </c>
      <c r="QU30" s="2" t="n">
        <v>-0.001114464</v>
      </c>
      <c r="QV30" s="2" t="n">
        <v>-0.001221561</v>
      </c>
      <c r="QW30" s="2" t="n">
        <v>-0.001322865</v>
      </c>
      <c r="QX30" s="2" t="n">
        <v>-0.001432896</v>
      </c>
      <c r="QY30" s="2" t="n">
        <v>-0.00152297</v>
      </c>
      <c r="QZ30" s="2" t="n">
        <v>-0.001594162</v>
      </c>
      <c r="RA30" s="2" t="n">
        <v>-0.001671261</v>
      </c>
      <c r="RB30" s="2" t="n">
        <v>-0.001727527</v>
      </c>
      <c r="RC30" s="2" t="n">
        <v>-0.001767534</v>
      </c>
      <c r="RD30" s="2" t="n">
        <v>-0.00180999</v>
      </c>
      <c r="RE30" s="2" t="n">
        <v>-0.001820332</v>
      </c>
      <c r="RF30" s="2" t="n">
        <v>-0.001812798</v>
      </c>
      <c r="RG30" s="2" t="n">
        <v>-0.001809591</v>
      </c>
      <c r="RH30" s="2" t="n">
        <v>-0.001795363</v>
      </c>
      <c r="RI30" s="2" t="n">
        <v>-0.001751536</v>
      </c>
      <c r="RJ30" s="2" t="n">
        <v>-0.001698911</v>
      </c>
      <c r="RK30" s="2" t="n">
        <v>-0.001673901</v>
      </c>
      <c r="RL30" s="2" t="n">
        <v>-0.001659965</v>
      </c>
      <c r="RM30" s="2" t="n">
        <v>-0.001615226</v>
      </c>
      <c r="RN30" s="2" t="n">
        <v>-0.001579732</v>
      </c>
      <c r="RO30" s="2" t="n">
        <v>-0.001577169</v>
      </c>
      <c r="RP30" s="2" t="n">
        <v>-0.001528668</v>
      </c>
      <c r="RQ30" s="2" t="n">
        <v>-0.00144943</v>
      </c>
      <c r="RR30" s="2" t="n">
        <v>-0.001407772</v>
      </c>
      <c r="RS30" s="2" t="n">
        <v>-0.001366621</v>
      </c>
      <c r="RT30" s="2" t="n">
        <v>-0.00130949</v>
      </c>
      <c r="RU30" s="2" t="n">
        <v>-0.001274323</v>
      </c>
      <c r="RV30" s="2" t="n">
        <v>-0.001236463</v>
      </c>
      <c r="RW30" s="2" t="n">
        <v>-0.001187068</v>
      </c>
      <c r="RX30" s="2" t="n">
        <v>-0.001162207</v>
      </c>
      <c r="RY30" s="2" t="n">
        <v>-0.001142085</v>
      </c>
      <c r="RZ30" s="2" t="n">
        <v>-0.001090312</v>
      </c>
      <c r="SA30" s="2" t="n">
        <v>-0.001053661</v>
      </c>
      <c r="SB30" s="2" t="n">
        <v>-0.0010557</v>
      </c>
      <c r="SC30" s="2" t="n">
        <v>-0.001023781</v>
      </c>
      <c r="SD30" s="2" t="n">
        <v>-0.0009657681</v>
      </c>
      <c r="SE30" s="2" t="n">
        <v>-0.0009595334</v>
      </c>
      <c r="SF30" s="2" t="n">
        <v>-0.0009581268</v>
      </c>
      <c r="SG30" s="2" t="n">
        <v>-0.0008996308</v>
      </c>
      <c r="SH30" s="2" t="n">
        <v>-0.0008662522</v>
      </c>
      <c r="SI30" s="2" t="n">
        <v>-0.0008875668</v>
      </c>
      <c r="SJ30" s="2" t="n">
        <v>-0.0008882165</v>
      </c>
      <c r="SK30" s="2" t="n">
        <v>-0.0008646071</v>
      </c>
      <c r="SL30" s="2" t="n">
        <v>-0.0008675515</v>
      </c>
      <c r="SM30" s="2" t="n">
        <v>-0.0008672774</v>
      </c>
      <c r="SN30" s="2" t="n">
        <v>-0.0008396864</v>
      </c>
      <c r="SO30" s="2" t="n">
        <v>-0.0008136749</v>
      </c>
      <c r="SP30" s="2" t="n">
        <v>-0.0007994234</v>
      </c>
      <c r="SQ30" s="2" t="n">
        <v>-0.0007796705</v>
      </c>
      <c r="SR30" s="2" t="n">
        <v>-0.0007638455</v>
      </c>
      <c r="SS30" s="2" t="n">
        <v>-0.0007436275</v>
      </c>
      <c r="ST30" s="2" t="n">
        <v>-0.0007104456</v>
      </c>
      <c r="SU30" s="2" t="n">
        <v>-0.0006991625</v>
      </c>
      <c r="SV30" s="2" t="n">
        <v>-0.0006952762</v>
      </c>
      <c r="SW30" s="2" t="n">
        <v>-0.0006746709</v>
      </c>
      <c r="SX30" s="2" t="n">
        <v>-0.0006644726</v>
      </c>
      <c r="SY30" s="2" t="n">
        <v>-0.0006761849</v>
      </c>
      <c r="SZ30" s="2" t="n">
        <v>-0.000667578</v>
      </c>
      <c r="TA30" s="2" t="n">
        <v>-0.0006414652</v>
      </c>
      <c r="TB30" s="2" t="n">
        <v>-0.0006115556</v>
      </c>
      <c r="TC30" s="2" t="n">
        <v>-0.0005606711</v>
      </c>
      <c r="TD30" s="2" t="n">
        <v>-0.0005240262</v>
      </c>
      <c r="TE30" s="2" t="n">
        <v>-0.0005288005</v>
      </c>
      <c r="TF30" s="2" t="n">
        <v>-0.00054425</v>
      </c>
      <c r="TG30" s="2" t="n">
        <v>-0.0005479216</v>
      </c>
      <c r="TH30" s="2" t="n">
        <v>-0.0005435765</v>
      </c>
      <c r="TI30" s="2" t="n">
        <v>-0.0005274952</v>
      </c>
      <c r="TJ30" s="2" t="n">
        <v>-0.0005028129</v>
      </c>
      <c r="TK30" s="2" t="n">
        <v>-0.0004780114</v>
      </c>
      <c r="TL30" s="2" t="n">
        <v>-0.0004674554</v>
      </c>
      <c r="TM30" s="2" t="n">
        <v>-0.0004781008</v>
      </c>
      <c r="TN30" s="2" t="n">
        <v>-0.0004691064</v>
      </c>
      <c r="TO30" s="2" t="n">
        <v>-0.0004326642</v>
      </c>
      <c r="TP30" s="2" t="n">
        <v>-0.0004139364</v>
      </c>
      <c r="TQ30" s="2" t="n">
        <v>-0.0004107535</v>
      </c>
      <c r="TR30" s="2" t="n">
        <v>-0.0003834247</v>
      </c>
      <c r="TS30" s="2" t="n">
        <v>-0.0003562927</v>
      </c>
      <c r="TT30" s="2" t="n">
        <v>-0.0003593922</v>
      </c>
      <c r="TU30" s="2" t="n">
        <v>-0.000362885</v>
      </c>
      <c r="TV30" s="2" t="n">
        <v>-0.0003503263</v>
      </c>
      <c r="TW30" s="2" t="n">
        <v>-0.0003421545</v>
      </c>
      <c r="TX30" s="2" t="n">
        <v>-0.0003423512</v>
      </c>
      <c r="TY30" s="2" t="n">
        <v>-0.0003413975</v>
      </c>
      <c r="TZ30" s="2" t="n">
        <v>-0.0003253043</v>
      </c>
      <c r="UA30" s="2" t="n">
        <v>-0.0002806127</v>
      </c>
      <c r="UB30" s="2" t="n">
        <v>-0.0002583027</v>
      </c>
      <c r="UC30" s="2" t="n">
        <v>-0.0002778232</v>
      </c>
      <c r="UD30" s="2" t="n">
        <v>-0.0002760529</v>
      </c>
      <c r="UE30" s="2" t="n">
        <v>-0.0002491892</v>
      </c>
      <c r="UF30" s="2" t="n">
        <v>-0.0002744317</v>
      </c>
      <c r="UG30" s="2" t="n">
        <v>-0.0003111184</v>
      </c>
      <c r="UH30" s="2" t="n">
        <v>-0.0002851963</v>
      </c>
      <c r="UI30" s="2" t="n">
        <v>-0.0002724528</v>
      </c>
      <c r="UJ30" s="2" t="n">
        <v>-0.0002984643</v>
      </c>
      <c r="UK30" s="2" t="n">
        <v>-0.0002818108</v>
      </c>
      <c r="UL30" s="2" t="n">
        <v>-0.0002576828</v>
      </c>
      <c r="UM30" s="2" t="n">
        <v>-0.0002771497</v>
      </c>
      <c r="UN30" s="2" t="n">
        <v>-0.0002765</v>
      </c>
      <c r="UO30" s="2" t="n">
        <v>-0.0002601802</v>
      </c>
      <c r="UP30" s="2" t="n">
        <v>-0.0002887607</v>
      </c>
      <c r="UQ30" s="2" t="n">
        <v>-0.0003269851</v>
      </c>
      <c r="UR30" s="2" t="n">
        <v>-0.0003349185</v>
      </c>
      <c r="US30" s="2" t="n">
        <v>-0.0003437638</v>
      </c>
      <c r="UT30" s="2" t="n">
        <v>-0.0003436863</v>
      </c>
      <c r="UU30" s="2" t="n">
        <v>-0.0003002405</v>
      </c>
      <c r="UV30" s="2" t="n">
        <v>-0.0002586067</v>
      </c>
      <c r="UW30" s="2" t="n">
        <v>-0.0002572834</v>
      </c>
      <c r="UX30" s="2" t="n">
        <v>-0.0002550065</v>
      </c>
      <c r="UY30" s="2" t="n">
        <v>-0.0002749443</v>
      </c>
      <c r="UZ30" s="2" t="n">
        <v>-0.0003455579</v>
      </c>
      <c r="VA30" s="2" t="n">
        <v>-0.000374645</v>
      </c>
      <c r="VB30" s="2" t="n">
        <v>-0.0003497183</v>
      </c>
      <c r="VC30" s="2" t="n">
        <v>-0.0003449142</v>
      </c>
      <c r="VD30" s="2" t="n">
        <v>-0.0003416121</v>
      </c>
      <c r="VE30" s="2" t="n">
        <v>-0.000297755</v>
      </c>
      <c r="VF30" s="2" t="n">
        <v>-0.0002758801</v>
      </c>
      <c r="VG30" s="2" t="n">
        <v>-0.0002973735</v>
      </c>
      <c r="VH30" s="2" t="n">
        <v>-0.0002833187</v>
      </c>
      <c r="VI30" s="2" t="n">
        <v>-0.0002554357</v>
      </c>
      <c r="VJ30" s="2" t="n">
        <v>-0.000269723</v>
      </c>
      <c r="VK30" s="2" t="n">
        <v>-0.0002636433</v>
      </c>
      <c r="VL30" s="2" t="n">
        <v>-0.0002204537</v>
      </c>
      <c r="VM30" s="2" t="n">
        <v>-0.0002077758</v>
      </c>
      <c r="VN30" s="2" t="n">
        <v>-0.000187701</v>
      </c>
      <c r="VO30" s="2" t="n">
        <v>-0.0001349211</v>
      </c>
      <c r="VP30" s="2" t="n">
        <v>-0.000108254</v>
      </c>
      <c r="VQ30" s="2" t="n">
        <v>-0.0001134276</v>
      </c>
      <c r="VR30" s="2" t="n">
        <v>-0.0001100481</v>
      </c>
      <c r="VS30" s="2" t="n">
        <v>-0.0001003683</v>
      </c>
      <c r="VT30" s="3" t="n">
        <v>-8.789301E-005</v>
      </c>
      <c r="VU30" s="3" t="n">
        <v>-5.868077E-005</v>
      </c>
      <c r="VV30" s="3" t="n">
        <v>-1.269579E-006</v>
      </c>
      <c r="VW30" s="3" t="n">
        <v>4.227161E-005</v>
      </c>
      <c r="VX30" s="3" t="n">
        <v>3.692508E-005</v>
      </c>
      <c r="VY30" s="3" t="n">
        <v>2.948642E-005</v>
      </c>
      <c r="VZ30" s="3" t="n">
        <v>4.410148E-005</v>
      </c>
      <c r="WA30" s="3" t="n">
        <v>5.361438E-005</v>
      </c>
      <c r="WB30" s="3" t="n">
        <v>8.046031E-005</v>
      </c>
      <c r="WC30" s="2" t="n">
        <v>0.0001503289</v>
      </c>
      <c r="WD30" s="2" t="n">
        <v>0.0002010763</v>
      </c>
      <c r="WE30" s="2" t="n">
        <v>0.0002063274</v>
      </c>
      <c r="WF30" s="2" t="n">
        <v>0.0002062082</v>
      </c>
      <c r="WG30" s="2" t="n">
        <v>0.0002010882</v>
      </c>
      <c r="WH30" s="2" t="n">
        <v>0.0001938343</v>
      </c>
      <c r="WI30" s="2" t="n">
        <v>0.0002155006</v>
      </c>
      <c r="WJ30" s="2" t="n">
        <v>0.0002593696</v>
      </c>
      <c r="WK30" s="2" t="n">
        <v>0.0002966583</v>
      </c>
      <c r="WL30" s="2" t="n">
        <v>0.0003257811</v>
      </c>
      <c r="WM30" s="2" t="n">
        <v>0.000363791</v>
      </c>
      <c r="WN30" s="2" t="n">
        <v>0.0003873229</v>
      </c>
      <c r="WO30" s="2" t="n">
        <v>0.0004003584</v>
      </c>
      <c r="WP30" s="2" t="n">
        <v>0.0004282117</v>
      </c>
      <c r="WQ30" s="2" t="n">
        <v>0.0004535794</v>
      </c>
      <c r="WR30" s="2" t="n">
        <v>0.0004678488</v>
      </c>
      <c r="WS30" s="2" t="n">
        <v>0.0005033672</v>
      </c>
      <c r="WT30" s="2" t="n">
        <v>0.0005529106</v>
      </c>
      <c r="WU30" s="2" t="n">
        <v>0.0005826115</v>
      </c>
      <c r="WV30" s="2" t="n">
        <v>0.0006121636</v>
      </c>
      <c r="WW30" s="2" t="n">
        <v>0.000652945</v>
      </c>
      <c r="WX30" s="2" t="n">
        <v>0.0006835043</v>
      </c>
      <c r="WY30" s="2" t="n">
        <v>0.000699842</v>
      </c>
      <c r="WZ30" s="2" t="n">
        <v>0.0007322013</v>
      </c>
      <c r="XA30" s="2" t="n">
        <v>0.000772804</v>
      </c>
      <c r="XB30" s="2" t="n">
        <v>0.0008007884</v>
      </c>
      <c r="XC30" s="2" t="n">
        <v>0.0008334517</v>
      </c>
      <c r="XD30" s="2" t="n">
        <v>0.0008750141</v>
      </c>
      <c r="XE30" s="2" t="n">
        <v>0.0009131968</v>
      </c>
      <c r="XF30" s="2" t="n">
        <v>0.0009649873</v>
      </c>
      <c r="XG30" s="2" t="n">
        <v>0.001026398</v>
      </c>
      <c r="XH30" s="2" t="n">
        <v>0.00106622</v>
      </c>
      <c r="XI30" s="2" t="n">
        <v>0.00110119</v>
      </c>
      <c r="XJ30" s="2" t="n">
        <v>0.001148641</v>
      </c>
      <c r="XK30" s="2" t="n">
        <v>0.001195389</v>
      </c>
      <c r="XL30" s="2" t="n">
        <v>0.001232767</v>
      </c>
      <c r="XM30" s="2" t="n">
        <v>0.001273406</v>
      </c>
      <c r="XN30" s="2" t="n">
        <v>0.001315773</v>
      </c>
      <c r="XO30" s="2" t="n">
        <v>0.001363701</v>
      </c>
      <c r="XP30" s="2" t="n">
        <v>0.001414675</v>
      </c>
      <c r="XQ30" s="2" t="n">
        <v>0.001452976</v>
      </c>
      <c r="XR30" s="2" t="n">
        <v>0.001512957</v>
      </c>
      <c r="XS30" s="2" t="n">
        <v>0.001585084</v>
      </c>
      <c r="XT30" s="2" t="n">
        <v>0.00162878</v>
      </c>
      <c r="XU30" s="2" t="n">
        <v>0.001669997</v>
      </c>
      <c r="XV30" s="2" t="n">
        <v>0.001734561</v>
      </c>
      <c r="XW30" s="2" t="n">
        <v>0.001789713</v>
      </c>
      <c r="XX30" s="2" t="n">
        <v>0.001816708</v>
      </c>
      <c r="XY30" s="2" t="n">
        <v>0.001841664</v>
      </c>
      <c r="XZ30" s="2" t="n">
        <v>0.001879311</v>
      </c>
      <c r="YA30" s="2" t="n">
        <v>0.001920611</v>
      </c>
      <c r="YB30" s="2" t="n">
        <v>0.00194518</v>
      </c>
      <c r="YC30" s="2" t="n">
        <v>0.001970166</v>
      </c>
      <c r="YD30" s="2" t="n">
        <v>0.002007991</v>
      </c>
      <c r="YE30" s="2" t="n">
        <v>0.002040768</v>
      </c>
      <c r="YF30" s="2" t="n">
        <v>0.002055407</v>
      </c>
      <c r="YG30" s="2" t="n">
        <v>0.002059698</v>
      </c>
      <c r="YH30" s="2" t="n">
        <v>0.002082574</v>
      </c>
      <c r="YI30" s="2" t="n">
        <v>0.002118737</v>
      </c>
      <c r="YJ30" s="2" t="n">
        <v>0.00213021</v>
      </c>
      <c r="YK30" s="2" t="n">
        <v>0.002134138</v>
      </c>
      <c r="YL30" s="2" t="n">
        <v>0.002168769</v>
      </c>
      <c r="YM30" s="2" t="n">
        <v>0.002209306</v>
      </c>
      <c r="YN30" s="2" t="n">
        <v>0.002227801</v>
      </c>
      <c r="YO30" s="2" t="n">
        <v>0.002254135</v>
      </c>
      <c r="YP30" s="2" t="n">
        <v>0.00229587</v>
      </c>
      <c r="YQ30" s="2" t="n">
        <v>0.002315974</v>
      </c>
      <c r="YR30" s="2" t="n">
        <v>0.002321255</v>
      </c>
      <c r="YS30" s="2" t="n">
        <v>0.002328646</v>
      </c>
      <c r="YT30" s="2" t="n">
        <v>0.002337933</v>
      </c>
      <c r="YU30" s="2" t="n">
        <v>0.002355885</v>
      </c>
      <c r="YV30" s="2" t="n">
        <v>0.002366132</v>
      </c>
      <c r="YW30" s="2" t="n">
        <v>0.002372867</v>
      </c>
      <c r="YX30" s="2" t="n">
        <v>0.00240463</v>
      </c>
      <c r="YY30" s="2" t="n">
        <v>0.002439129</v>
      </c>
      <c r="YZ30" s="2" t="n">
        <v>0.002466339</v>
      </c>
      <c r="ZA30" s="2" t="n">
        <v>0.002510571</v>
      </c>
      <c r="ZB30" s="2" t="n">
        <v>0.002530474</v>
      </c>
      <c r="ZC30" s="2" t="n">
        <v>0.002516907</v>
      </c>
      <c r="ZD30" s="2" t="n">
        <v>0.002533949</v>
      </c>
      <c r="ZE30" s="2" t="n">
        <v>0.002554971</v>
      </c>
      <c r="ZF30" s="2" t="n">
        <v>0.002547246</v>
      </c>
      <c r="ZG30" s="2" t="n">
        <v>0.002560031</v>
      </c>
      <c r="ZH30" s="2" t="n">
        <v>0.002577972</v>
      </c>
      <c r="ZI30" s="2" t="n">
        <v>0.002536017</v>
      </c>
      <c r="ZJ30" s="2" t="n">
        <v>0.002469194</v>
      </c>
      <c r="ZK30" s="2" t="n">
        <v>0.002405202</v>
      </c>
      <c r="ZL30" s="2" t="n">
        <v>0.00230366</v>
      </c>
      <c r="ZM30" s="2" t="n">
        <v>0.002208531</v>
      </c>
      <c r="ZN30" s="2" t="n">
        <v>0.002198303</v>
      </c>
      <c r="ZO30" s="2" t="n">
        <v>0.002184796</v>
      </c>
      <c r="ZP30" s="2" t="n">
        <v>0.002106035</v>
      </c>
      <c r="ZQ30" s="2" t="n">
        <v>0.002092075</v>
      </c>
      <c r="ZR30" s="2" t="n">
        <v>0.002147436</v>
      </c>
      <c r="ZS30" s="2" t="n">
        <v>0.002132642</v>
      </c>
      <c r="ZT30" s="2" t="n">
        <v>0.002078211</v>
      </c>
      <c r="ZU30" s="2" t="n">
        <v>0.002099729</v>
      </c>
      <c r="ZV30" s="2" t="n">
        <v>0.002152097</v>
      </c>
      <c r="ZW30" s="2" t="n">
        <v>0.002151442</v>
      </c>
      <c r="ZX30" s="2" t="n">
        <v>0.002105498</v>
      </c>
      <c r="ZY30" s="2" t="n">
        <v>0.002095401</v>
      </c>
      <c r="ZZ30" s="2" t="n">
        <v>0.002128613</v>
      </c>
      <c r="AAA30" s="2" t="n">
        <v>0.002129662</v>
      </c>
      <c r="AAB30" s="2" t="n">
        <v>0.002105093</v>
      </c>
      <c r="AAC30" s="2" t="n">
        <v>0.002120566</v>
      </c>
      <c r="AAD30" s="2" t="n">
        <v>0.002142656</v>
      </c>
      <c r="AAE30" s="2" t="n">
        <v>0.002130926</v>
      </c>
      <c r="AAF30" s="2" t="n">
        <v>0.002120507</v>
      </c>
      <c r="AAG30" s="2" t="n">
        <v>0.002127039</v>
      </c>
      <c r="AAH30" s="2" t="n">
        <v>0.002156103</v>
      </c>
      <c r="AAI30" s="2" t="n">
        <v>0.002190077</v>
      </c>
      <c r="AAJ30" s="2" t="n">
        <v>0.002237034</v>
      </c>
      <c r="AAK30" s="2" t="n">
        <v>0.002291524</v>
      </c>
      <c r="AAL30" s="2" t="n">
        <v>0.002297223</v>
      </c>
      <c r="AAM30" s="2" t="n">
        <v>0.002366459</v>
      </c>
      <c r="AAN30" s="2" t="n">
        <v>0.002507198</v>
      </c>
      <c r="AAO30" s="2" t="n">
        <v>0.00256877</v>
      </c>
      <c r="AAP30" s="2" t="n">
        <v>0.002687108</v>
      </c>
      <c r="AAQ30" s="2" t="n">
        <v>0.002948606</v>
      </c>
      <c r="AAR30" s="2" t="n">
        <v>0.003127432</v>
      </c>
      <c r="AAS30" s="2" t="n">
        <v>0.003272724</v>
      </c>
      <c r="AAT30" s="2" t="n">
        <v>0.003551424</v>
      </c>
      <c r="AAU30" s="2" t="n">
        <v>0.003769529</v>
      </c>
      <c r="AAV30" s="2" t="n">
        <v>0.003880739</v>
      </c>
      <c r="AAW30" s="2" t="n">
        <v>0.00407064</v>
      </c>
      <c r="AAX30" s="2" t="n">
        <v>0.004288065</v>
      </c>
      <c r="AAY30" s="2" t="n">
        <v>0.004431629</v>
      </c>
      <c r="AAZ30" s="2" t="n">
        <v>0.004550266</v>
      </c>
      <c r="ABA30" s="2" t="n">
        <v>0.004615736</v>
      </c>
      <c r="ABB30" s="2" t="n">
        <v>0.004563534</v>
      </c>
      <c r="ABC30" s="2" t="n">
        <v>0.004523575</v>
      </c>
      <c r="ABD30" s="2" t="n">
        <v>0.004493678</v>
      </c>
      <c r="ABE30" s="2" t="n">
        <v>0.004372024</v>
      </c>
      <c r="ABF30" s="2" t="n">
        <v>0.004308319</v>
      </c>
      <c r="ABG30" s="2" t="n">
        <v>0.004354405</v>
      </c>
      <c r="ABH30" s="2" t="n">
        <v>0.004396009</v>
      </c>
      <c r="ABI30" s="2" t="n">
        <v>0.004486131</v>
      </c>
      <c r="ABJ30" s="2" t="n">
        <v>0.004674101</v>
      </c>
      <c r="ABK30" s="2" t="n">
        <v>0.00485003</v>
      </c>
      <c r="ABL30" s="2" t="n">
        <v>0.004988623</v>
      </c>
      <c r="ABM30" s="2" t="n">
        <v>0.005147123</v>
      </c>
      <c r="ABN30" s="2" t="n">
        <v>0.005344236</v>
      </c>
      <c r="ABO30" s="2" t="n">
        <v>0.005573845</v>
      </c>
      <c r="ABP30" s="2" t="n">
        <v>0.005811572</v>
      </c>
      <c r="ABQ30" s="2" t="n">
        <v>0.006009364</v>
      </c>
      <c r="ABR30" s="2" t="n">
        <v>0.006110692</v>
      </c>
      <c r="ABS30" s="2" t="n">
        <v>0.006178093</v>
      </c>
      <c r="ABT30" s="2" t="n">
        <v>0.006269932</v>
      </c>
      <c r="ABU30" s="2" t="n">
        <v>0.006315172</v>
      </c>
      <c r="ABV30" s="2" t="n">
        <v>0.00636977</v>
      </c>
      <c r="ABW30" s="2" t="n">
        <v>0.006468999</v>
      </c>
      <c r="ABX30" s="2" t="n">
        <v>0.006462336</v>
      </c>
      <c r="ABY30" s="2" t="n">
        <v>0.006407702</v>
      </c>
      <c r="ABZ30" s="2" t="n">
        <v>0.006444728</v>
      </c>
      <c r="ACA30" s="2" t="n">
        <v>0.006461096</v>
      </c>
      <c r="ACB30" s="2" t="n">
        <v>0.006431234</v>
      </c>
      <c r="ACC30" s="2" t="n">
        <v>0.006446767</v>
      </c>
      <c r="ACD30" s="2" t="n">
        <v>0.006388295</v>
      </c>
      <c r="ACE30" s="2" t="n">
        <v>0.006239831</v>
      </c>
      <c r="ACF30" s="2" t="n">
        <v>0.006146944</v>
      </c>
      <c r="ACG30" s="2" t="n">
        <v>0.006061113</v>
      </c>
      <c r="ACH30" s="2" t="n">
        <v>0.005910707</v>
      </c>
      <c r="ACI30" s="2" t="n">
        <v>0.005776632</v>
      </c>
      <c r="ACJ30" s="2" t="n">
        <v>0.005693304</v>
      </c>
      <c r="ACK30" s="2" t="n">
        <v>0.00557487</v>
      </c>
      <c r="ACL30" s="2" t="n">
        <v>0.005454767</v>
      </c>
      <c r="ACM30" s="2" t="n">
        <v>0.005401731</v>
      </c>
      <c r="ACN30" s="2" t="n">
        <v>0.005370271</v>
      </c>
      <c r="ACO30" s="2" t="n">
        <v>0.00531044</v>
      </c>
      <c r="ACP30" s="2" t="n">
        <v>0.005223632</v>
      </c>
      <c r="ACQ30" s="2" t="n">
        <v>0.005092466</v>
      </c>
      <c r="ACR30" s="2" t="n">
        <v>0.004904664</v>
      </c>
      <c r="ACS30" s="2" t="n">
        <v>0.004675889</v>
      </c>
      <c r="ACT30" s="2" t="n">
        <v>0.004415226</v>
      </c>
      <c r="ACU30" s="2" t="n">
        <v>0.004130363</v>
      </c>
      <c r="ACV30" s="2" t="n">
        <v>0.003835988</v>
      </c>
      <c r="ACW30" s="2" t="n">
        <v>0.003596568</v>
      </c>
      <c r="ACX30" s="2" t="n">
        <v>0.003454149</v>
      </c>
      <c r="ACY30" s="2" t="n">
        <v>0.003353965</v>
      </c>
      <c r="ACZ30" s="2" t="n">
        <v>0.003277028</v>
      </c>
      <c r="ADA30" s="2" t="n">
        <v>0.003245413</v>
      </c>
      <c r="ADB30" s="2" t="n">
        <v>0.00318377</v>
      </c>
      <c r="ADC30" s="2" t="n">
        <v>0.003043592</v>
      </c>
      <c r="ADD30" s="2" t="n">
        <v>0.002895832</v>
      </c>
      <c r="ADE30" s="2" t="n">
        <v>0.002778172</v>
      </c>
      <c r="ADF30" s="2" t="n">
        <v>0.002660406</v>
      </c>
      <c r="ADG30" s="2" t="n">
        <v>0.002537167</v>
      </c>
      <c r="ADH30" s="2" t="n">
        <v>0.002401197</v>
      </c>
      <c r="ADI30" s="2" t="n">
        <v>0.002280164</v>
      </c>
      <c r="ADJ30" s="2" t="n">
        <v>0.002187562</v>
      </c>
      <c r="ADK30" s="2" t="n">
        <v>0.002059555</v>
      </c>
      <c r="ADL30" s="2" t="n">
        <v>0.001906228</v>
      </c>
      <c r="ADM30" s="2" t="n">
        <v>0.001799202</v>
      </c>
      <c r="ADN30" s="2" t="n">
        <v>0.001719201</v>
      </c>
      <c r="ADO30" s="2" t="n">
        <v>0.001601064</v>
      </c>
      <c r="ADP30" s="2" t="n">
        <v>0.001501596</v>
      </c>
      <c r="ADQ30" s="2" t="n">
        <v>0.001441395</v>
      </c>
      <c r="ADR30" s="2" t="n">
        <v>0.001364803</v>
      </c>
      <c r="ADS30" s="2" t="n">
        <v>0.001261079</v>
      </c>
      <c r="ADT30" s="2" t="n">
        <v>0.001179004</v>
      </c>
      <c r="ADU30" s="2" t="n">
        <v>0.001086605</v>
      </c>
      <c r="ADV30" s="2" t="n">
        <v>0.0009952784</v>
      </c>
      <c r="ADW30" s="2" t="n">
        <v>0.0009384632</v>
      </c>
      <c r="ADX30" s="2" t="n">
        <v>0.0008600831</v>
      </c>
      <c r="ADY30" s="2" t="n">
        <v>0.0007900596</v>
      </c>
      <c r="ADZ30" s="2" t="n">
        <v>0.0007887006</v>
      </c>
      <c r="AEA30" s="2" t="n">
        <v>0.0007609964</v>
      </c>
      <c r="AEB30" s="2" t="n">
        <v>0.0006980657</v>
      </c>
      <c r="AEC30" s="2" t="n">
        <v>0.0006833434</v>
      </c>
      <c r="AED30" s="2" t="n">
        <v>0.0006438136</v>
      </c>
      <c r="AEE30" s="2" t="n">
        <v>0.0005691051</v>
      </c>
      <c r="AEF30" s="2" t="n">
        <v>0.0005309701</v>
      </c>
      <c r="AEG30" s="2" t="n">
        <v>0.0004983783</v>
      </c>
      <c r="AEH30" s="2" t="n">
        <v>0.0004737377</v>
      </c>
      <c r="AEI30" s="2" t="n">
        <v>0.0004593015</v>
      </c>
      <c r="AEJ30" s="2" t="n">
        <v>0.0004239678</v>
      </c>
      <c r="AEK30" s="2" t="n">
        <v>0.0004133344</v>
      </c>
      <c r="AEL30" s="2" t="n">
        <v>0.0004158258</v>
      </c>
      <c r="AEM30" s="2" t="n">
        <v>0.0003696203</v>
      </c>
      <c r="AEN30" s="2" t="n">
        <v>0.0003052235</v>
      </c>
      <c r="AEO30" s="2" t="n">
        <v>0.0002664924</v>
      </c>
      <c r="AEP30" s="2" t="n">
        <v>0.0002185583</v>
      </c>
      <c r="AEQ30" s="2" t="n">
        <v>0.0001811266</v>
      </c>
      <c r="AER30" s="2" t="n">
        <v>0.0001678705</v>
      </c>
      <c r="AES30" s="2" t="n">
        <v>0.0001500011</v>
      </c>
      <c r="AET30" s="2" t="n">
        <v>0.0001498699</v>
      </c>
      <c r="AEU30" s="2" t="n">
        <v>0.0001404047</v>
      </c>
      <c r="AEV30" s="3" t="n">
        <v>6.361007E-005</v>
      </c>
      <c r="AEW30" s="3" t="n">
        <v>-1.049042E-005</v>
      </c>
      <c r="AEX30" s="3" t="n">
        <v>-1.523495E-005</v>
      </c>
      <c r="AEY30" s="3" t="n">
        <v>-3.080368E-005</v>
      </c>
      <c r="AEZ30" s="3" t="n">
        <v>-6.856918E-005</v>
      </c>
      <c r="AFA30" s="3" t="n">
        <v>-7.227659E-005</v>
      </c>
      <c r="AFB30" s="2" t="n">
        <v>-0.0001018047</v>
      </c>
      <c r="AFC30" s="2" t="n">
        <v>-0.0001843929</v>
      </c>
      <c r="AFD30" s="2" t="n">
        <v>-0.0002544284</v>
      </c>
      <c r="AFE30" s="2" t="n">
        <v>-0.0002852559</v>
      </c>
      <c r="AFF30" s="2" t="n">
        <v>-0.0002934217</v>
      </c>
      <c r="AFG30" s="2" t="n">
        <v>-0.0002770305</v>
      </c>
      <c r="AFH30" s="2" t="n">
        <v>-0.0002570987</v>
      </c>
      <c r="AFI30" s="2" t="n">
        <v>-0.0002738714</v>
      </c>
      <c r="AFJ30" s="2" t="n">
        <v>-0.0003184438</v>
      </c>
      <c r="AFK30" s="2" t="n">
        <v>-0.0003618717</v>
      </c>
      <c r="AFL30" s="2" t="n">
        <v>-0.0003906727</v>
      </c>
      <c r="AFM30" s="2" t="n">
        <v>-0.0004121423</v>
      </c>
      <c r="AFN30" s="2" t="n">
        <v>-0.0004295349</v>
      </c>
      <c r="AFO30" s="2" t="n">
        <v>-0.0004256964</v>
      </c>
      <c r="AFP30" s="2" t="n">
        <v>-0.0004182935</v>
      </c>
      <c r="AFQ30" s="2" t="n">
        <v>-0.0004678965</v>
      </c>
      <c r="AFR30" s="2" t="n">
        <v>-0.0005272269</v>
      </c>
      <c r="AFS30" s="2" t="n">
        <v>-0.0005427956</v>
      </c>
      <c r="AFT30" s="2" t="n">
        <v>-0.0005544067</v>
      </c>
      <c r="AFU30" s="2" t="n">
        <v>-0.0005448461</v>
      </c>
      <c r="AFV30" s="2" t="n">
        <v>-0.0005140066</v>
      </c>
      <c r="AFW30" s="2" t="n">
        <v>-0.000519371</v>
      </c>
      <c r="AFX30" s="2" t="n">
        <v>-0.0005434752</v>
      </c>
      <c r="AFY30" s="2" t="n">
        <v>-0.0005569339</v>
      </c>
      <c r="AFZ30" s="2" t="n">
        <v>-0.000597024</v>
      </c>
      <c r="AGA30" s="2" t="n">
        <v>-0.0006484628</v>
      </c>
      <c r="AGB30" s="2" t="n">
        <v>-0.0006620645</v>
      </c>
      <c r="AGC30" s="2" t="n">
        <v>-0.0006570577</v>
      </c>
      <c r="AGD30" s="2" t="n">
        <v>-0.0006686688</v>
      </c>
      <c r="AGE30" s="2" t="n">
        <v>-0.0006847739</v>
      </c>
      <c r="AGF30" s="2" t="n">
        <v>-0.0006880641</v>
      </c>
      <c r="AGG30" s="2" t="n">
        <v>-0.0006924987</v>
      </c>
      <c r="AGH30" s="2" t="n">
        <v>-0.0007097364</v>
      </c>
      <c r="AGI30" s="2" t="n">
        <v>-0.0007287621</v>
      </c>
      <c r="AGJ30" s="2" t="n">
        <v>-0.0007397652</v>
      </c>
      <c r="AGK30" s="2" t="n">
        <v>-0.0007261991</v>
      </c>
      <c r="AGL30" s="2" t="n">
        <v>-0.0007018328</v>
      </c>
      <c r="AGM30" s="2" t="n">
        <v>-0.0007011294</v>
      </c>
      <c r="AGN30" s="2" t="n">
        <v>-0.0006897569</v>
      </c>
      <c r="AGO30" s="2" t="n">
        <v>-0.0006711244</v>
      </c>
      <c r="AGP30" s="2" t="n">
        <v>-0.0006853699</v>
      </c>
      <c r="AGQ30" s="2" t="n">
        <v>-0.0007132411</v>
      </c>
      <c r="AGR30" s="2" t="n">
        <v>-0.0007205725</v>
      </c>
      <c r="AGS30" s="2" t="n">
        <v>-0.0007280111</v>
      </c>
      <c r="AGT30" s="2" t="n">
        <v>-0.0007310748</v>
      </c>
      <c r="AGU30" s="2" t="n">
        <v>-0.0007043004</v>
      </c>
      <c r="AGV30" s="2" t="n">
        <v>-0.0006998897</v>
      </c>
      <c r="AGW30" s="2" t="n">
        <v>-0.0007261276</v>
      </c>
      <c r="AGX30" s="2" t="n">
        <v>-0.0007393003</v>
      </c>
      <c r="AGY30" s="2" t="n">
        <v>-0.0007411957</v>
      </c>
      <c r="AGZ30" s="2" t="n">
        <v>-0.0007532954</v>
      </c>
      <c r="AHA30" s="2" t="n">
        <v>-0.0007271647</v>
      </c>
      <c r="AHB30" s="2" t="n">
        <v>-0.0006740332</v>
      </c>
      <c r="AHC30" s="2" t="n">
        <v>-0.0006718636</v>
      </c>
      <c r="AHD30" s="2" t="n">
        <v>-0.0006933332</v>
      </c>
      <c r="AHE30" s="2" t="n">
        <v>-0.0006914377</v>
      </c>
      <c r="AHF30" s="2" t="n">
        <v>-0.0006922007</v>
      </c>
      <c r="AHG30" s="2" t="n">
        <v>-0.0006903291</v>
      </c>
      <c r="AHH30" s="2" t="n">
        <v>-0.0006469607</v>
      </c>
      <c r="AHI30" s="2" t="n">
        <v>-0.000597465</v>
      </c>
      <c r="AHJ30" s="2" t="n">
        <v>-0.0005841017</v>
      </c>
      <c r="AHK30" s="2" t="n">
        <v>-0.0005918026</v>
      </c>
      <c r="AHL30" s="2" t="n">
        <v>-0.0005971074</v>
      </c>
      <c r="AHM30" s="2" t="n">
        <v>-0.0005829811</v>
      </c>
      <c r="AHN30" s="2" t="n">
        <v>-0.0005510092</v>
      </c>
      <c r="AHO30" s="2" t="n">
        <v>-0.0005261302</v>
      </c>
      <c r="AHP30" s="2" t="n">
        <v>-0.0004952669</v>
      </c>
      <c r="AHQ30" s="2" t="n">
        <v>-0.000471127</v>
      </c>
      <c r="AHR30" s="2" t="n">
        <v>-0.000474751</v>
      </c>
      <c r="AHS30" s="2" t="n">
        <v>-0.0004702568</v>
      </c>
      <c r="AHT30" s="2" t="n">
        <v>-0.0004421949</v>
      </c>
      <c r="AHU30" s="2" t="n">
        <v>-0.0004125357</v>
      </c>
      <c r="AHV30" s="2" t="n">
        <v>-0.0003710389</v>
      </c>
      <c r="AHW30" s="2" t="n">
        <v>-0.0003418088</v>
      </c>
      <c r="AHX30" s="2" t="n">
        <v>-0.000345242</v>
      </c>
      <c r="AHY30" s="2" t="n">
        <v>-0.0003334403</v>
      </c>
      <c r="AHZ30" s="2" t="n">
        <v>-0.0003100634</v>
      </c>
      <c r="AIA30" s="2" t="n">
        <v>-0.0002933979</v>
      </c>
      <c r="AIB30" s="2" t="n">
        <v>-0.0002688289</v>
      </c>
      <c r="AIC30" s="2" t="n">
        <v>-0.0002585292</v>
      </c>
      <c r="AID30" s="2" t="n">
        <v>-0.000269866</v>
      </c>
      <c r="AIE30" s="2" t="n">
        <v>-0.0002639294</v>
      </c>
      <c r="AIF30" s="2" t="n">
        <v>-0.0002601027</v>
      </c>
      <c r="AIG30" s="2" t="n">
        <v>-0.0002772093</v>
      </c>
      <c r="AIH30" s="2" t="n">
        <v>-0.0002734661</v>
      </c>
      <c r="AII30" s="2" t="n">
        <v>-0.0002436638</v>
      </c>
      <c r="AIJ30" s="2" t="n">
        <v>-0.000235045</v>
      </c>
      <c r="AIK30" s="2" t="n">
        <v>-0.0002582669</v>
      </c>
      <c r="AIL30" s="2" t="n">
        <v>-0.0002581596</v>
      </c>
      <c r="AIM30" s="2" t="n">
        <v>-0.0002241373</v>
      </c>
      <c r="AIN30" s="2" t="n">
        <v>-0.0002173662</v>
      </c>
      <c r="AIO30" s="2" t="n">
        <v>-0.0002208233</v>
      </c>
      <c r="AIP30" s="2" t="n">
        <v>-0.0001691341</v>
      </c>
      <c r="AIQ30" s="2" t="n">
        <v>-0.0001214385</v>
      </c>
      <c r="AIR30" s="2" t="n">
        <v>-0.0001337647</v>
      </c>
      <c r="AIS30" s="2" t="n">
        <v>-0.0001457334</v>
      </c>
      <c r="AIT30" s="2" t="n">
        <v>-0.0001345754</v>
      </c>
      <c r="AIU30" s="2" t="n">
        <v>-0.000137341</v>
      </c>
      <c r="AIV30" s="2" t="n">
        <v>-0.000149405</v>
      </c>
      <c r="AIW30" s="2" t="n">
        <v>-0.0001495361</v>
      </c>
      <c r="AIX30" s="2" t="n">
        <v>-0.0001365662</v>
      </c>
      <c r="AIY30" s="2" t="n">
        <v>-0.0001397967</v>
      </c>
      <c r="AIZ30" s="2" t="n">
        <v>-0.0001529932</v>
      </c>
      <c r="AJA30" s="2" t="n">
        <v>-0.0001475573</v>
      </c>
      <c r="AJB30" s="2" t="n">
        <v>-0.000140667</v>
      </c>
      <c r="AJC30" s="2" t="n">
        <v>-0.0001443744</v>
      </c>
      <c r="AJD30" s="2" t="n">
        <v>-0.0001402378</v>
      </c>
      <c r="AJE30" s="2" t="n">
        <v>-0.0001427054</v>
      </c>
      <c r="AJF30" s="2" t="n">
        <v>-0.0001666069</v>
      </c>
      <c r="AJG30" s="2" t="n">
        <v>-0.0002025962</v>
      </c>
      <c r="AJH30" s="2" t="n">
        <v>-0.0002425909</v>
      </c>
      <c r="AJI30" s="2" t="n">
        <v>-0.0002737641</v>
      </c>
      <c r="AJJ30" s="2" t="n">
        <v>-0.0003115654</v>
      </c>
      <c r="AJK30" s="2" t="n">
        <v>-0.0003483653</v>
      </c>
      <c r="AJL30" s="2" t="n">
        <v>-0.0003618717</v>
      </c>
      <c r="AJM30" s="2" t="n">
        <v>-0.0003509045</v>
      </c>
      <c r="AJN30" s="2" t="n">
        <v>-0.0003506899</v>
      </c>
      <c r="AJO30" s="2" t="n">
        <v>-0.000372684</v>
      </c>
      <c r="AJP30" s="2" t="n">
        <v>-0.0003906846</v>
      </c>
      <c r="AJQ30" s="2" t="n">
        <v>-0.0004008174</v>
      </c>
      <c r="AJR30" s="2" t="n">
        <v>-0.0004229903</v>
      </c>
      <c r="AJS30" s="2" t="n">
        <v>-0.0004477978</v>
      </c>
      <c r="AJT30" s="2" t="n">
        <v>-0.0004696369</v>
      </c>
      <c r="AJU30" s="2" t="n">
        <v>-0.0005107045</v>
      </c>
      <c r="AJV30" s="2" t="n">
        <v>-0.0005475402</v>
      </c>
      <c r="AJW30" s="2" t="n">
        <v>-0.0005779743</v>
      </c>
      <c r="AJX30" s="2" t="n">
        <v>-0.0006279111</v>
      </c>
      <c r="AJY30" s="2" t="n">
        <v>-0.0006536126</v>
      </c>
      <c r="AJZ30" s="2" t="n">
        <v>-0.0006418467</v>
      </c>
      <c r="AKA30" s="2" t="n">
        <v>-0.0006598473</v>
      </c>
      <c r="AKB30" s="2" t="n">
        <v>-0.0007115006</v>
      </c>
      <c r="AKC30" s="2" t="n">
        <v>-0.0007330895</v>
      </c>
      <c r="AKD30" s="2" t="n">
        <v>-0.0007365942</v>
      </c>
      <c r="AKE30" s="2" t="n">
        <v>-0.0007726907</v>
      </c>
      <c r="AKF30" s="2" t="n">
        <v>-0.0008069157</v>
      </c>
      <c r="AKG30" s="2" t="n">
        <v>-0.0008300662</v>
      </c>
      <c r="AKH30" s="2" t="n">
        <v>-0.0008696437</v>
      </c>
      <c r="AKI30" s="2" t="n">
        <v>-0.0009006619</v>
      </c>
      <c r="AKJ30" s="2" t="n">
        <v>-0.0009082675</v>
      </c>
      <c r="AKK30" s="2" t="n">
        <v>-0.0009133816</v>
      </c>
      <c r="AKL30" s="2" t="n">
        <v>-0.0009062767</v>
      </c>
      <c r="AKM30" s="2" t="n">
        <v>-0.000898242</v>
      </c>
      <c r="AKN30" s="2" t="n">
        <v>-0.0009304046</v>
      </c>
      <c r="AKO30" s="2" t="n">
        <v>-0.0009701013</v>
      </c>
      <c r="AKP30" s="2" t="n">
        <v>-0.0009815932</v>
      </c>
      <c r="AKQ30" s="2" t="n">
        <v>-0.0009867192</v>
      </c>
      <c r="AKR30" s="2" t="n">
        <v>-0.000994885</v>
      </c>
      <c r="AKS30" s="2" t="n">
        <v>-0.0009685278</v>
      </c>
      <c r="AKT30" s="2" t="n">
        <v>-0.0009138703</v>
      </c>
      <c r="AKU30" s="2" t="n">
        <v>-0.0008877039</v>
      </c>
      <c r="AKV30" s="2" t="n">
        <v>-0.0008715391</v>
      </c>
      <c r="AKW30" s="2" t="n">
        <v>-0.0008372426</v>
      </c>
      <c r="AKX30" s="2" t="n">
        <v>-0.0008226752</v>
      </c>
      <c r="AKY30" s="2" t="n">
        <v>-0.0008258581</v>
      </c>
      <c r="AKZ30" s="2" t="n">
        <v>-0.0008128881</v>
      </c>
      <c r="ALA30" s="2" t="n">
        <v>-0.0008032679</v>
      </c>
      <c r="ALB30" s="2" t="n">
        <v>-0.0007964969</v>
      </c>
      <c r="ALC30" s="2" t="n">
        <v>-0.000767529</v>
      </c>
      <c r="ALD30" s="2" t="n">
        <v>-0.0007458687</v>
      </c>
      <c r="ALE30" s="2" t="n">
        <v>-0.0007539749</v>
      </c>
      <c r="ALF30" s="2" t="n">
        <v>-0.0007702708</v>
      </c>
      <c r="ALG30" s="2" t="n">
        <v>-0.0007992029</v>
      </c>
      <c r="ALH30" s="2" t="n">
        <v>-0.0008654356</v>
      </c>
      <c r="ALI30" s="2" t="n">
        <v>-0.0009540677</v>
      </c>
      <c r="ALJ30" s="2" t="n">
        <v>-0.001016831</v>
      </c>
      <c r="ALK30" s="2" t="n">
        <v>-0.001052129</v>
      </c>
      <c r="ALL30" s="2" t="n">
        <v>-0.001073194</v>
      </c>
      <c r="ALM30" s="2" t="n">
        <v>-0.001062155</v>
      </c>
      <c r="ALN30" s="2" t="n">
        <v>-0.001009762</v>
      </c>
      <c r="ALO30" s="2" t="n">
        <v>-0.0009389043</v>
      </c>
      <c r="ALP30" s="2" t="n">
        <v>-0.0008597374</v>
      </c>
      <c r="ALQ30" s="2" t="n">
        <v>-0.0007736683</v>
      </c>
      <c r="ALR30" s="2" t="n">
        <v>-0.0007064462</v>
      </c>
      <c r="ALS30" s="2" t="n">
        <v>-0.0006655812</v>
      </c>
      <c r="ALT30" s="2" t="n">
        <v>-0.0006461382</v>
      </c>
      <c r="ALU30" s="2" t="n">
        <v>-0.0006517291</v>
      </c>
      <c r="ALV30" s="2" t="n">
        <v>-0.0006855011</v>
      </c>
      <c r="ALW30" s="2" t="n">
        <v>-0.0007176995</v>
      </c>
      <c r="ALX30" s="2" t="n">
        <v>-0.0007272959</v>
      </c>
      <c r="ALY30" s="2" t="n">
        <v>-0.0007313013</v>
      </c>
      <c r="ALZ30" s="2" t="n">
        <v>-0.0007285356</v>
      </c>
      <c r="AMA30" s="2" t="n">
        <v>-0.00070647</v>
      </c>
      <c r="AMB30" s="2" t="n">
        <v>-0.0006834984</v>
      </c>
      <c r="AMC30" s="2" t="n">
        <v>-0.0006656527</v>
      </c>
      <c r="AMD30" s="2" t="n">
        <v>-0.0006340861</v>
      </c>
      <c r="AME30" s="2" t="n">
        <v>-0.0005980253</v>
      </c>
      <c r="AMF30" s="2" t="n">
        <v>-0.0005668282</v>
      </c>
      <c r="AMG30" s="2" t="n">
        <v>-0.0005275368</v>
      </c>
      <c r="AMH30" s="2" t="n">
        <v>-0.0004721761</v>
      </c>
      <c r="AMI30" s="2" t="n">
        <v>-0.0004237056</v>
      </c>
      <c r="AMJ30" s="2" t="n">
        <v>-0.0003818989</v>
      </c>
    </row>
    <row r="31" customFormat="false" ht="15" hidden="false" customHeight="false" outlineLevel="0" collapsed="false">
      <c r="A31" s="2" t="n">
        <f aca="false">A30+1</f>
        <v>30</v>
      </c>
      <c r="B31" s="2" t="n">
        <v>0</v>
      </c>
      <c r="C31" s="2" t="n">
        <v>0</v>
      </c>
      <c r="D31" s="2" t="n">
        <v>0</v>
      </c>
      <c r="E31" s="3" t="n">
        <v>-2.780557E-005</v>
      </c>
      <c r="F31" s="3" t="n">
        <v>-1.51515E-005</v>
      </c>
      <c r="G31" s="3" t="n">
        <v>-7.072091E-005</v>
      </c>
      <c r="H31" s="2" t="n">
        <v>-0.0001314342</v>
      </c>
      <c r="I31" s="2" t="n">
        <v>-0.0001267076</v>
      </c>
      <c r="J31" s="2" t="n">
        <v>-0.0001330018</v>
      </c>
      <c r="K31" s="2" t="n">
        <v>-0.0001754642</v>
      </c>
      <c r="L31" s="2" t="n">
        <v>-0.0001461327</v>
      </c>
      <c r="M31" s="2" t="n">
        <v>-0.0001098037</v>
      </c>
      <c r="N31" s="2" t="n">
        <v>-0.0001659036</v>
      </c>
      <c r="O31" s="2" t="n">
        <v>-0.0001650274</v>
      </c>
      <c r="P31" s="3" t="n">
        <v>-7.784367E-005</v>
      </c>
      <c r="Q31" s="3" t="n">
        <v>-8.06868E-005</v>
      </c>
      <c r="R31" s="3" t="n">
        <v>-7.10845E-005</v>
      </c>
      <c r="S31" s="3" t="n">
        <v>-1.320839E-005</v>
      </c>
      <c r="T31" s="3" t="n">
        <v>-7.763505E-005</v>
      </c>
      <c r="U31" s="2" t="n">
        <v>-0.0002099752</v>
      </c>
      <c r="V31" s="2" t="n">
        <v>-0.0001989126</v>
      </c>
      <c r="W31" s="2" t="n">
        <v>-0.0001287937</v>
      </c>
      <c r="X31" s="2" t="n">
        <v>-0.0001348257</v>
      </c>
      <c r="Y31" s="2" t="n">
        <v>-0.0001113832</v>
      </c>
      <c r="Z31" s="3" t="n">
        <v>-1.048446E-005</v>
      </c>
      <c r="AA31" s="3" t="n">
        <v>-5.64456E-006</v>
      </c>
      <c r="AB31" s="2" t="n">
        <v>-0.0001004815</v>
      </c>
      <c r="AC31" s="2" t="n">
        <v>-0.0001058817</v>
      </c>
      <c r="AD31" s="3" t="n">
        <v>-8.292198E-005</v>
      </c>
      <c r="AE31" s="2" t="n">
        <v>-0.0001646161</v>
      </c>
      <c r="AF31" s="2" t="n">
        <v>-0.0002225459</v>
      </c>
      <c r="AG31" s="2" t="n">
        <v>-0.0002068639</v>
      </c>
      <c r="AH31" s="2" t="n">
        <v>-0.0002378106</v>
      </c>
      <c r="AI31" s="2" t="n">
        <v>-0.0002121747</v>
      </c>
      <c r="AJ31" s="2" t="n">
        <v>-0.0001166582</v>
      </c>
      <c r="AK31" s="2" t="n">
        <v>-0.0001093924</v>
      </c>
      <c r="AL31" s="2" t="n">
        <v>-0.0001344204</v>
      </c>
      <c r="AM31" s="2" t="n">
        <v>-0.000100565</v>
      </c>
      <c r="AN31" s="2" t="n">
        <v>-0.0001278102</v>
      </c>
      <c r="AO31" s="2" t="n">
        <v>-0.0001710951</v>
      </c>
      <c r="AP31" s="2" t="n">
        <v>-0.0001570523</v>
      </c>
      <c r="AQ31" s="2" t="n">
        <v>-0.000193435</v>
      </c>
      <c r="AR31" s="2" t="n">
        <v>-0.0002379358</v>
      </c>
      <c r="AS31" s="2" t="n">
        <v>-0.0002245605</v>
      </c>
      <c r="AT31" s="2" t="n">
        <v>-0.0002428234</v>
      </c>
      <c r="AU31" s="2" t="n">
        <v>-0.0002468944</v>
      </c>
      <c r="AV31" s="2" t="n">
        <v>-0.000213325</v>
      </c>
      <c r="AW31" s="2" t="n">
        <v>-0.0002025545</v>
      </c>
      <c r="AX31" s="2" t="n">
        <v>-0.000179404</v>
      </c>
      <c r="AY31" s="2" t="n">
        <v>-0.0001607895</v>
      </c>
      <c r="AZ31" s="2" t="n">
        <v>-0.0001921475</v>
      </c>
      <c r="BA31" s="2" t="n">
        <v>-0.0002097011</v>
      </c>
      <c r="BB31" s="2" t="n">
        <v>-0.0001924336</v>
      </c>
      <c r="BC31" s="2" t="n">
        <v>-0.000185585</v>
      </c>
      <c r="BD31" s="2" t="n">
        <v>-0.0001810968</v>
      </c>
      <c r="BE31" s="2" t="n">
        <v>-0.0001632452</v>
      </c>
      <c r="BF31" s="2" t="n">
        <v>-0.000161618</v>
      </c>
      <c r="BG31" s="2" t="n">
        <v>-0.0002032578</v>
      </c>
      <c r="BH31" s="2" t="n">
        <v>-0.0002637208</v>
      </c>
      <c r="BI31" s="2" t="n">
        <v>-0.0002864242</v>
      </c>
      <c r="BJ31" s="2" t="n">
        <v>-0.000264293</v>
      </c>
      <c r="BK31" s="2" t="n">
        <v>-0.0002484143</v>
      </c>
      <c r="BL31" s="2" t="n">
        <v>-0.0002550781</v>
      </c>
      <c r="BM31" s="2" t="n">
        <v>-0.0002610564</v>
      </c>
      <c r="BN31" s="2" t="n">
        <v>-0.0002539635</v>
      </c>
      <c r="BO31" s="2" t="n">
        <v>-0.0002518773</v>
      </c>
      <c r="BP31" s="2" t="n">
        <v>-0.0002340674</v>
      </c>
      <c r="BQ31" s="2" t="n">
        <v>-0.0002037764</v>
      </c>
      <c r="BR31" s="2" t="n">
        <v>-0.0001920939</v>
      </c>
      <c r="BS31" s="2" t="n">
        <v>-0.0002091348</v>
      </c>
      <c r="BT31" s="2" t="n">
        <v>-0.0002401829</v>
      </c>
      <c r="BU31" s="2" t="n">
        <v>-0.0002098799</v>
      </c>
      <c r="BV31" s="2" t="n">
        <v>-0.0001553178</v>
      </c>
      <c r="BW31" s="2" t="n">
        <v>-0.0001692832</v>
      </c>
      <c r="BX31" s="2" t="n">
        <v>-0.0001522124</v>
      </c>
      <c r="BY31" s="3" t="n">
        <v>-9.239316E-005</v>
      </c>
      <c r="BZ31" s="2" t="n">
        <v>-0.0001475513</v>
      </c>
      <c r="CA31" s="2" t="n">
        <v>-0.0002148569</v>
      </c>
      <c r="CB31" s="2" t="n">
        <v>-0.0002072871</v>
      </c>
      <c r="CC31" s="2" t="n">
        <v>-0.0002729297</v>
      </c>
      <c r="CD31" s="2" t="n">
        <v>-0.0003371119</v>
      </c>
      <c r="CE31" s="2" t="n">
        <v>-0.0003068983</v>
      </c>
      <c r="CF31" s="2" t="n">
        <v>-0.0002981007</v>
      </c>
      <c r="CG31" s="2" t="n">
        <v>-0.0002803624</v>
      </c>
      <c r="CH31" s="2" t="n">
        <v>-0.0002230823</v>
      </c>
      <c r="CI31" s="2" t="n">
        <v>-0.000219804</v>
      </c>
      <c r="CJ31" s="2" t="n">
        <v>-0.0002033412</v>
      </c>
      <c r="CK31" s="2" t="n">
        <v>-0.0001615346</v>
      </c>
      <c r="CL31" s="2" t="n">
        <v>-0.0001762807</v>
      </c>
      <c r="CM31" s="2" t="n">
        <v>-0.0001797557</v>
      </c>
      <c r="CN31" s="2" t="n">
        <v>-0.0001671791</v>
      </c>
      <c r="CO31" s="2" t="n">
        <v>-0.0002090454</v>
      </c>
      <c r="CP31" s="2" t="n">
        <v>-0.0002253532</v>
      </c>
      <c r="CQ31" s="2" t="n">
        <v>-0.0001973689</v>
      </c>
      <c r="CR31" s="2" t="n">
        <v>-0.0002059579</v>
      </c>
      <c r="CS31" s="2" t="n">
        <v>-0.0002116501</v>
      </c>
      <c r="CT31" s="2" t="n">
        <v>-0.0001887441</v>
      </c>
      <c r="CU31" s="2" t="n">
        <v>-0.0002084494</v>
      </c>
      <c r="CV31" s="2" t="n">
        <v>-0.0002546906</v>
      </c>
      <c r="CW31" s="2" t="n">
        <v>-0.0002596796</v>
      </c>
      <c r="CX31" s="2" t="n">
        <v>-0.0002184749</v>
      </c>
      <c r="CY31" s="2" t="n">
        <v>-0.0001666963</v>
      </c>
      <c r="CZ31" s="2" t="n">
        <v>-0.0001428127</v>
      </c>
      <c r="DA31" s="2" t="n">
        <v>-0.0001438022</v>
      </c>
      <c r="DB31" s="2" t="n">
        <v>-0.0001585543</v>
      </c>
      <c r="DC31" s="2" t="n">
        <v>-0.0001944065</v>
      </c>
      <c r="DD31" s="2" t="n">
        <v>-0.0002275109</v>
      </c>
      <c r="DE31" s="2" t="n">
        <v>-0.0002505601</v>
      </c>
      <c r="DF31" s="2" t="n">
        <v>-0.000244385</v>
      </c>
      <c r="DG31" s="2" t="n">
        <v>-0.0001937807</v>
      </c>
      <c r="DH31" s="2" t="n">
        <v>-0.0001686573</v>
      </c>
      <c r="DI31" s="2" t="n">
        <v>-0.0002073824</v>
      </c>
      <c r="DJ31" s="2" t="n">
        <v>-0.0002461731</v>
      </c>
      <c r="DK31" s="2" t="n">
        <v>-0.0002164125</v>
      </c>
      <c r="DL31" s="2" t="n">
        <v>-0.0001694202</v>
      </c>
      <c r="DM31" s="2" t="n">
        <v>-0.0001669288</v>
      </c>
      <c r="DN31" s="2" t="n">
        <v>-0.00017187</v>
      </c>
      <c r="DO31" s="2" t="n">
        <v>-0.0001607597</v>
      </c>
      <c r="DP31" s="2" t="n">
        <v>-0.0002025783</v>
      </c>
      <c r="DQ31" s="2" t="n">
        <v>-0.0002492786</v>
      </c>
      <c r="DR31" s="2" t="n">
        <v>-0.0002296567</v>
      </c>
      <c r="DS31" s="2" t="n">
        <v>-0.0002378583</v>
      </c>
      <c r="DT31" s="2" t="n">
        <v>-0.0002266049</v>
      </c>
      <c r="DU31" s="2" t="n">
        <v>-0.0001643956</v>
      </c>
      <c r="DV31" s="2" t="n">
        <v>-0.000172478</v>
      </c>
      <c r="DW31" s="2" t="n">
        <v>-0.0002134442</v>
      </c>
      <c r="DX31" s="2" t="n">
        <v>-0.0001933992</v>
      </c>
      <c r="DY31" s="2" t="n">
        <v>-0.0001776159</v>
      </c>
      <c r="DZ31" s="2" t="n">
        <v>-0.0001752973</v>
      </c>
      <c r="EA31" s="2" t="n">
        <v>-0.0001472592</v>
      </c>
      <c r="EB31" s="2" t="n">
        <v>-0.0001514435</v>
      </c>
      <c r="EC31" s="2" t="n">
        <v>-0.0001737535</v>
      </c>
      <c r="ED31" s="2" t="n">
        <v>-0.0001683414</v>
      </c>
      <c r="EE31" s="2" t="n">
        <v>-0.0001854539</v>
      </c>
      <c r="EF31" s="2" t="n">
        <v>-0.0002262592</v>
      </c>
      <c r="EG31" s="2" t="n">
        <v>-0.0002224565</v>
      </c>
      <c r="EH31" s="2" t="n">
        <v>-0.0001904964</v>
      </c>
      <c r="EI31" s="2" t="n">
        <v>-0.0001783729</v>
      </c>
      <c r="EJ31" s="2" t="n">
        <v>-0.0002034664</v>
      </c>
      <c r="EK31" s="2" t="n">
        <v>-0.0002326965</v>
      </c>
      <c r="EL31" s="2" t="n">
        <v>-0.000208044</v>
      </c>
      <c r="EM31" s="2" t="n">
        <v>-0.0001755893</v>
      </c>
      <c r="EN31" s="2" t="n">
        <v>-0.0001879454</v>
      </c>
      <c r="EO31" s="2" t="n">
        <v>-0.0001830697</v>
      </c>
      <c r="EP31" s="2" t="n">
        <v>-0.0001681745</v>
      </c>
      <c r="EQ31" s="2" t="n">
        <v>-0.0002108991</v>
      </c>
      <c r="ER31" s="2" t="n">
        <v>-0.0002442837</v>
      </c>
      <c r="ES31" s="2" t="n">
        <v>-0.0002233684</v>
      </c>
      <c r="ET31" s="2" t="n">
        <v>-0.000209564</v>
      </c>
      <c r="EU31" s="2" t="n">
        <v>-0.0001996398</v>
      </c>
      <c r="EV31" s="2" t="n">
        <v>-0.0001761675</v>
      </c>
      <c r="EW31" s="2" t="n">
        <v>-0.0001870155</v>
      </c>
      <c r="EX31" s="2" t="n">
        <v>-0.0002387285</v>
      </c>
      <c r="EY31" s="2" t="n">
        <v>-0.0002650201</v>
      </c>
      <c r="EZ31" s="2" t="n">
        <v>-0.0002374172</v>
      </c>
      <c r="FA31" s="2" t="n">
        <v>-0.0002090156</v>
      </c>
      <c r="FB31" s="2" t="n">
        <v>-0.0002085626</v>
      </c>
      <c r="FC31" s="2" t="n">
        <v>-0.0001496792</v>
      </c>
      <c r="FD31" s="2" t="n">
        <v>-0.0001095772</v>
      </c>
      <c r="FE31" s="2" t="n">
        <v>-0.0001726091</v>
      </c>
      <c r="FF31" s="2" t="n">
        <v>-0.0001821339</v>
      </c>
      <c r="FG31" s="2" t="n">
        <v>-0.0001076698</v>
      </c>
      <c r="FH31" s="2" t="n">
        <v>-0.0001017034</v>
      </c>
      <c r="FI31" s="2" t="n">
        <v>-0.0001351058</v>
      </c>
      <c r="FJ31" s="2" t="n">
        <v>-0.0001472056</v>
      </c>
      <c r="FK31" s="2" t="n">
        <v>-0.0002015352</v>
      </c>
      <c r="FL31" s="2" t="n">
        <v>-0.0002730667</v>
      </c>
      <c r="FM31" s="2" t="n">
        <v>-0.0002827525</v>
      </c>
      <c r="FN31" s="2" t="n">
        <v>-0.0002146065</v>
      </c>
      <c r="FO31" s="2" t="n">
        <v>-0.0001170218</v>
      </c>
      <c r="FP31" s="2" t="n">
        <v>-0.0001097202</v>
      </c>
      <c r="FQ31" s="2" t="n">
        <v>-0.0001705229</v>
      </c>
      <c r="FR31" s="2" t="n">
        <v>-0.0001970053</v>
      </c>
      <c r="FS31" s="2" t="n">
        <v>-0.0002227128</v>
      </c>
      <c r="FT31" s="2" t="n">
        <v>-0.0002290666</v>
      </c>
      <c r="FU31" s="2" t="n">
        <v>-0.0001661062</v>
      </c>
      <c r="FV31" s="3" t="n">
        <v>-7.110834E-005</v>
      </c>
      <c r="FW31" s="3" t="n">
        <v>-4.247427E-005</v>
      </c>
      <c r="FX31" s="3" t="n">
        <v>-7.354021E-005</v>
      </c>
      <c r="FY31" s="2" t="n">
        <v>-0.0001541674</v>
      </c>
      <c r="FZ31" s="2" t="n">
        <v>-0.0002197444</v>
      </c>
      <c r="GA31" s="2" t="n">
        <v>-0.0002230644</v>
      </c>
      <c r="GB31" s="2" t="n">
        <v>-0.0001940489</v>
      </c>
      <c r="GC31" s="2" t="n">
        <v>-0.0001326203</v>
      </c>
      <c r="GD31" s="3" t="n">
        <v>-6.519556E-005</v>
      </c>
      <c r="GE31" s="3" t="n">
        <v>-3.851056E-005</v>
      </c>
      <c r="GF31" s="3" t="n">
        <v>-5.570054E-005</v>
      </c>
      <c r="GG31" s="3" t="n">
        <v>-7.498264E-005</v>
      </c>
      <c r="GH31" s="2" t="n">
        <v>-0.0001231968</v>
      </c>
      <c r="GI31" s="2" t="n">
        <v>-0.0001701057</v>
      </c>
      <c r="GJ31" s="2" t="n">
        <v>-0.0001673162</v>
      </c>
      <c r="GK31" s="2" t="n">
        <v>-0.0001659691</v>
      </c>
      <c r="GL31" s="2" t="n">
        <v>-0.0001729548</v>
      </c>
      <c r="GM31" s="2" t="n">
        <v>-0.0001291156</v>
      </c>
      <c r="GN31" s="3" t="n">
        <v>-5.042553E-005</v>
      </c>
      <c r="GO31" s="3" t="n">
        <v>-2.865791E-005</v>
      </c>
      <c r="GP31" s="3" t="n">
        <v>-4.549027E-005</v>
      </c>
      <c r="GQ31" s="3" t="n">
        <v>-6.790161E-005</v>
      </c>
      <c r="GR31" s="2" t="n">
        <v>-0.000109303</v>
      </c>
      <c r="GS31" s="2" t="n">
        <v>-0.000163269</v>
      </c>
      <c r="GT31" s="2" t="n">
        <v>-0.0001894832</v>
      </c>
      <c r="GU31" s="2" t="n">
        <v>-0.0001719713</v>
      </c>
      <c r="GV31" s="2" t="n">
        <v>-0.0001565516</v>
      </c>
      <c r="GW31" s="2" t="n">
        <v>-0.0001301825</v>
      </c>
      <c r="GX31" s="2" t="n">
        <v>-0.0001045763</v>
      </c>
      <c r="GY31" s="3" t="n">
        <v>-6.381273E-005</v>
      </c>
      <c r="GZ31" s="3" t="n">
        <v>-7.963181E-006</v>
      </c>
      <c r="HA31" s="3" t="n">
        <v>-1.513958E-006</v>
      </c>
      <c r="HB31" s="3" t="n">
        <v>-4.988909E-005</v>
      </c>
      <c r="HC31" s="3" t="n">
        <v>-6.178021E-005</v>
      </c>
      <c r="HD31" s="3" t="n">
        <v>-7.247925E-005</v>
      </c>
      <c r="HE31" s="2" t="n">
        <v>-0.0001445532</v>
      </c>
      <c r="HF31" s="2" t="n">
        <v>-0.0001484096</v>
      </c>
      <c r="HG31" s="3" t="n">
        <v>-8.197427E-005</v>
      </c>
      <c r="HH31" s="3" t="n">
        <v>-6.842613E-005</v>
      </c>
      <c r="HI31" s="3" t="n">
        <v>-6.673932E-005</v>
      </c>
      <c r="HJ31" s="3" t="n">
        <v>-1.271367E-005</v>
      </c>
      <c r="HK31" s="3" t="n">
        <v>2.481937E-005</v>
      </c>
      <c r="HL31" s="3" t="n">
        <v>3.110767E-005</v>
      </c>
      <c r="HM31" s="3" t="n">
        <v>4.197359E-005</v>
      </c>
      <c r="HN31" s="3" t="n">
        <v>1.448989E-005</v>
      </c>
      <c r="HO31" s="3" t="n">
        <v>-3.88205E-005</v>
      </c>
      <c r="HP31" s="3" t="n">
        <v>-6.65307E-005</v>
      </c>
      <c r="HQ31" s="3" t="n">
        <v>-9.847283E-005</v>
      </c>
      <c r="HR31" s="2" t="n">
        <v>-0.0001076996</v>
      </c>
      <c r="HS31" s="3" t="n">
        <v>-6.183386E-005</v>
      </c>
      <c r="HT31" s="3" t="n">
        <v>-9.965896E-006</v>
      </c>
      <c r="HU31" s="3" t="n">
        <v>3.218055E-005</v>
      </c>
      <c r="HV31" s="3" t="n">
        <v>7.987022E-005</v>
      </c>
      <c r="HW31" s="3" t="n">
        <v>9.47535E-005</v>
      </c>
      <c r="HX31" s="2" t="n">
        <v>0.0001121461</v>
      </c>
      <c r="HY31" s="2" t="n">
        <v>0.0001410782</v>
      </c>
      <c r="HZ31" s="3" t="n">
        <v>9.635091E-005</v>
      </c>
      <c r="IA31" s="3" t="n">
        <v>5.092025E-005</v>
      </c>
      <c r="IB31" s="3" t="n">
        <v>4.871488E-005</v>
      </c>
      <c r="IC31" s="3" t="n">
        <v>2.260208E-005</v>
      </c>
      <c r="ID31" s="3" t="n">
        <v>4.517436E-005</v>
      </c>
      <c r="IE31" s="2" t="n">
        <v>0.0001105845</v>
      </c>
      <c r="IF31" s="2" t="n">
        <v>0.000121969</v>
      </c>
      <c r="IG31" s="2" t="n">
        <v>0.0001536548</v>
      </c>
      <c r="IH31" s="2" t="n">
        <v>0.0002221703</v>
      </c>
      <c r="II31" s="2" t="n">
        <v>0.000233227</v>
      </c>
      <c r="IJ31" s="2" t="n">
        <v>0.0002014995</v>
      </c>
      <c r="IK31" s="2" t="n">
        <v>0.0001912951</v>
      </c>
      <c r="IL31" s="2" t="n">
        <v>0.0001790404</v>
      </c>
      <c r="IM31" s="2" t="n">
        <v>0.0001193166</v>
      </c>
      <c r="IN31" s="3" t="n">
        <v>5.279183E-005</v>
      </c>
      <c r="IO31" s="3" t="n">
        <v>6.104112E-005</v>
      </c>
      <c r="IP31" s="3" t="n">
        <v>8.698702E-005</v>
      </c>
      <c r="IQ31" s="3" t="n">
        <v>6.995201E-005</v>
      </c>
      <c r="IR31" s="3" t="n">
        <v>5.829334E-005</v>
      </c>
      <c r="IS31" s="3" t="n">
        <v>2.79665E-005</v>
      </c>
      <c r="IT31" s="3" t="n">
        <v>-3.117323E-006</v>
      </c>
      <c r="IU31" s="3" t="n">
        <v>1.38402E-005</v>
      </c>
      <c r="IV31" s="3" t="n">
        <v>2.875924E-005</v>
      </c>
      <c r="IW31" s="3" t="n">
        <v>4.33743E-005</v>
      </c>
      <c r="IX31" s="3" t="n">
        <v>8.966327E-005</v>
      </c>
      <c r="IY31" s="2" t="n">
        <v>0.0001247942</v>
      </c>
      <c r="IZ31" s="2" t="n">
        <v>0.0001242697</v>
      </c>
      <c r="JA31" s="2" t="n">
        <v>0.0001216471</v>
      </c>
      <c r="JB31" s="2" t="n">
        <v>0.0001404464</v>
      </c>
      <c r="JC31" s="2" t="n">
        <v>0.0001681149</v>
      </c>
      <c r="JD31" s="2" t="n">
        <v>0.0001694679</v>
      </c>
      <c r="JE31" s="2" t="n">
        <v>0.0001768053</v>
      </c>
      <c r="JF31" s="2" t="n">
        <v>0.0002096176</v>
      </c>
      <c r="JG31" s="2" t="n">
        <v>0.0001983404</v>
      </c>
      <c r="JH31" s="2" t="n">
        <v>0.0001522958</v>
      </c>
      <c r="JI31" s="2" t="n">
        <v>0.0001477897</v>
      </c>
      <c r="JJ31" s="2" t="n">
        <v>0.0001581728</v>
      </c>
      <c r="JK31" s="2" t="n">
        <v>0.000145781</v>
      </c>
      <c r="JL31" s="2" t="n">
        <v>0.0001492441</v>
      </c>
      <c r="JM31" s="2" t="n">
        <v>0.0001787543</v>
      </c>
      <c r="JN31" s="2" t="n">
        <v>0.0001989245</v>
      </c>
      <c r="JO31" s="2" t="n">
        <v>0.0002222598</v>
      </c>
      <c r="JP31" s="2" t="n">
        <v>0.0002618492</v>
      </c>
      <c r="JQ31" s="2" t="n">
        <v>0.0002761304</v>
      </c>
      <c r="JR31" s="2" t="n">
        <v>0.000277257</v>
      </c>
      <c r="JS31" s="2" t="n">
        <v>0.0002860427</v>
      </c>
      <c r="JT31" s="2" t="n">
        <v>0.0002853692</v>
      </c>
      <c r="JU31" s="2" t="n">
        <v>0.0002860546</v>
      </c>
      <c r="JV31" s="2" t="n">
        <v>0.0003235936</v>
      </c>
      <c r="JW31" s="2" t="n">
        <v>0.0003653765</v>
      </c>
      <c r="JX31" s="2" t="n">
        <v>0.0003603577</v>
      </c>
      <c r="JY31" s="2" t="n">
        <v>0.0003391445</v>
      </c>
      <c r="JZ31" s="2" t="n">
        <v>0.0003711999</v>
      </c>
      <c r="KA31" s="2" t="n">
        <v>0.0004153728</v>
      </c>
      <c r="KB31" s="2" t="n">
        <v>0.0004136205</v>
      </c>
      <c r="KC31" s="2" t="n">
        <v>0.0004220843</v>
      </c>
      <c r="KD31" s="2" t="n">
        <v>0.0004976332</v>
      </c>
      <c r="KE31" s="2" t="n">
        <v>0.0005524755</v>
      </c>
      <c r="KF31" s="2" t="n">
        <v>0.0005622208</v>
      </c>
      <c r="KG31" s="2" t="n">
        <v>0.0006212651</v>
      </c>
      <c r="KH31" s="2" t="n">
        <v>0.0007208347</v>
      </c>
      <c r="KI31" s="2" t="n">
        <v>0.0007621348</v>
      </c>
      <c r="KJ31" s="2" t="n">
        <v>0.0007463038</v>
      </c>
      <c r="KK31" s="2" t="n">
        <v>0.0007658303</v>
      </c>
      <c r="KL31" s="2" t="n">
        <v>0.0007990479</v>
      </c>
      <c r="KM31" s="2" t="n">
        <v>0.0008203149</v>
      </c>
      <c r="KN31" s="2" t="n">
        <v>0.0008719563</v>
      </c>
      <c r="KO31" s="2" t="n">
        <v>0.0009395957</v>
      </c>
      <c r="KP31" s="2" t="n">
        <v>0.0009863913</v>
      </c>
      <c r="KQ31" s="2" t="n">
        <v>0.001038557</v>
      </c>
      <c r="KR31" s="2" t="n">
        <v>0.001075095</v>
      </c>
      <c r="KS31" s="2" t="n">
        <v>0.001067692</v>
      </c>
      <c r="KT31" s="2" t="n">
        <v>0.001074272</v>
      </c>
      <c r="KU31" s="2" t="n">
        <v>0.001105928</v>
      </c>
      <c r="KV31" s="2" t="n">
        <v>0.00115276</v>
      </c>
      <c r="KW31" s="2" t="n">
        <v>0.001231414</v>
      </c>
      <c r="KX31" s="2" t="n">
        <v>0.001288152</v>
      </c>
      <c r="KY31" s="2" t="n">
        <v>0.001331782</v>
      </c>
      <c r="KZ31" s="2" t="n">
        <v>0.001397318</v>
      </c>
      <c r="LA31" s="2" t="n">
        <v>0.00143128</v>
      </c>
      <c r="LB31" s="2" t="n">
        <v>0.001431727</v>
      </c>
      <c r="LC31" s="2" t="n">
        <v>0.001467806</v>
      </c>
      <c r="LD31" s="2" t="n">
        <v>0.001525766</v>
      </c>
      <c r="LE31" s="2" t="n">
        <v>0.001549131</v>
      </c>
      <c r="LF31" s="2" t="n">
        <v>0.001543987</v>
      </c>
      <c r="LG31" s="2" t="n">
        <v>0.00154373</v>
      </c>
      <c r="LH31" s="2" t="n">
        <v>0.001557004</v>
      </c>
      <c r="LI31" s="2" t="n">
        <v>0.001549554</v>
      </c>
      <c r="LJ31" s="2" t="n">
        <v>0.001535743</v>
      </c>
      <c r="LK31" s="2" t="n">
        <v>0.001553291</v>
      </c>
      <c r="LL31" s="2" t="n">
        <v>0.001574004</v>
      </c>
      <c r="LM31" s="2" t="n">
        <v>0.001564699</v>
      </c>
      <c r="LN31" s="2" t="n">
        <v>0.001567447</v>
      </c>
      <c r="LO31" s="2" t="n">
        <v>0.001582724</v>
      </c>
      <c r="LP31" s="2" t="n">
        <v>0.001594657</v>
      </c>
      <c r="LQ31" s="2" t="n">
        <v>0.001636475</v>
      </c>
      <c r="LR31" s="2" t="n">
        <v>0.001710045</v>
      </c>
      <c r="LS31" s="2" t="n">
        <v>0.001779628</v>
      </c>
      <c r="LT31" s="2" t="n">
        <v>0.001837885</v>
      </c>
      <c r="LU31" s="2" t="n">
        <v>0.001888168</v>
      </c>
      <c r="LV31" s="2" t="n">
        <v>0.0019252</v>
      </c>
      <c r="LW31" s="2" t="n">
        <v>0.00195173</v>
      </c>
      <c r="LX31" s="2" t="n">
        <v>0.001971531</v>
      </c>
      <c r="LY31" s="2" t="n">
        <v>0.001986313</v>
      </c>
      <c r="LZ31" s="2" t="n">
        <v>0.001999795</v>
      </c>
      <c r="MA31" s="2" t="n">
        <v>0.002014363</v>
      </c>
      <c r="MB31" s="2" t="n">
        <v>0.002015811</v>
      </c>
      <c r="MC31" s="2" t="n">
        <v>0.002003413</v>
      </c>
      <c r="MD31" s="2" t="n">
        <v>0.002005517</v>
      </c>
      <c r="ME31" s="2" t="n">
        <v>0.002035982</v>
      </c>
      <c r="MF31" s="2" t="n">
        <v>0.002065861</v>
      </c>
      <c r="MG31" s="2" t="n">
        <v>0.002081323</v>
      </c>
      <c r="MH31" s="2" t="n">
        <v>0.002100807</v>
      </c>
      <c r="MI31" s="2" t="n">
        <v>0.002136987</v>
      </c>
      <c r="MJ31" s="2" t="n">
        <v>0.002141249</v>
      </c>
      <c r="MK31" s="2" t="n">
        <v>0.00211218</v>
      </c>
      <c r="ML31" s="2" t="n">
        <v>0.0021209</v>
      </c>
      <c r="MM31" s="2" t="n">
        <v>0.002143514</v>
      </c>
      <c r="MN31" s="2" t="n">
        <v>0.002152562</v>
      </c>
      <c r="MO31" s="2" t="n">
        <v>0.002186048</v>
      </c>
      <c r="MP31" s="2" t="n">
        <v>0.002241456</v>
      </c>
      <c r="MQ31" s="2" t="n">
        <v>0.002262777</v>
      </c>
      <c r="MR31" s="2" t="n">
        <v>0.002267158</v>
      </c>
      <c r="MS31" s="2" t="n">
        <v>0.002291191</v>
      </c>
      <c r="MT31" s="2" t="n">
        <v>0.002311903</v>
      </c>
      <c r="MU31" s="2" t="n">
        <v>0.002292699</v>
      </c>
      <c r="MV31" s="2" t="n">
        <v>0.002269542</v>
      </c>
      <c r="MW31" s="2" t="n">
        <v>0.002267206</v>
      </c>
      <c r="MX31" s="2" t="n">
        <v>0.002245527</v>
      </c>
      <c r="MY31" s="2" t="n">
        <v>0.002211732</v>
      </c>
      <c r="MZ31" s="2" t="n">
        <v>0.002192074</v>
      </c>
      <c r="NA31" s="2" t="n">
        <v>0.002156329</v>
      </c>
      <c r="NB31" s="2" t="n">
        <v>0.002086902</v>
      </c>
      <c r="NC31" s="2" t="n">
        <v>0.001988518</v>
      </c>
      <c r="ND31" s="2" t="n">
        <v>0.001863778</v>
      </c>
      <c r="NE31" s="2" t="n">
        <v>0.00175063</v>
      </c>
      <c r="NF31" s="2" t="n">
        <v>0.001669109</v>
      </c>
      <c r="NG31" s="2" t="n">
        <v>0.00161801</v>
      </c>
      <c r="NH31" s="2" t="n">
        <v>0.001579011</v>
      </c>
      <c r="NI31" s="2" t="n">
        <v>0.001527351</v>
      </c>
      <c r="NJ31" s="2" t="n">
        <v>0.001437116</v>
      </c>
      <c r="NK31" s="2" t="n">
        <v>0.001328558</v>
      </c>
      <c r="NL31" s="2" t="n">
        <v>0.001214403</v>
      </c>
      <c r="NM31" s="2" t="n">
        <v>0.001139271</v>
      </c>
      <c r="NN31" s="2" t="n">
        <v>0.001107746</v>
      </c>
      <c r="NO31" s="2" t="n">
        <v>0.001099056</v>
      </c>
      <c r="NP31" s="2" t="n">
        <v>0.001127523</v>
      </c>
      <c r="NQ31" s="2" t="n">
        <v>0.00116899</v>
      </c>
      <c r="NR31" s="2" t="n">
        <v>0.001187879</v>
      </c>
      <c r="NS31" s="2" t="n">
        <v>0.001216149</v>
      </c>
      <c r="NT31" s="2" t="n">
        <v>0.001294786</v>
      </c>
      <c r="NU31" s="2" t="n">
        <v>0.001352233</v>
      </c>
      <c r="NV31" s="2" t="n">
        <v>0.001377976</v>
      </c>
      <c r="NW31" s="2" t="n">
        <v>0.001411217</v>
      </c>
      <c r="NX31" s="2" t="n">
        <v>0.00143621</v>
      </c>
      <c r="NY31" s="2" t="n">
        <v>0.001431328</v>
      </c>
      <c r="NZ31" s="2" t="n">
        <v>0.001446927</v>
      </c>
      <c r="OA31" s="2" t="n">
        <v>0.001514411</v>
      </c>
      <c r="OB31" s="2" t="n">
        <v>0.001566499</v>
      </c>
      <c r="OC31" s="2" t="n">
        <v>0.001574945</v>
      </c>
      <c r="OD31" s="2" t="n">
        <v>0.001592004</v>
      </c>
      <c r="OE31" s="2" t="n">
        <v>0.001626754</v>
      </c>
      <c r="OF31" s="2" t="n">
        <v>0.001640183</v>
      </c>
      <c r="OG31" s="2" t="n">
        <v>0.001652765</v>
      </c>
      <c r="OH31" s="2" t="n">
        <v>0.001687986</v>
      </c>
      <c r="OI31" s="2" t="n">
        <v>0.001718062</v>
      </c>
      <c r="OJ31" s="2" t="n">
        <v>0.001740837</v>
      </c>
      <c r="OK31" s="2" t="n">
        <v>0.001729304</v>
      </c>
      <c r="OL31" s="2" t="n">
        <v>0.001701063</v>
      </c>
      <c r="OM31" s="2" t="n">
        <v>0.00171361</v>
      </c>
      <c r="ON31" s="2" t="n">
        <v>0.001745129</v>
      </c>
      <c r="OO31" s="2" t="n">
        <v>0.001755726</v>
      </c>
      <c r="OP31" s="2" t="n">
        <v>0.001751184</v>
      </c>
      <c r="OQ31" s="2" t="n">
        <v>0.001729953</v>
      </c>
      <c r="OR31" s="2" t="n">
        <v>0.001689935</v>
      </c>
      <c r="OS31" s="2" t="n">
        <v>0.001633883</v>
      </c>
      <c r="OT31" s="2" t="n">
        <v>0.001567209</v>
      </c>
      <c r="OU31" s="2" t="n">
        <v>0.001498711</v>
      </c>
      <c r="OV31" s="2" t="n">
        <v>0.001425183</v>
      </c>
      <c r="OW31" s="2" t="n">
        <v>0.001356602</v>
      </c>
      <c r="OX31" s="2" t="n">
        <v>0.001295328</v>
      </c>
      <c r="OY31" s="2" t="n">
        <v>0.001221228</v>
      </c>
      <c r="OZ31" s="2" t="n">
        <v>0.001159489</v>
      </c>
      <c r="PA31" s="2" t="n">
        <v>0.001136959</v>
      </c>
      <c r="PB31" s="2" t="n">
        <v>0.001084995</v>
      </c>
      <c r="PC31" s="2" t="n">
        <v>0.001007795</v>
      </c>
      <c r="PD31" s="2" t="n">
        <v>0.0009711265</v>
      </c>
      <c r="PE31" s="2" t="n">
        <v>0.0009513617</v>
      </c>
      <c r="PF31" s="2" t="n">
        <v>0.0008982659</v>
      </c>
      <c r="PG31" s="2" t="n">
        <v>0.0008422971</v>
      </c>
      <c r="PH31" s="2" t="n">
        <v>0.0008106589</v>
      </c>
      <c r="PI31" s="2" t="n">
        <v>0.0007735014</v>
      </c>
      <c r="PJ31" s="2" t="n">
        <v>0.0007282138</v>
      </c>
      <c r="PK31" s="2" t="n">
        <v>0.0006915688</v>
      </c>
      <c r="PL31" s="2" t="n">
        <v>0.0006844997</v>
      </c>
      <c r="PM31" s="2" t="n">
        <v>0.000690341</v>
      </c>
      <c r="PN31" s="2" t="n">
        <v>0.0006839633</v>
      </c>
      <c r="PO31" s="2" t="n">
        <v>0.0006876588</v>
      </c>
      <c r="PP31" s="2" t="n">
        <v>0.0007066965</v>
      </c>
      <c r="PQ31" s="2" t="n">
        <v>0.0007287979</v>
      </c>
      <c r="PR31" s="2" t="n">
        <v>0.0007533312</v>
      </c>
      <c r="PS31" s="2" t="n">
        <v>0.0007622361</v>
      </c>
      <c r="PT31" s="2" t="n">
        <v>0.0007620692</v>
      </c>
      <c r="PU31" s="2" t="n">
        <v>0.0007689357</v>
      </c>
      <c r="PV31" s="2" t="n">
        <v>0.0007451057</v>
      </c>
      <c r="PW31" s="2" t="n">
        <v>0.000703466</v>
      </c>
      <c r="PX31" s="2" t="n">
        <v>0.0006789684</v>
      </c>
      <c r="PY31" s="2" t="n">
        <v>0.0006677628</v>
      </c>
      <c r="PZ31" s="2" t="n">
        <v>0.0006569624</v>
      </c>
      <c r="QA31" s="2" t="n">
        <v>0.0006418705</v>
      </c>
      <c r="QB31" s="2" t="n">
        <v>0.0006137729</v>
      </c>
      <c r="QC31" s="2" t="n">
        <v>0.0005641341</v>
      </c>
      <c r="QD31" s="2" t="n">
        <v>0.0004844308</v>
      </c>
      <c r="QE31" s="2" t="n">
        <v>0.0004220605</v>
      </c>
      <c r="QF31" s="2" t="n">
        <v>0.0003790617</v>
      </c>
      <c r="QG31" s="2" t="n">
        <v>0.0002783299</v>
      </c>
      <c r="QH31" s="2" t="n">
        <v>0.0001681328</v>
      </c>
      <c r="QI31" s="3" t="n">
        <v>8.827448E-005</v>
      </c>
      <c r="QJ31" s="3" t="n">
        <v>-3.049374E-005</v>
      </c>
      <c r="QK31" s="2" t="n">
        <v>-0.0001556039</v>
      </c>
      <c r="QL31" s="2" t="n">
        <v>-0.000219965</v>
      </c>
      <c r="QM31" s="2" t="n">
        <v>-0.0002893567</v>
      </c>
      <c r="QN31" s="2" t="n">
        <v>-0.0003578663</v>
      </c>
      <c r="QO31" s="2" t="n">
        <v>-0.0004090309</v>
      </c>
      <c r="QP31" s="2" t="n">
        <v>-0.0005198002</v>
      </c>
      <c r="QQ31" s="2" t="n">
        <v>-0.0006686688</v>
      </c>
      <c r="QR31" s="2" t="n">
        <v>-0.0007983685</v>
      </c>
      <c r="QS31" s="2" t="n">
        <v>-0.0009293318</v>
      </c>
      <c r="QT31" s="2" t="n">
        <v>-0.001060796</v>
      </c>
      <c r="QU31" s="2" t="n">
        <v>-0.001154029</v>
      </c>
      <c r="QV31" s="2" t="n">
        <v>-0.001228368</v>
      </c>
      <c r="QW31" s="2" t="n">
        <v>-0.001310039</v>
      </c>
      <c r="QX31" s="2" t="n">
        <v>-0.001423871</v>
      </c>
      <c r="QY31" s="2" t="n">
        <v>-0.001527476</v>
      </c>
      <c r="QZ31" s="2" t="n">
        <v>-0.001612997</v>
      </c>
      <c r="RA31" s="2" t="n">
        <v>-0.001717687</v>
      </c>
      <c r="RB31" s="2" t="n">
        <v>-0.001800466</v>
      </c>
      <c r="RC31" s="2" t="n">
        <v>-0.001840138</v>
      </c>
      <c r="RD31" s="2" t="n">
        <v>-0.001861334</v>
      </c>
      <c r="RE31" s="2" t="n">
        <v>-0.001871169</v>
      </c>
      <c r="RF31" s="2" t="n">
        <v>-0.001850808</v>
      </c>
      <c r="RG31" s="2" t="n">
        <v>-0.001831043</v>
      </c>
      <c r="RH31" s="2" t="n">
        <v>-0.001820266</v>
      </c>
      <c r="RI31" s="2" t="n">
        <v>-0.001810563</v>
      </c>
      <c r="RJ31" s="2" t="n">
        <v>-0.001781738</v>
      </c>
      <c r="RK31" s="2" t="n">
        <v>-0.00173974</v>
      </c>
      <c r="RL31" s="2" t="n">
        <v>-0.001703429</v>
      </c>
      <c r="RM31" s="2" t="n">
        <v>-0.001660395</v>
      </c>
      <c r="RN31" s="2" t="n">
        <v>-0.00162226</v>
      </c>
      <c r="RO31" s="2" t="n">
        <v>-0.001586425</v>
      </c>
      <c r="RP31" s="2" t="n">
        <v>-0.001528895</v>
      </c>
      <c r="RQ31" s="2" t="n">
        <v>-0.001464897</v>
      </c>
      <c r="RR31" s="2" t="n">
        <v>-0.001421982</v>
      </c>
      <c r="RS31" s="2" t="n">
        <v>-0.001375067</v>
      </c>
      <c r="RT31" s="2" t="n">
        <v>-0.001325309</v>
      </c>
      <c r="RU31" s="2" t="n">
        <v>-0.001298654</v>
      </c>
      <c r="RV31" s="2" t="n">
        <v>-0.001267016</v>
      </c>
      <c r="RW31" s="2" t="n">
        <v>-0.001214796</v>
      </c>
      <c r="RX31" s="2" t="n">
        <v>-0.001180178</v>
      </c>
      <c r="RY31" s="2" t="n">
        <v>-0.001159292</v>
      </c>
      <c r="RZ31" s="2" t="n">
        <v>-0.001128125</v>
      </c>
      <c r="SA31" s="2" t="n">
        <v>-0.001089358</v>
      </c>
      <c r="SB31" s="2" t="n">
        <v>-0.001047558</v>
      </c>
      <c r="SC31" s="2" t="n">
        <v>-0.001012671</v>
      </c>
      <c r="SD31" s="2" t="n">
        <v>-0.0009989857</v>
      </c>
      <c r="SE31" s="2" t="n">
        <v>-0.0009879112</v>
      </c>
      <c r="SF31" s="2" t="n">
        <v>-0.0009612202</v>
      </c>
      <c r="SG31" s="2" t="n">
        <v>-0.0009440601</v>
      </c>
      <c r="SH31" s="2" t="n">
        <v>-0.0009376824</v>
      </c>
      <c r="SI31" s="2" t="n">
        <v>-0.0009153903</v>
      </c>
      <c r="SJ31" s="2" t="n">
        <v>-0.0008788407</v>
      </c>
      <c r="SK31" s="2" t="n">
        <v>-0.0008496761</v>
      </c>
      <c r="SL31" s="2" t="n">
        <v>-0.0008331299</v>
      </c>
      <c r="SM31" s="2" t="n">
        <v>-0.0008218706</v>
      </c>
      <c r="SN31" s="2" t="n">
        <v>-0.0008105576</v>
      </c>
      <c r="SO31" s="2" t="n">
        <v>-0.0008058787</v>
      </c>
      <c r="SP31" s="2" t="n">
        <v>-0.0008141041</v>
      </c>
      <c r="SQ31" s="2" t="n">
        <v>-0.0008103132</v>
      </c>
      <c r="SR31" s="2" t="n">
        <v>-0.000785023</v>
      </c>
      <c r="SS31" s="2" t="n">
        <v>-0.000754565</v>
      </c>
      <c r="ST31" s="2" t="n">
        <v>-0.0007165372</v>
      </c>
      <c r="SU31" s="2" t="n">
        <v>-0.0006890714</v>
      </c>
      <c r="SV31" s="2" t="n">
        <v>-0.0006905854</v>
      </c>
      <c r="SW31" s="2" t="n">
        <v>-0.0006932318</v>
      </c>
      <c r="SX31" s="2" t="n">
        <v>-0.0006836474</v>
      </c>
      <c r="SY31" s="2" t="n">
        <v>-0.0006872177</v>
      </c>
      <c r="SZ31" s="2" t="n">
        <v>-0.0006831944</v>
      </c>
      <c r="TA31" s="2" t="n">
        <v>-0.0006481111</v>
      </c>
      <c r="TB31" s="2" t="n">
        <v>-0.0006062508</v>
      </c>
      <c r="TC31" s="2" t="n">
        <v>-0.000577569</v>
      </c>
      <c r="TD31" s="2" t="n">
        <v>-0.0005701542</v>
      </c>
      <c r="TE31" s="2" t="n">
        <v>-0.0005634248</v>
      </c>
      <c r="TF31" s="2" t="n">
        <v>-0.0005409181</v>
      </c>
      <c r="TG31" s="2" t="n">
        <v>-0.000535214</v>
      </c>
      <c r="TH31" s="2" t="n">
        <v>-0.0005438745</v>
      </c>
      <c r="TI31" s="2" t="n">
        <v>-0.0005331874</v>
      </c>
      <c r="TJ31" s="2" t="n">
        <v>-0.0005032838</v>
      </c>
      <c r="TK31" s="2" t="n">
        <v>-0.0004732191</v>
      </c>
      <c r="TL31" s="2" t="n">
        <v>-0.0004546166</v>
      </c>
      <c r="TM31" s="2" t="n">
        <v>-0.0004422486</v>
      </c>
      <c r="TN31" s="2" t="n">
        <v>-0.0004323721</v>
      </c>
      <c r="TO31" s="2" t="n">
        <v>-0.0004486501</v>
      </c>
      <c r="TP31" s="2" t="n">
        <v>-0.0004813075</v>
      </c>
      <c r="TQ31" s="2" t="n">
        <v>-0.0004803896</v>
      </c>
      <c r="TR31" s="2" t="n">
        <v>-0.0004435897</v>
      </c>
      <c r="TS31" s="2" t="n">
        <v>-0.0003928125</v>
      </c>
      <c r="TT31" s="2" t="n">
        <v>-0.0003501415</v>
      </c>
      <c r="TU31" s="2" t="n">
        <v>-0.0003397465</v>
      </c>
      <c r="TV31" s="2" t="n">
        <v>-0.0003364563</v>
      </c>
      <c r="TW31" s="2" t="n">
        <v>-0.0003172279</v>
      </c>
      <c r="TX31" s="2" t="n">
        <v>-0.0003173232</v>
      </c>
      <c r="TY31" s="2" t="n">
        <v>-0.0003318191</v>
      </c>
      <c r="TZ31" s="2" t="n">
        <v>-0.0003214598</v>
      </c>
      <c r="UA31" s="2" t="n">
        <v>-0.0002971292</v>
      </c>
      <c r="UB31" s="2" t="n">
        <v>-0.0002976477</v>
      </c>
      <c r="UC31" s="2" t="n">
        <v>-0.0003068447</v>
      </c>
      <c r="UD31" s="2" t="n">
        <v>-0.0002850175</v>
      </c>
      <c r="UE31" s="2" t="n">
        <v>-0.000256288</v>
      </c>
      <c r="UF31" s="2" t="n">
        <v>-0.0002648473</v>
      </c>
      <c r="UG31" s="2" t="n">
        <v>-0.0002867877</v>
      </c>
      <c r="UH31" s="2" t="n">
        <v>-0.0002844155</v>
      </c>
      <c r="UI31" s="2" t="n">
        <v>-0.0002901018</v>
      </c>
      <c r="UJ31" s="2" t="n">
        <v>-0.0003021061</v>
      </c>
      <c r="UK31" s="2" t="n">
        <v>-0.0002896428</v>
      </c>
      <c r="UL31" s="2" t="n">
        <v>-0.0002852678</v>
      </c>
      <c r="UM31" s="2" t="n">
        <v>-0.0002848327</v>
      </c>
      <c r="UN31" s="2" t="n">
        <v>-0.0002758145</v>
      </c>
      <c r="UO31" s="2" t="n">
        <v>-0.0002720535</v>
      </c>
      <c r="UP31" s="2" t="n">
        <v>-0.0002723277</v>
      </c>
      <c r="UQ31" s="2" t="n">
        <v>-0.0002665818</v>
      </c>
      <c r="UR31" s="2" t="n">
        <v>-0.0002890885</v>
      </c>
      <c r="US31" s="2" t="n">
        <v>-0.0003287792</v>
      </c>
      <c r="UT31" s="2" t="n">
        <v>-0.0003308356</v>
      </c>
      <c r="UU31" s="2" t="n">
        <v>-0.0003044486</v>
      </c>
      <c r="UV31" s="2" t="n">
        <v>-0.0002754748</v>
      </c>
      <c r="UW31" s="2" t="n">
        <v>-0.0002516746</v>
      </c>
      <c r="UX31" s="2" t="n">
        <v>-0.0002306938</v>
      </c>
      <c r="UY31" s="2" t="n">
        <v>-0.0002368212</v>
      </c>
      <c r="UZ31" s="2" t="n">
        <v>-0.0002885222</v>
      </c>
      <c r="VA31" s="2" t="n">
        <v>-0.0003429473</v>
      </c>
      <c r="VB31" s="2" t="n">
        <v>-0.0003486752</v>
      </c>
      <c r="VC31" s="2" t="n">
        <v>-0.0003297269</v>
      </c>
      <c r="VD31" s="2" t="n">
        <v>-0.0003124833</v>
      </c>
      <c r="VE31" s="2" t="n">
        <v>-0.000263381</v>
      </c>
      <c r="VF31" s="2" t="n">
        <v>-0.0002194107</v>
      </c>
      <c r="VG31" s="2" t="n">
        <v>-0.0002251685</v>
      </c>
      <c r="VH31" s="2" t="n">
        <v>-0.0002164722</v>
      </c>
      <c r="VI31" s="2" t="n">
        <v>-0.0002008617</v>
      </c>
      <c r="VJ31" s="2" t="n">
        <v>-0.0002212703</v>
      </c>
      <c r="VK31" s="2" t="n">
        <v>-0.0002170563</v>
      </c>
      <c r="VL31" s="2" t="n">
        <v>-0.0001712561</v>
      </c>
      <c r="VM31" s="2" t="n">
        <v>-0.0001446664</v>
      </c>
      <c r="VN31" s="2" t="n">
        <v>-0.0001360118</v>
      </c>
      <c r="VO31" s="2" t="n">
        <v>-0.0001174092</v>
      </c>
      <c r="VP31" s="3" t="n">
        <v>-8.874536E-005</v>
      </c>
      <c r="VQ31" s="3" t="n">
        <v>-7.781982E-005</v>
      </c>
      <c r="VR31" s="3" t="n">
        <v>-8.639097E-005</v>
      </c>
      <c r="VS31" s="3" t="n">
        <v>-7.324815E-005</v>
      </c>
      <c r="VT31" s="3" t="n">
        <v>-3.319383E-005</v>
      </c>
      <c r="VU31" s="3" t="n">
        <v>1.454353E-006</v>
      </c>
      <c r="VV31" s="3" t="n">
        <v>4.588962E-005</v>
      </c>
      <c r="VW31" s="3" t="n">
        <v>9.524822E-005</v>
      </c>
      <c r="VX31" s="2" t="n">
        <v>0.0001115501</v>
      </c>
      <c r="VY31" s="3" t="n">
        <v>9.910464E-005</v>
      </c>
      <c r="VZ31" s="3" t="n">
        <v>8.296371E-005</v>
      </c>
      <c r="WA31" s="3" t="n">
        <v>8.00848E-005</v>
      </c>
      <c r="WB31" s="2" t="n">
        <v>0.000109607</v>
      </c>
      <c r="WC31" s="2" t="n">
        <v>0.0001725376</v>
      </c>
      <c r="WD31" s="2" t="n">
        <v>0.0002235949</v>
      </c>
      <c r="WE31" s="2" t="n">
        <v>0.0002505422</v>
      </c>
      <c r="WF31" s="2" t="n">
        <v>0.0002751708</v>
      </c>
      <c r="WG31" s="2" t="n">
        <v>0.0002830386</v>
      </c>
      <c r="WH31" s="2" t="n">
        <v>0.0002757669</v>
      </c>
      <c r="WI31" s="2" t="n">
        <v>0.0003003657</v>
      </c>
      <c r="WJ31" s="2" t="n">
        <v>0.0003491402</v>
      </c>
      <c r="WK31" s="2" t="n">
        <v>0.0003698409</v>
      </c>
      <c r="WL31" s="2" t="n">
        <v>0.0003815293</v>
      </c>
      <c r="WM31" s="2" t="n">
        <v>0.0004158676</v>
      </c>
      <c r="WN31" s="2" t="n">
        <v>0.0004337609</v>
      </c>
      <c r="WO31" s="2" t="n">
        <v>0.0004416585</v>
      </c>
      <c r="WP31" s="2" t="n">
        <v>0.0004865169</v>
      </c>
      <c r="WQ31" s="2" t="n">
        <v>0.0005311966</v>
      </c>
      <c r="WR31" s="2" t="n">
        <v>0.0005514145</v>
      </c>
      <c r="WS31" s="2" t="n">
        <v>0.0005857766</v>
      </c>
      <c r="WT31" s="2" t="n">
        <v>0.000630641</v>
      </c>
      <c r="WU31" s="2" t="n">
        <v>0.0006556154</v>
      </c>
      <c r="WV31" s="2" t="n">
        <v>0.0006870449</v>
      </c>
      <c r="WW31" s="2" t="n">
        <v>0.0007395387</v>
      </c>
      <c r="WX31" s="2" t="n">
        <v>0.00078879</v>
      </c>
      <c r="WY31" s="2" t="n">
        <v>0.0008209228</v>
      </c>
      <c r="WZ31" s="2" t="n">
        <v>0.0008556008</v>
      </c>
      <c r="XA31" s="2" t="n">
        <v>0.0008878231</v>
      </c>
      <c r="XB31" s="2" t="n">
        <v>0.0009025097</v>
      </c>
      <c r="XC31" s="2" t="n">
        <v>0.0009305477</v>
      </c>
      <c r="XD31" s="2" t="n">
        <v>0.0009677768</v>
      </c>
      <c r="XE31" s="2" t="n">
        <v>0.00100171</v>
      </c>
      <c r="XF31" s="2" t="n">
        <v>0.001062655</v>
      </c>
      <c r="XG31" s="2" t="n">
        <v>0.001142776</v>
      </c>
      <c r="XH31" s="2" t="n">
        <v>0.001194745</v>
      </c>
      <c r="XI31" s="2" t="n">
        <v>0.001231295</v>
      </c>
      <c r="XJ31" s="2" t="n">
        <v>0.001267129</v>
      </c>
      <c r="XK31" s="2" t="n">
        <v>0.001285845</v>
      </c>
      <c r="XL31" s="2" t="n">
        <v>0.001305455</v>
      </c>
      <c r="XM31" s="2" t="n">
        <v>0.001359469</v>
      </c>
      <c r="XN31" s="2" t="n">
        <v>0.001432401</v>
      </c>
      <c r="XO31" s="2" t="n">
        <v>0.001500887</v>
      </c>
      <c r="XP31" s="2" t="n">
        <v>0.001545781</v>
      </c>
      <c r="XQ31" s="2" t="n">
        <v>0.001572818</v>
      </c>
      <c r="XR31" s="2" t="n">
        <v>0.001611334</v>
      </c>
      <c r="XS31" s="2" t="n">
        <v>0.001665765</v>
      </c>
      <c r="XT31" s="2" t="n">
        <v>0.001712704</v>
      </c>
      <c r="XU31" s="2" t="n">
        <v>0.001762342</v>
      </c>
      <c r="XV31" s="2" t="n">
        <v>0.001827502</v>
      </c>
      <c r="XW31" s="2" t="n">
        <v>0.001875037</v>
      </c>
      <c r="XX31" s="2" t="n">
        <v>0.001902431</v>
      </c>
      <c r="XY31" s="2" t="n">
        <v>0.001941711</v>
      </c>
      <c r="XZ31" s="2" t="n">
        <v>0.002004719</v>
      </c>
      <c r="YA31" s="2" t="n">
        <v>0.002058357</v>
      </c>
      <c r="YB31" s="2" t="n">
        <v>0.002075326</v>
      </c>
      <c r="YC31" s="2" t="n">
        <v>0.002092916</v>
      </c>
      <c r="YD31" s="2" t="n">
        <v>0.002117103</v>
      </c>
      <c r="YE31" s="2" t="n">
        <v>0.002118129</v>
      </c>
      <c r="YF31" s="2" t="n">
        <v>0.002124536</v>
      </c>
      <c r="YG31" s="2" t="n">
        <v>0.002148438</v>
      </c>
      <c r="YH31" s="2" t="n">
        <v>0.002152872</v>
      </c>
      <c r="YI31" s="2" t="n">
        <v>0.002153027</v>
      </c>
      <c r="YJ31" s="2" t="n">
        <v>0.002181125</v>
      </c>
      <c r="YK31" s="2" t="n">
        <v>0.002200365</v>
      </c>
      <c r="YL31" s="2" t="n">
        <v>0.002224934</v>
      </c>
      <c r="YM31" s="2" t="n">
        <v>0.0022668</v>
      </c>
      <c r="YN31" s="2" t="n">
        <v>0.002284169</v>
      </c>
      <c r="YO31" s="2" t="n">
        <v>0.002288139</v>
      </c>
      <c r="YP31" s="2" t="n">
        <v>0.002319407</v>
      </c>
      <c r="YQ31" s="2" t="n">
        <v>0.002358139</v>
      </c>
      <c r="YR31" s="2" t="n">
        <v>0.002353561</v>
      </c>
      <c r="YS31" s="2" t="n">
        <v>0.002344894</v>
      </c>
      <c r="YT31" s="2" t="n">
        <v>0.002367365</v>
      </c>
      <c r="YU31" s="2" t="n">
        <v>0.002371895</v>
      </c>
      <c r="YV31" s="2" t="n">
        <v>0.002357698</v>
      </c>
      <c r="YW31" s="2" t="n">
        <v>0.002399039</v>
      </c>
      <c r="YX31" s="2" t="n">
        <v>0.002446509</v>
      </c>
      <c r="YY31" s="2" t="n">
        <v>0.002455032</v>
      </c>
      <c r="YZ31" s="2" t="n">
        <v>0.002482724</v>
      </c>
      <c r="ZA31" s="2" t="n">
        <v>0.002497828</v>
      </c>
      <c r="ZB31" s="2" t="n">
        <v>0.002468932</v>
      </c>
      <c r="ZC31" s="2" t="n">
        <v>0.002473664</v>
      </c>
      <c r="ZD31" s="2" t="n">
        <v>0.002508736</v>
      </c>
      <c r="ZE31" s="2" t="n">
        <v>0.002511203</v>
      </c>
      <c r="ZF31" s="2" t="n">
        <v>0.002521968</v>
      </c>
      <c r="ZG31" s="2" t="n">
        <v>0.002556801</v>
      </c>
      <c r="ZH31" s="2" t="n">
        <v>0.002544761</v>
      </c>
      <c r="ZI31" s="2" t="n">
        <v>0.002479863</v>
      </c>
      <c r="ZJ31" s="2" t="n">
        <v>0.002436209</v>
      </c>
      <c r="ZK31" s="2" t="n">
        <v>0.002372968</v>
      </c>
      <c r="ZL31" s="2" t="n">
        <v>0.002260089</v>
      </c>
      <c r="ZM31" s="2" t="n">
        <v>0.002203834</v>
      </c>
      <c r="ZN31" s="2" t="n">
        <v>0.002243471</v>
      </c>
      <c r="ZO31" s="2" t="n">
        <v>0.00221343</v>
      </c>
      <c r="ZP31" s="2" t="n">
        <v>0.002120733</v>
      </c>
      <c r="ZQ31" s="2" t="n">
        <v>0.002147138</v>
      </c>
      <c r="ZR31" s="2" t="n">
        <v>0.00220083</v>
      </c>
      <c r="ZS31" s="2" t="n">
        <v>0.002135694</v>
      </c>
      <c r="ZT31" s="2" t="n">
        <v>0.00205766</v>
      </c>
      <c r="ZU31" s="2" t="n">
        <v>0.002077293</v>
      </c>
      <c r="ZV31" s="2" t="n">
        <v>0.00212214</v>
      </c>
      <c r="ZW31" s="2" t="n">
        <v>0.002130139</v>
      </c>
      <c r="ZX31" s="2" t="n">
        <v>0.002115941</v>
      </c>
      <c r="ZY31" s="2" t="n">
        <v>0.002162445</v>
      </c>
      <c r="ZZ31" s="2" t="n">
        <v>0.002240932</v>
      </c>
      <c r="AAA31" s="2" t="n">
        <v>0.002228022</v>
      </c>
      <c r="AAB31" s="2" t="n">
        <v>0.002177668</v>
      </c>
      <c r="AAC31" s="2" t="n">
        <v>0.002190995</v>
      </c>
      <c r="AAD31" s="2" t="n">
        <v>0.002220285</v>
      </c>
      <c r="AAE31" s="2" t="n">
        <v>0.00222286</v>
      </c>
      <c r="AAF31" s="2" t="n">
        <v>0.0022223</v>
      </c>
      <c r="AAG31" s="2" t="n">
        <v>0.002241469</v>
      </c>
      <c r="AAH31" s="2" t="n">
        <v>0.00229727</v>
      </c>
      <c r="AAI31" s="2" t="n">
        <v>0.002331841</v>
      </c>
      <c r="AAJ31" s="2" t="n">
        <v>0.002369142</v>
      </c>
      <c r="AAK31" s="2" t="n">
        <v>0.002452004</v>
      </c>
      <c r="AAL31" s="2" t="n">
        <v>0.002482235</v>
      </c>
      <c r="AAM31" s="2" t="n">
        <v>0.002576101</v>
      </c>
      <c r="AAN31" s="2" t="n">
        <v>0.002711928</v>
      </c>
      <c r="AAO31" s="2" t="n">
        <v>0.002755535</v>
      </c>
      <c r="AAP31" s="2" t="n">
        <v>0.002912104</v>
      </c>
      <c r="AAQ31" s="2" t="n">
        <v>0.003195727</v>
      </c>
      <c r="AAR31" s="2" t="n">
        <v>0.003341603</v>
      </c>
      <c r="AAS31" s="2" t="n">
        <v>0.003509975</v>
      </c>
      <c r="AAT31" s="2" t="n">
        <v>0.003843761</v>
      </c>
      <c r="AAU31" s="2" t="n">
        <v>0.004040658</v>
      </c>
      <c r="AAV31" s="2" t="n">
        <v>0.004142201</v>
      </c>
      <c r="AAW31" s="2" t="n">
        <v>0.004381096</v>
      </c>
      <c r="AAX31" s="2" t="n">
        <v>0.004622126</v>
      </c>
      <c r="AAY31" s="2" t="n">
        <v>0.004732573</v>
      </c>
      <c r="AAZ31" s="2" t="n">
        <v>0.004838073</v>
      </c>
      <c r="ABA31" s="2" t="n">
        <v>0.004926062</v>
      </c>
      <c r="ABB31" s="2" t="n">
        <v>0.00487653</v>
      </c>
      <c r="ABC31" s="2" t="n">
        <v>0.004861772</v>
      </c>
      <c r="ABD31" s="2" t="n">
        <v>0.0048702</v>
      </c>
      <c r="ABE31" s="2" t="n">
        <v>0.004731929</v>
      </c>
      <c r="ABF31" s="2" t="n">
        <v>0.004649031</v>
      </c>
      <c r="ABG31" s="2" t="n">
        <v>0.00467937</v>
      </c>
      <c r="ABH31" s="2" t="n">
        <v>0.004688335</v>
      </c>
      <c r="ABI31" s="2" t="n">
        <v>0.004784167</v>
      </c>
      <c r="ABJ31" s="2" t="n">
        <v>0.005006039</v>
      </c>
      <c r="ABK31" s="2" t="n">
        <v>0.005199075</v>
      </c>
      <c r="ABL31" s="2" t="n">
        <v>0.005329406</v>
      </c>
      <c r="ABM31" s="2" t="n">
        <v>0.005456674</v>
      </c>
      <c r="ABN31" s="2" t="n">
        <v>0.005634236</v>
      </c>
      <c r="ABO31" s="2" t="n">
        <v>0.00585016</v>
      </c>
      <c r="ABP31" s="2" t="n">
        <v>0.006038093</v>
      </c>
      <c r="ABQ31" s="2" t="n">
        <v>0.006199825</v>
      </c>
      <c r="ABR31" s="2" t="n">
        <v>0.006272661</v>
      </c>
      <c r="ABS31" s="2" t="n">
        <v>0.006292927</v>
      </c>
      <c r="ABT31" s="2" t="n">
        <v>0.006348467</v>
      </c>
      <c r="ABU31" s="2" t="n">
        <v>0.006341636</v>
      </c>
      <c r="ABV31" s="2" t="n">
        <v>0.006346094</v>
      </c>
      <c r="ABW31" s="2" t="n">
        <v>0.006454957</v>
      </c>
      <c r="ABX31" s="2" t="n">
        <v>0.006432867</v>
      </c>
      <c r="ABY31" s="2" t="n">
        <v>0.006323171</v>
      </c>
      <c r="ABZ31" s="2" t="n">
        <v>0.006369329</v>
      </c>
      <c r="ACA31" s="2" t="n">
        <v>0.006378639</v>
      </c>
      <c r="ACB31" s="2" t="n">
        <v>0.006263745</v>
      </c>
      <c r="ACC31" s="2" t="n">
        <v>0.006210804</v>
      </c>
      <c r="ACD31" s="2" t="n">
        <v>0.006147838</v>
      </c>
      <c r="ACE31" s="2" t="n">
        <v>0.005978346</v>
      </c>
      <c r="ACF31" s="2" t="n">
        <v>0.005853438</v>
      </c>
      <c r="ACG31" s="2" t="n">
        <v>0.005754161</v>
      </c>
      <c r="ACH31" s="2" t="n">
        <v>0.00558759</v>
      </c>
      <c r="ACI31" s="2" t="n">
        <v>0.005414796</v>
      </c>
      <c r="ACJ31" s="2" t="n">
        <v>0.005297506</v>
      </c>
      <c r="ACK31" s="2" t="n">
        <v>0.005183339</v>
      </c>
      <c r="ACL31" s="2" t="n">
        <v>0.005083835</v>
      </c>
      <c r="ACM31" s="2" t="n">
        <v>0.005028498</v>
      </c>
      <c r="ACN31" s="2" t="n">
        <v>0.004948163</v>
      </c>
      <c r="ACO31" s="2" t="n">
        <v>0.004854488</v>
      </c>
      <c r="ACP31" s="2" t="n">
        <v>0.004744482</v>
      </c>
      <c r="ACQ31" s="2" t="n">
        <v>0.004574835</v>
      </c>
      <c r="ACR31" s="2" t="n">
        <v>0.004386854</v>
      </c>
      <c r="ACS31" s="2" t="n">
        <v>0.004205537</v>
      </c>
      <c r="ACT31" s="2" t="n">
        <v>0.003966331</v>
      </c>
      <c r="ACU31" s="2" t="n">
        <v>0.003681707</v>
      </c>
      <c r="ACV31" s="2" t="n">
        <v>0.003423762</v>
      </c>
      <c r="ACW31" s="2" t="n">
        <v>0.003222156</v>
      </c>
      <c r="ACX31" s="2" t="n">
        <v>0.003059733</v>
      </c>
      <c r="ACY31" s="2" t="n">
        <v>0.002956331</v>
      </c>
      <c r="ACZ31" s="2" t="n">
        <v>0.00289706</v>
      </c>
      <c r="ADA31" s="2" t="n">
        <v>0.002815771</v>
      </c>
      <c r="ADB31" s="2" t="n">
        <v>0.002723038</v>
      </c>
      <c r="ADC31" s="2" t="n">
        <v>0.002657199</v>
      </c>
      <c r="ADD31" s="2" t="n">
        <v>0.002552533</v>
      </c>
      <c r="ADE31" s="2" t="n">
        <v>0.002408803</v>
      </c>
      <c r="ADF31" s="2" t="n">
        <v>0.002322698</v>
      </c>
      <c r="ADG31" s="2" t="n">
        <v>0.002238059</v>
      </c>
      <c r="ADH31" s="2" t="n">
        <v>0.002078569</v>
      </c>
      <c r="ADI31" s="2" t="n">
        <v>0.001952946</v>
      </c>
      <c r="ADJ31" s="2" t="n">
        <v>0.001886904</v>
      </c>
      <c r="ADK31" s="2" t="n">
        <v>0.001758766</v>
      </c>
      <c r="ADL31" s="2" t="n">
        <v>0.001614869</v>
      </c>
      <c r="ADM31" s="2" t="n">
        <v>0.001520026</v>
      </c>
      <c r="ADN31" s="2" t="n">
        <v>0.001437151</v>
      </c>
      <c r="ADO31" s="2" t="n">
        <v>0.001388025</v>
      </c>
      <c r="ADP31" s="2" t="n">
        <v>0.001380932</v>
      </c>
      <c r="ADQ31" s="2" t="n">
        <v>0.001324773</v>
      </c>
      <c r="ADR31" s="2" t="n">
        <v>0.00122664</v>
      </c>
      <c r="ADS31" s="2" t="n">
        <v>0.00111264</v>
      </c>
      <c r="ADT31" s="2" t="n">
        <v>0.0009847045</v>
      </c>
      <c r="ADU31" s="2" t="n">
        <v>0.0008875012</v>
      </c>
      <c r="ADV31" s="2" t="n">
        <v>0.0008377313</v>
      </c>
      <c r="ADW31" s="2" t="n">
        <v>0.0008208632</v>
      </c>
      <c r="ADX31" s="2" t="n">
        <v>0.0007987022</v>
      </c>
      <c r="ADY31" s="2" t="n">
        <v>0.0007293701</v>
      </c>
      <c r="ADZ31" s="2" t="n">
        <v>0.0006521344</v>
      </c>
      <c r="AEA31" s="2" t="n">
        <v>0.0006062269</v>
      </c>
      <c r="AEB31" s="2" t="n">
        <v>0.0005699992</v>
      </c>
      <c r="AEC31" s="2" t="n">
        <v>0.0005497336</v>
      </c>
      <c r="AED31" s="2" t="n">
        <v>0.0005552292</v>
      </c>
      <c r="AEE31" s="2" t="n">
        <v>0.000526464</v>
      </c>
      <c r="AEF31" s="2" t="n">
        <v>0.0004627705</v>
      </c>
      <c r="AEG31" s="2" t="n">
        <v>0.0004194021</v>
      </c>
      <c r="AEH31" s="2" t="n">
        <v>0.0003843665</v>
      </c>
      <c r="AEI31" s="2" t="n">
        <v>0.0003470778</v>
      </c>
      <c r="AEJ31" s="2" t="n">
        <v>0.0003435016</v>
      </c>
      <c r="AEK31" s="2" t="n">
        <v>0.000372231</v>
      </c>
      <c r="AEL31" s="2" t="n">
        <v>0.0003571391</v>
      </c>
      <c r="AEM31" s="2" t="n">
        <v>0.0002854943</v>
      </c>
      <c r="AEN31" s="2" t="n">
        <v>0.0002497554</v>
      </c>
      <c r="AEO31" s="2" t="n">
        <v>0.0002416372</v>
      </c>
      <c r="AEP31" s="2" t="n">
        <v>0.0001963377</v>
      </c>
      <c r="AEQ31" s="2" t="n">
        <v>0.0001688004</v>
      </c>
      <c r="AER31" s="2" t="n">
        <v>0.0001750469</v>
      </c>
      <c r="AES31" s="2" t="n">
        <v>0.0001493096</v>
      </c>
      <c r="AET31" s="3" t="n">
        <v>9.406805E-005</v>
      </c>
      <c r="AEU31" s="3" t="n">
        <v>4.583597E-005</v>
      </c>
      <c r="AEV31" s="3" t="n">
        <v>1.562834E-005</v>
      </c>
      <c r="AEW31" s="3" t="n">
        <v>-9.906292E-006</v>
      </c>
      <c r="AEX31" s="3" t="n">
        <v>-4.94957E-005</v>
      </c>
      <c r="AEY31" s="3" t="n">
        <v>-7.740259E-005</v>
      </c>
      <c r="AEZ31" s="3" t="n">
        <v>-8.181333E-005</v>
      </c>
      <c r="AFA31" s="2" t="n">
        <v>-0.0001007676</v>
      </c>
      <c r="AFB31" s="2" t="n">
        <v>-0.0001123667</v>
      </c>
      <c r="AFC31" s="2" t="n">
        <v>-0.0001055121</v>
      </c>
      <c r="AFD31" s="2" t="n">
        <v>-0.0001291394</v>
      </c>
      <c r="AFE31" s="2" t="n">
        <v>-0.0001738906</v>
      </c>
      <c r="AFF31" s="2" t="n">
        <v>-0.0002323627</v>
      </c>
      <c r="AFG31" s="2" t="n">
        <v>-0.0003080726</v>
      </c>
      <c r="AFH31" s="2" t="n">
        <v>-0.0003609657</v>
      </c>
      <c r="AFI31" s="2" t="n">
        <v>-0.0003854632</v>
      </c>
      <c r="AFJ31" s="2" t="n">
        <v>-0.0003935695</v>
      </c>
      <c r="AFK31" s="2" t="n">
        <v>-0.0003734708</v>
      </c>
      <c r="AFL31" s="2" t="n">
        <v>-0.0003461599</v>
      </c>
      <c r="AFM31" s="2" t="n">
        <v>-0.0003512263</v>
      </c>
      <c r="AFN31" s="2" t="n">
        <v>-0.0003703594</v>
      </c>
      <c r="AFO31" s="2" t="n">
        <v>-0.0004109264</v>
      </c>
      <c r="AFP31" s="2" t="n">
        <v>-0.000452733</v>
      </c>
      <c r="AFQ31" s="2" t="n">
        <v>-0.0004597426</v>
      </c>
      <c r="AFR31" s="2" t="n">
        <v>-0.0004726768</v>
      </c>
      <c r="AFS31" s="2" t="n">
        <v>-0.0005045772</v>
      </c>
      <c r="AFT31" s="2" t="n">
        <v>-0.0005175471</v>
      </c>
      <c r="AFU31" s="2" t="n">
        <v>-0.0005370736</v>
      </c>
      <c r="AFV31" s="2" t="n">
        <v>-0.0005776644</v>
      </c>
      <c r="AFW31" s="2" t="n">
        <v>-0.0005787254</v>
      </c>
      <c r="AFX31" s="2" t="n">
        <v>-0.0005658984</v>
      </c>
      <c r="AFY31" s="2" t="n">
        <v>-0.0005954981</v>
      </c>
      <c r="AFZ31" s="2" t="n">
        <v>-0.000597763</v>
      </c>
      <c r="AGA31" s="2" t="n">
        <v>-0.0005707979</v>
      </c>
      <c r="AGB31" s="2" t="n">
        <v>-0.0005925298</v>
      </c>
      <c r="AGC31" s="2" t="n">
        <v>-0.000622356</v>
      </c>
      <c r="AGD31" s="2" t="n">
        <v>-0.0005951881</v>
      </c>
      <c r="AGE31" s="2" t="n">
        <v>-0.0005898237</v>
      </c>
      <c r="AGF31" s="2" t="n">
        <v>-0.0006516933</v>
      </c>
      <c r="AGG31" s="2" t="n">
        <v>-0.0007014394</v>
      </c>
      <c r="AGH31" s="2" t="n">
        <v>-0.0007196784</v>
      </c>
      <c r="AGI31" s="2" t="n">
        <v>-0.0007479429</v>
      </c>
      <c r="AGJ31" s="2" t="n">
        <v>-0.0007549048</v>
      </c>
      <c r="AGK31" s="2" t="n">
        <v>-0.0007009983</v>
      </c>
      <c r="AGL31" s="2" t="n">
        <v>-0.0006476641</v>
      </c>
      <c r="AGM31" s="2" t="n">
        <v>-0.0006406665</v>
      </c>
      <c r="AGN31" s="2" t="n">
        <v>-0.0006698609</v>
      </c>
      <c r="AGO31" s="2" t="n">
        <v>-0.0006996632</v>
      </c>
      <c r="AGP31" s="2" t="n">
        <v>-0.0007281065</v>
      </c>
      <c r="AGQ31" s="2" t="n">
        <v>-0.0007658362</v>
      </c>
      <c r="AGR31" s="2" t="n">
        <v>-0.0007657289</v>
      </c>
      <c r="AGS31" s="2" t="n">
        <v>-0.0007092953</v>
      </c>
      <c r="AGT31" s="2" t="n">
        <v>-0.0006649256</v>
      </c>
      <c r="AGU31" s="2" t="n">
        <v>-0.0006515622</v>
      </c>
      <c r="AGV31" s="2" t="n">
        <v>-0.0006391406</v>
      </c>
      <c r="AGW31" s="2" t="n">
        <v>-0.0006465435</v>
      </c>
      <c r="AGX31" s="2" t="n">
        <v>-0.000671649</v>
      </c>
      <c r="AGY31" s="2" t="n">
        <v>-0.0006836176</v>
      </c>
      <c r="AGZ31" s="2" t="n">
        <v>-0.0006956101</v>
      </c>
      <c r="AHA31" s="2" t="n">
        <v>-0.0006997585</v>
      </c>
      <c r="AHB31" s="2" t="n">
        <v>-0.0006770492</v>
      </c>
      <c r="AHC31" s="2" t="n">
        <v>-0.0006703854</v>
      </c>
      <c r="AHD31" s="2" t="n">
        <v>-0.0006924868</v>
      </c>
      <c r="AHE31" s="2" t="n">
        <v>-0.0006892562</v>
      </c>
      <c r="AHF31" s="2" t="n">
        <v>-0.0006786942</v>
      </c>
      <c r="AHG31" s="2" t="n">
        <v>-0.0006959677</v>
      </c>
      <c r="AHH31" s="2" t="n">
        <v>-0.0006646753</v>
      </c>
      <c r="AHI31" s="2" t="n">
        <v>-0.0005981087</v>
      </c>
      <c r="AHJ31" s="2" t="n">
        <v>-0.0005778074</v>
      </c>
      <c r="AHK31" s="2" t="n">
        <v>-0.000566411</v>
      </c>
      <c r="AHL31" s="2" t="n">
        <v>-0.0005127072</v>
      </c>
      <c r="AHM31" s="2" t="n">
        <v>-0.0004888296</v>
      </c>
      <c r="AHN31" s="2" t="n">
        <v>-0.0005316615</v>
      </c>
      <c r="AHO31" s="2" t="n">
        <v>-0.0005512238</v>
      </c>
      <c r="AHP31" s="2" t="n">
        <v>-0.0005212903</v>
      </c>
      <c r="AHQ31" s="2" t="n">
        <v>-0.0004942298</v>
      </c>
      <c r="AHR31" s="2" t="n">
        <v>-0.0004804015</v>
      </c>
      <c r="AHS31" s="2" t="n">
        <v>-0.0004371762</v>
      </c>
      <c r="AHT31" s="2" t="n">
        <v>-0.0003920436</v>
      </c>
      <c r="AHU31" s="2" t="n">
        <v>-0.0003848434</v>
      </c>
      <c r="AHV31" s="2" t="n">
        <v>-0.0003937721</v>
      </c>
      <c r="AHW31" s="2" t="n">
        <v>-0.0003906012</v>
      </c>
      <c r="AHX31" s="2" t="n">
        <v>-0.0003656626</v>
      </c>
      <c r="AHY31" s="2" t="n">
        <v>-0.0003466248</v>
      </c>
      <c r="AHZ31" s="2" t="n">
        <v>-0.0003340244</v>
      </c>
      <c r="AIA31" s="2" t="n">
        <v>-0.0003235698</v>
      </c>
      <c r="AIB31" s="2" t="n">
        <v>-0.0003316402</v>
      </c>
      <c r="AIC31" s="2" t="n">
        <v>-0.0003465056</v>
      </c>
      <c r="AID31" s="2" t="n">
        <v>-0.0003353715</v>
      </c>
      <c r="AIE31" s="2" t="n">
        <v>-0.0003201723</v>
      </c>
      <c r="AIF31" s="2" t="n">
        <v>-0.0003161311</v>
      </c>
      <c r="AIG31" s="2" t="n">
        <v>-0.0002834559</v>
      </c>
      <c r="AIH31" s="2" t="n">
        <v>-0.0002458572</v>
      </c>
      <c r="AII31" s="2" t="n">
        <v>-0.0002485275</v>
      </c>
      <c r="AIJ31" s="2" t="n">
        <v>-0.0002629995</v>
      </c>
      <c r="AIK31" s="2" t="n">
        <v>-0.0002475381</v>
      </c>
      <c r="AIL31" s="2" t="n">
        <v>-0.000254333</v>
      </c>
      <c r="AIM31" s="2" t="n">
        <v>-0.0002878666</v>
      </c>
      <c r="AIN31" s="2" t="n">
        <v>-0.0002459407</v>
      </c>
      <c r="AIO31" s="2" t="n">
        <v>-0.000170958</v>
      </c>
      <c r="AIP31" s="2" t="n">
        <v>-0.0001872182</v>
      </c>
      <c r="AIQ31" s="2" t="n">
        <v>-0.0002263665</v>
      </c>
      <c r="AIR31" s="2" t="n">
        <v>-0.0002071738</v>
      </c>
      <c r="AIS31" s="2" t="n">
        <v>-0.0002267361</v>
      </c>
      <c r="AIT31" s="2" t="n">
        <v>-0.0002862096</v>
      </c>
      <c r="AIU31" s="2" t="n">
        <v>-0.0002750754</v>
      </c>
      <c r="AIV31" s="2" t="n">
        <v>-0.0002111673</v>
      </c>
      <c r="AIW31" s="2" t="n">
        <v>-0.0001865268</v>
      </c>
      <c r="AIX31" s="2" t="n">
        <v>-0.0001845002</v>
      </c>
      <c r="AIY31" s="2" t="n">
        <v>-0.000153172</v>
      </c>
      <c r="AIZ31" s="2" t="n">
        <v>-0.000124228</v>
      </c>
      <c r="AJA31" s="2" t="n">
        <v>-0.0001381636</v>
      </c>
      <c r="AJB31" s="2" t="n">
        <v>-0.0001473665</v>
      </c>
      <c r="AJC31" s="2" t="n">
        <v>-0.0001266241</v>
      </c>
      <c r="AJD31" s="2" t="n">
        <v>-0.000140357</v>
      </c>
      <c r="AJE31" s="2" t="n">
        <v>-0.0001899362</v>
      </c>
      <c r="AJF31" s="2" t="n">
        <v>-0.0002176404</v>
      </c>
      <c r="AJG31" s="2" t="n">
        <v>-0.0002465725</v>
      </c>
      <c r="AJH31" s="2" t="n">
        <v>-0.0002987385</v>
      </c>
      <c r="AJI31" s="2" t="n">
        <v>-0.0003238678</v>
      </c>
      <c r="AJJ31" s="2" t="n">
        <v>-0.0003275037</v>
      </c>
      <c r="AJK31" s="2" t="n">
        <v>-0.0003239632</v>
      </c>
      <c r="AJL31" s="2" t="n">
        <v>-0.0003055215</v>
      </c>
      <c r="AJM31" s="2" t="n">
        <v>-0.0003111959</v>
      </c>
      <c r="AJN31" s="2" t="n">
        <v>-0.0003610373</v>
      </c>
      <c r="AJO31" s="2" t="n">
        <v>-0.0003925324</v>
      </c>
      <c r="AJP31" s="2" t="n">
        <v>-0.0004091024</v>
      </c>
      <c r="AJQ31" s="2" t="n">
        <v>-0.0004549146</v>
      </c>
      <c r="AJR31" s="2" t="n">
        <v>-0.0004869699</v>
      </c>
      <c r="AJS31" s="2" t="n">
        <v>-0.0004835606</v>
      </c>
      <c r="AJT31" s="2" t="n">
        <v>-0.0004874706</v>
      </c>
      <c r="AJU31" s="2" t="n">
        <v>-0.0005250335</v>
      </c>
      <c r="AJV31" s="2" t="n">
        <v>-0.0005542279</v>
      </c>
      <c r="AJW31" s="2" t="n">
        <v>-0.0005668402</v>
      </c>
      <c r="AJX31" s="2" t="n">
        <v>-0.0005952716</v>
      </c>
      <c r="AJY31" s="2" t="n">
        <v>-0.0006277561</v>
      </c>
      <c r="AJZ31" s="2" t="n">
        <v>-0.0006446242</v>
      </c>
      <c r="AKA31" s="2" t="n">
        <v>-0.0006663323</v>
      </c>
      <c r="AKB31" s="2" t="n">
        <v>-0.0006986976</v>
      </c>
      <c r="AKC31" s="2" t="n">
        <v>-0.0007172346</v>
      </c>
      <c r="AKD31" s="2" t="n">
        <v>-0.0007362127</v>
      </c>
      <c r="AKE31" s="2" t="n">
        <v>-0.0007615805</v>
      </c>
      <c r="AKF31" s="2" t="n">
        <v>-0.0007702351</v>
      </c>
      <c r="AKG31" s="2" t="n">
        <v>-0.0007876038</v>
      </c>
      <c r="AKH31" s="2" t="n">
        <v>-0.0008279681</v>
      </c>
      <c r="AKI31" s="2" t="n">
        <v>-0.000863421</v>
      </c>
      <c r="AKJ31" s="2" t="n">
        <v>-0.000882256</v>
      </c>
      <c r="AKK31" s="2" t="n">
        <v>-0.0009099006</v>
      </c>
      <c r="AKL31" s="2" t="n">
        <v>-0.0009269357</v>
      </c>
      <c r="AKM31" s="2" t="n">
        <v>-0.0009066343</v>
      </c>
      <c r="AKN31" s="2" t="n">
        <v>-0.0008836389</v>
      </c>
      <c r="AKO31" s="2" t="n">
        <v>-0.0008819699</v>
      </c>
      <c r="AKP31" s="2" t="n">
        <v>-0.0008821964</v>
      </c>
      <c r="AKQ31" s="2" t="n">
        <v>-0.0008768201</v>
      </c>
      <c r="AKR31" s="2" t="n">
        <v>-0.000890255</v>
      </c>
      <c r="AKS31" s="2" t="n">
        <v>-0.0008959293</v>
      </c>
      <c r="AKT31" s="2" t="n">
        <v>-0.0008795977</v>
      </c>
      <c r="AKU31" s="2" t="n">
        <v>-0.0008897662</v>
      </c>
      <c r="AKV31" s="2" t="n">
        <v>-0.0008987069</v>
      </c>
      <c r="AKW31" s="2" t="n">
        <v>-0.0008521795</v>
      </c>
      <c r="AKX31" s="2" t="n">
        <v>-0.0008121014</v>
      </c>
      <c r="AKY31" s="2" t="n">
        <v>-0.0007976651</v>
      </c>
      <c r="AKZ31" s="2" t="n">
        <v>-0.0007359385</v>
      </c>
      <c r="ALA31" s="2" t="n">
        <v>-0.000663495</v>
      </c>
      <c r="ALB31" s="2" t="n">
        <v>-0.0006637573</v>
      </c>
      <c r="ALC31" s="2" t="n">
        <v>-0.0006915331</v>
      </c>
      <c r="ALD31" s="2" t="n">
        <v>-0.0006953001</v>
      </c>
      <c r="ALE31" s="2" t="n">
        <v>-0.0007082581</v>
      </c>
      <c r="ALF31" s="2" t="n">
        <v>-0.0007715941</v>
      </c>
      <c r="ALG31" s="2" t="n">
        <v>-0.0008349299</v>
      </c>
      <c r="ALH31" s="2" t="n">
        <v>-0.0008674025</v>
      </c>
      <c r="ALI31" s="2" t="n">
        <v>-0.0009309411</v>
      </c>
      <c r="ALJ31" s="2" t="n">
        <v>-0.001018035</v>
      </c>
      <c r="ALK31" s="2" t="n">
        <v>-0.001044607</v>
      </c>
      <c r="ALL31" s="2" t="n">
        <v>-0.00102427</v>
      </c>
      <c r="ALM31" s="2" t="n">
        <v>-0.001020634</v>
      </c>
      <c r="ALN31" s="2" t="n">
        <v>-0.0009940385</v>
      </c>
      <c r="ALO31" s="2" t="n">
        <v>-0.0008978367</v>
      </c>
      <c r="ALP31" s="2" t="n">
        <v>-0.0008054972</v>
      </c>
      <c r="ALQ31" s="2" t="n">
        <v>-0.0007654309</v>
      </c>
      <c r="ALR31" s="2" t="n">
        <v>-0.0007112265</v>
      </c>
      <c r="ALS31" s="2" t="n">
        <v>-0.0006431937</v>
      </c>
      <c r="ALT31" s="2" t="n">
        <v>-0.0006218076</v>
      </c>
      <c r="ALU31" s="2" t="n">
        <v>-0.0006425738</v>
      </c>
      <c r="ALV31" s="2" t="n">
        <v>-0.0006635666</v>
      </c>
      <c r="ALW31" s="2" t="n">
        <v>-0.0006674647</v>
      </c>
      <c r="ALX31" s="2" t="n">
        <v>-0.0006842971</v>
      </c>
      <c r="ALY31" s="2" t="n">
        <v>-0.0007205248</v>
      </c>
      <c r="ALZ31" s="2" t="n">
        <v>-0.0007083893</v>
      </c>
      <c r="AMA31" s="2" t="n">
        <v>-0.0006506324</v>
      </c>
      <c r="AMB31" s="2" t="n">
        <v>-0.0006499767</v>
      </c>
      <c r="AMC31" s="2" t="n">
        <v>-0.0006758094</v>
      </c>
      <c r="AMD31" s="2" t="n">
        <v>-0.0006655335</v>
      </c>
      <c r="AME31" s="2" t="n">
        <v>-0.000645566</v>
      </c>
      <c r="AMF31" s="2" t="n">
        <v>-0.0006071329</v>
      </c>
      <c r="AMG31" s="2" t="n">
        <v>-0.0005173326</v>
      </c>
      <c r="AMH31" s="2" t="n">
        <v>-0.0004140973</v>
      </c>
      <c r="AMI31" s="2" t="n">
        <v>-0.0003423333</v>
      </c>
      <c r="AMJ31" s="2" t="n">
        <v>-0.0003002048</v>
      </c>
    </row>
    <row r="32" customFormat="false" ht="15" hidden="false" customHeight="false" outlineLevel="0" collapsed="false">
      <c r="A32" s="2" t="n">
        <f aca="false">A31+1</f>
        <v>31</v>
      </c>
      <c r="B32" s="2" t="n">
        <v>0</v>
      </c>
      <c r="C32" s="2" t="n">
        <v>0</v>
      </c>
      <c r="D32" s="2" t="n">
        <v>0</v>
      </c>
      <c r="E32" s="2" t="n">
        <v>-0.0001727223</v>
      </c>
      <c r="F32" s="2" t="n">
        <v>-0.0001992285</v>
      </c>
      <c r="G32" s="2" t="n">
        <v>-0.0001397491</v>
      </c>
      <c r="H32" s="2" t="n">
        <v>-0.0001351714</v>
      </c>
      <c r="I32" s="2" t="n">
        <v>-0.000203675</v>
      </c>
      <c r="J32" s="2" t="n">
        <v>-0.000172776</v>
      </c>
      <c r="K32" s="2" t="n">
        <v>-0.0001148283</v>
      </c>
      <c r="L32" s="2" t="n">
        <v>-0.0001270056</v>
      </c>
      <c r="M32" s="2" t="n">
        <v>-0.00014714</v>
      </c>
      <c r="N32" s="2" t="n">
        <v>-0.0001132071</v>
      </c>
      <c r="O32" s="2" t="n">
        <v>-0.0001142621</v>
      </c>
      <c r="P32" s="2" t="n">
        <v>-0.0002092302</v>
      </c>
      <c r="Q32" s="2" t="n">
        <v>-0.0002577066</v>
      </c>
      <c r="R32" s="2" t="n">
        <v>-0.0002052248</v>
      </c>
      <c r="S32" s="2" t="n">
        <v>-0.0001980305</v>
      </c>
      <c r="T32" s="2" t="n">
        <v>-0.0002204835</v>
      </c>
      <c r="U32" s="2" t="n">
        <v>-0.0001490176</v>
      </c>
      <c r="V32" s="2" t="n">
        <v>-0.0001028657</v>
      </c>
      <c r="W32" s="2" t="n">
        <v>-0.0001286983</v>
      </c>
      <c r="X32" s="2" t="n">
        <v>-0.0001285016</v>
      </c>
      <c r="Y32" s="2" t="n">
        <v>-0.0001443684</v>
      </c>
      <c r="Z32" s="2" t="n">
        <v>-0.0002073169</v>
      </c>
      <c r="AA32" s="2" t="n">
        <v>-0.0001991868</v>
      </c>
      <c r="AB32" s="2" t="n">
        <v>-0.0001634955</v>
      </c>
      <c r="AC32" s="2" t="n">
        <v>-0.0001685858</v>
      </c>
      <c r="AD32" s="2" t="n">
        <v>-0.0001319706</v>
      </c>
      <c r="AE32" s="3" t="n">
        <v>-9.034276E-005</v>
      </c>
      <c r="AF32" s="2" t="n">
        <v>-0.0001486003</v>
      </c>
      <c r="AG32" s="2" t="n">
        <v>-0.0002131879</v>
      </c>
      <c r="AH32" s="2" t="n">
        <v>-0.0002043426</v>
      </c>
      <c r="AI32" s="2" t="n">
        <v>-0.000194788</v>
      </c>
      <c r="AJ32" s="2" t="n">
        <v>-0.0001977086</v>
      </c>
      <c r="AK32" s="2" t="n">
        <v>-0.0002106845</v>
      </c>
      <c r="AL32" s="2" t="n">
        <v>-0.0002551675</v>
      </c>
      <c r="AM32" s="2" t="n">
        <v>-0.0002732217</v>
      </c>
      <c r="AN32" s="2" t="n">
        <v>-0.0002472639</v>
      </c>
      <c r="AO32" s="2" t="n">
        <v>-0.0002426624</v>
      </c>
      <c r="AP32" s="2" t="n">
        <v>-0.0002208292</v>
      </c>
      <c r="AQ32" s="2" t="n">
        <v>-0.0001551807</v>
      </c>
      <c r="AR32" s="2" t="n">
        <v>-0.0001330912</v>
      </c>
      <c r="AS32" s="2" t="n">
        <v>-0.0001726508</v>
      </c>
      <c r="AT32" s="2" t="n">
        <v>-0.000227958</v>
      </c>
      <c r="AU32" s="2" t="n">
        <v>-0.0002718628</v>
      </c>
      <c r="AV32" s="2" t="n">
        <v>-0.0002833485</v>
      </c>
      <c r="AW32" s="2" t="n">
        <v>-0.0002902031</v>
      </c>
      <c r="AX32" s="2" t="n">
        <v>-0.0002768636</v>
      </c>
      <c r="AY32" s="2" t="n">
        <v>-0.0002045155</v>
      </c>
      <c r="AZ32" s="2" t="n">
        <v>-0.0001635373</v>
      </c>
      <c r="BA32" s="2" t="n">
        <v>-0.0002021492</v>
      </c>
      <c r="BB32" s="2" t="n">
        <v>-0.0002509594</v>
      </c>
      <c r="BC32" s="2" t="n">
        <v>-0.000309211</v>
      </c>
      <c r="BD32" s="2" t="n">
        <v>-0.0003730059</v>
      </c>
      <c r="BE32" s="2" t="n">
        <v>-0.0003632486</v>
      </c>
      <c r="BF32" s="2" t="n">
        <v>-0.0003118277</v>
      </c>
      <c r="BG32" s="2" t="n">
        <v>-0.0002515554</v>
      </c>
      <c r="BH32" s="2" t="n">
        <v>-0.0001526475</v>
      </c>
      <c r="BI32" s="2" t="n">
        <v>-0.0001020074</v>
      </c>
      <c r="BJ32" s="2" t="n">
        <v>-0.0001897872</v>
      </c>
      <c r="BK32" s="2" t="n">
        <v>-0.0002682388</v>
      </c>
      <c r="BL32" s="2" t="n">
        <v>-0.0002571225</v>
      </c>
      <c r="BM32" s="2" t="n">
        <v>-0.0003157914</v>
      </c>
      <c r="BN32" s="2" t="n">
        <v>-0.0003812015</v>
      </c>
      <c r="BO32" s="2" t="n">
        <v>-0.0002847016</v>
      </c>
      <c r="BP32" s="2" t="n">
        <v>-0.0001949072</v>
      </c>
      <c r="BQ32" s="2" t="n">
        <v>-0.0002265513</v>
      </c>
      <c r="BR32" s="2" t="n">
        <v>-0.0002245367</v>
      </c>
      <c r="BS32" s="2" t="n">
        <v>-0.0002229452</v>
      </c>
      <c r="BT32" s="2" t="n">
        <v>-0.0002741158</v>
      </c>
      <c r="BU32" s="2" t="n">
        <v>-0.0002631307</v>
      </c>
      <c r="BV32" s="2" t="n">
        <v>-0.000242579</v>
      </c>
      <c r="BW32" s="2" t="n">
        <v>-0.0002850056</v>
      </c>
      <c r="BX32" s="2" t="n">
        <v>-0.0002769351</v>
      </c>
      <c r="BY32" s="2" t="n">
        <v>-0.0002270937</v>
      </c>
      <c r="BZ32" s="2" t="n">
        <v>-0.0002144515</v>
      </c>
      <c r="CA32" s="2" t="n">
        <v>-0.0002317786</v>
      </c>
      <c r="CB32" s="2" t="n">
        <v>-0.0002403855</v>
      </c>
      <c r="CC32" s="2" t="n">
        <v>-0.0002168536</v>
      </c>
      <c r="CD32" s="2" t="n">
        <v>-0.0002020299</v>
      </c>
      <c r="CE32" s="2" t="n">
        <v>-0.000216043</v>
      </c>
      <c r="CF32" s="2" t="n">
        <v>-0.0002443016</v>
      </c>
      <c r="CG32" s="2" t="n">
        <v>-0.0002446473</v>
      </c>
      <c r="CH32" s="2" t="n">
        <v>-0.0002559602</v>
      </c>
      <c r="CI32" s="2" t="n">
        <v>-0.0003003895</v>
      </c>
      <c r="CJ32" s="2" t="n">
        <v>-0.0003027916</v>
      </c>
      <c r="CK32" s="2" t="n">
        <v>-0.000261122</v>
      </c>
      <c r="CL32" s="2" t="n">
        <v>-0.0002442241</v>
      </c>
      <c r="CM32" s="2" t="n">
        <v>-0.0002085865</v>
      </c>
      <c r="CN32" s="2" t="n">
        <v>-0.0001497448</v>
      </c>
      <c r="CO32" s="2" t="n">
        <v>-0.0001828015</v>
      </c>
      <c r="CP32" s="2" t="n">
        <v>-0.0002233446</v>
      </c>
      <c r="CQ32" s="2" t="n">
        <v>-0.0002083182</v>
      </c>
      <c r="CR32" s="2" t="n">
        <v>-0.0002349377</v>
      </c>
      <c r="CS32" s="2" t="n">
        <v>-0.0002890647</v>
      </c>
      <c r="CT32" s="2" t="n">
        <v>-0.0003115296</v>
      </c>
      <c r="CU32" s="2" t="n">
        <v>-0.0002993047</v>
      </c>
      <c r="CV32" s="2" t="n">
        <v>-0.0002454162</v>
      </c>
      <c r="CW32" s="2" t="n">
        <v>-0.0001840949</v>
      </c>
      <c r="CX32" s="2" t="n">
        <v>-0.0001620352</v>
      </c>
      <c r="CY32" s="2" t="n">
        <v>-0.0001385391</v>
      </c>
      <c r="CZ32" s="2" t="n">
        <v>-0.0001487374</v>
      </c>
      <c r="DA32" s="2" t="n">
        <v>-0.000223577</v>
      </c>
      <c r="DB32" s="2" t="n">
        <v>-0.0002755165</v>
      </c>
      <c r="DC32" s="2" t="n">
        <v>-0.0003045619</v>
      </c>
      <c r="DD32" s="2" t="n">
        <v>-0.0003310263</v>
      </c>
      <c r="DE32" s="2" t="n">
        <v>-0.0003033519</v>
      </c>
      <c r="DF32" s="2" t="n">
        <v>-0.0002408206</v>
      </c>
      <c r="DG32" s="2" t="n">
        <v>-0.0001785934</v>
      </c>
      <c r="DH32" s="2" t="n">
        <v>-0.0001093805</v>
      </c>
      <c r="DI32" s="2" t="n">
        <v>-0.0001013637</v>
      </c>
      <c r="DJ32" s="2" t="n">
        <v>-0.0001654685</v>
      </c>
      <c r="DK32" s="2" t="n">
        <v>-0.0002251744</v>
      </c>
      <c r="DL32" s="2" t="n">
        <v>-0.0002776563</v>
      </c>
      <c r="DM32" s="2" t="n">
        <v>-0.0003251791</v>
      </c>
      <c r="DN32" s="2" t="n">
        <v>-0.0003305316</v>
      </c>
      <c r="DO32" s="2" t="n">
        <v>-0.0002817631</v>
      </c>
      <c r="DP32" s="2" t="n">
        <v>-0.0002408087</v>
      </c>
      <c r="DQ32" s="2" t="n">
        <v>-0.0002494872</v>
      </c>
      <c r="DR32" s="2" t="n">
        <v>-0.0002330482</v>
      </c>
      <c r="DS32" s="2" t="n">
        <v>-0.0001949966</v>
      </c>
      <c r="DT32" s="2" t="n">
        <v>-0.0002136707</v>
      </c>
      <c r="DU32" s="2" t="n">
        <v>-0.0002247631</v>
      </c>
      <c r="DV32" s="2" t="n">
        <v>-0.0001754224</v>
      </c>
      <c r="DW32" s="2" t="n">
        <v>-0.0001740038</v>
      </c>
      <c r="DX32" s="2" t="n">
        <v>-0.0001890123</v>
      </c>
      <c r="DY32" s="2" t="n">
        <v>-0.0001342714</v>
      </c>
      <c r="DZ32" s="2" t="n">
        <v>-0.0001250088</v>
      </c>
      <c r="EA32" s="2" t="n">
        <v>-0.0001920998</v>
      </c>
      <c r="EB32" s="2" t="n">
        <v>-0.0002178729</v>
      </c>
      <c r="EC32" s="2" t="n">
        <v>-0.0001965463</v>
      </c>
      <c r="ED32" s="2" t="n">
        <v>-0.0002303481</v>
      </c>
      <c r="EE32" s="2" t="n">
        <v>-0.0002701283</v>
      </c>
      <c r="EF32" s="2" t="n">
        <v>-0.0002610743</v>
      </c>
      <c r="EG32" s="2" t="n">
        <v>-0.0002671182</v>
      </c>
      <c r="EH32" s="2" t="n">
        <v>-0.0002737463</v>
      </c>
      <c r="EI32" s="2" t="n">
        <v>-0.0002275586</v>
      </c>
      <c r="EJ32" s="2" t="n">
        <v>-0.000209856</v>
      </c>
      <c r="EK32" s="2" t="n">
        <v>-0.0002357721</v>
      </c>
      <c r="EL32" s="2" t="n">
        <v>-0.0001918495</v>
      </c>
      <c r="EM32" s="2" t="n">
        <v>-0.0001636744</v>
      </c>
      <c r="EN32" s="2" t="n">
        <v>-0.0002207875</v>
      </c>
      <c r="EO32" s="2" t="n">
        <v>-0.0002372801</v>
      </c>
      <c r="EP32" s="2" t="n">
        <v>-0.0001740694</v>
      </c>
      <c r="EQ32" s="2" t="n">
        <v>-0.0001553774</v>
      </c>
      <c r="ER32" s="2" t="n">
        <v>-0.0001870036</v>
      </c>
      <c r="ES32" s="2" t="n">
        <v>-0.0001556814</v>
      </c>
      <c r="ET32" s="3" t="n">
        <v>-8.433461E-005</v>
      </c>
      <c r="EU32" s="2" t="n">
        <v>-0.0001327872</v>
      </c>
      <c r="EV32" s="2" t="n">
        <v>-0.0002542734</v>
      </c>
      <c r="EW32" s="2" t="n">
        <v>-0.0002703667</v>
      </c>
      <c r="EX32" s="2" t="n">
        <v>-0.0002260148</v>
      </c>
      <c r="EY32" s="2" t="n">
        <v>-0.0002312899</v>
      </c>
      <c r="EZ32" s="2" t="n">
        <v>-0.000217551</v>
      </c>
      <c r="FA32" s="2" t="n">
        <v>-0.0001533806</v>
      </c>
      <c r="FB32" s="2" t="n">
        <v>-0.0001511157</v>
      </c>
      <c r="FC32" s="2" t="n">
        <v>-0.0002186954</v>
      </c>
      <c r="FD32" s="2" t="n">
        <v>-0.0002785385</v>
      </c>
      <c r="FE32" s="2" t="n">
        <v>-0.0002747714</v>
      </c>
      <c r="FF32" s="2" t="n">
        <v>-0.0001948416</v>
      </c>
      <c r="FG32" s="2" t="n">
        <v>-0.0001315176</v>
      </c>
      <c r="FH32" s="2" t="n">
        <v>-0.0001453757</v>
      </c>
      <c r="FI32" s="2" t="n">
        <v>-0.0001411855</v>
      </c>
      <c r="FJ32" s="2" t="n">
        <v>-0.0001343191</v>
      </c>
      <c r="FK32" s="2" t="n">
        <v>-0.000203532</v>
      </c>
      <c r="FL32" s="2" t="n">
        <v>-0.0002644062</v>
      </c>
      <c r="FM32" s="2" t="n">
        <v>-0.0002451599</v>
      </c>
      <c r="FN32" s="2" t="n">
        <v>-0.0001895011</v>
      </c>
      <c r="FO32" s="2" t="n">
        <v>-0.0001336276</v>
      </c>
      <c r="FP32" s="2" t="n">
        <v>-0.0001067281</v>
      </c>
      <c r="FQ32" s="3" t="n">
        <v>-7.625818E-005</v>
      </c>
      <c r="FR32" s="3" t="n">
        <v>-5.618334E-005</v>
      </c>
      <c r="FS32" s="2" t="n">
        <v>-0.0001081347</v>
      </c>
      <c r="FT32" s="2" t="n">
        <v>-0.0001456618</v>
      </c>
      <c r="FU32" s="2" t="n">
        <v>-0.0001514494</v>
      </c>
      <c r="FV32" s="2" t="n">
        <v>-0.0001730383</v>
      </c>
      <c r="FW32" s="2" t="n">
        <v>-0.0001788735</v>
      </c>
      <c r="FX32" s="2" t="n">
        <v>-0.0001750648</v>
      </c>
      <c r="FY32" s="2" t="n">
        <v>-0.0002039552</v>
      </c>
      <c r="FZ32" s="2" t="n">
        <v>-0.0002203763</v>
      </c>
      <c r="GA32" s="2" t="n">
        <v>-0.0001815319</v>
      </c>
      <c r="GB32" s="2" t="n">
        <v>-0.0001452565</v>
      </c>
      <c r="GC32" s="2" t="n">
        <v>-0.0001266897</v>
      </c>
      <c r="GD32" s="2" t="n">
        <v>-0.0001104355</v>
      </c>
      <c r="GE32" s="3" t="n">
        <v>-9.866357E-005</v>
      </c>
      <c r="GF32" s="2" t="n">
        <v>-0.0001276314</v>
      </c>
      <c r="GG32" s="2" t="n">
        <v>-0.0001553059</v>
      </c>
      <c r="GH32" s="2" t="n">
        <v>-0.0001477838</v>
      </c>
      <c r="GI32" s="2" t="n">
        <v>-0.0001408219</v>
      </c>
      <c r="GJ32" s="2" t="n">
        <v>-0.000104636</v>
      </c>
      <c r="GK32" s="3" t="n">
        <v>-6.298423E-005</v>
      </c>
      <c r="GL32" s="3" t="n">
        <v>-4.909038E-005</v>
      </c>
      <c r="GM32" s="3" t="n">
        <v>-5.775094E-005</v>
      </c>
      <c r="GN32" s="3" t="n">
        <v>-4.329085E-005</v>
      </c>
      <c r="GO32" s="3" t="n">
        <v>-4.071593E-005</v>
      </c>
      <c r="GP32" s="3" t="n">
        <v>-9.281039E-005</v>
      </c>
      <c r="GQ32" s="2" t="n">
        <v>-0.0001399696</v>
      </c>
      <c r="GR32" s="2" t="n">
        <v>-0.0001570523</v>
      </c>
      <c r="GS32" s="2" t="n">
        <v>-0.0001907587</v>
      </c>
      <c r="GT32" s="2" t="n">
        <v>-0.0002281547</v>
      </c>
      <c r="GU32" s="2" t="n">
        <v>-0.0001968682</v>
      </c>
      <c r="GV32" s="2" t="n">
        <v>-0.0001459003</v>
      </c>
      <c r="GW32" s="3" t="n">
        <v>-7.587671E-005</v>
      </c>
      <c r="GX32" s="3" t="n">
        <v>-3.44336E-005</v>
      </c>
      <c r="GY32" s="3" t="n">
        <v>-2.422929E-005</v>
      </c>
      <c r="GZ32" s="3" t="n">
        <v>3.899336E-005</v>
      </c>
      <c r="HA32" s="3" t="n">
        <v>5.238652E-005</v>
      </c>
      <c r="HB32" s="3" t="n">
        <v>-2.909303E-005</v>
      </c>
      <c r="HC32" s="3" t="n">
        <v>-7.177591E-005</v>
      </c>
      <c r="HD32" s="3" t="n">
        <v>-6.6787E-005</v>
      </c>
      <c r="HE32" s="2" t="n">
        <v>-0.0001125276</v>
      </c>
      <c r="HF32" s="2" t="n">
        <v>-0.0001347601</v>
      </c>
      <c r="HG32" s="3" t="n">
        <v>-6.476045E-005</v>
      </c>
      <c r="HH32" s="3" t="n">
        <v>5.78165E-007</v>
      </c>
      <c r="HI32" s="3" t="n">
        <v>-1.109838E-005</v>
      </c>
      <c r="HJ32" s="3" t="n">
        <v>-2.711415E-005</v>
      </c>
      <c r="HK32" s="3" t="n">
        <v>-9.655953E-007</v>
      </c>
      <c r="HL32" s="3" t="n">
        <v>-1.114011E-005</v>
      </c>
      <c r="HM32" s="3" t="n">
        <v>-2.667904E-005</v>
      </c>
      <c r="HN32" s="3" t="n">
        <v>-4.988909E-006</v>
      </c>
      <c r="HO32" s="3" t="n">
        <v>3.516674E-006</v>
      </c>
      <c r="HP32" s="3" t="n">
        <v>-8.571148E-006</v>
      </c>
      <c r="HQ32" s="3" t="n">
        <v>-1.23322E-005</v>
      </c>
      <c r="HR32" s="3" t="n">
        <v>1.5378E-005</v>
      </c>
      <c r="HS32" s="3" t="n">
        <v>3.379583E-005</v>
      </c>
      <c r="HT32" s="3" t="n">
        <v>3.426075E-005</v>
      </c>
      <c r="HU32" s="3" t="n">
        <v>3.384948E-005</v>
      </c>
      <c r="HV32" s="3" t="n">
        <v>2.580881E-005</v>
      </c>
      <c r="HW32" s="3" t="n">
        <v>3.590584E-005</v>
      </c>
      <c r="HX32" s="3" t="n">
        <v>7.947683E-005</v>
      </c>
      <c r="HY32" s="2" t="n">
        <v>0.0001073658</v>
      </c>
      <c r="HZ32" s="2" t="n">
        <v>0.0001224637</v>
      </c>
      <c r="IA32" s="2" t="n">
        <v>0.000144285</v>
      </c>
      <c r="IB32" s="2" t="n">
        <v>0.0001407623</v>
      </c>
      <c r="IC32" s="2" t="n">
        <v>0.0001228452</v>
      </c>
      <c r="ID32" s="2" t="n">
        <v>0.0001302302</v>
      </c>
      <c r="IE32" s="2" t="n">
        <v>0.0001447082</v>
      </c>
      <c r="IF32" s="2" t="n">
        <v>0.0001361847</v>
      </c>
      <c r="IG32" s="2" t="n">
        <v>0.0001273334</v>
      </c>
      <c r="IH32" s="2" t="n">
        <v>0.0001355231</v>
      </c>
      <c r="II32" s="2" t="n">
        <v>0.0001337707</v>
      </c>
      <c r="IJ32" s="3" t="n">
        <v>9.783507E-005</v>
      </c>
      <c r="IK32" s="3" t="n">
        <v>9.937883E-005</v>
      </c>
      <c r="IL32" s="2" t="n">
        <v>0.0001340806</v>
      </c>
      <c r="IM32" s="2" t="n">
        <v>0.0001231909</v>
      </c>
      <c r="IN32" s="2" t="n">
        <v>0.0001002729</v>
      </c>
      <c r="IO32" s="2" t="n">
        <v>0.000115782</v>
      </c>
      <c r="IP32" s="2" t="n">
        <v>0.0001350939</v>
      </c>
      <c r="IQ32" s="2" t="n">
        <v>0.0001112163</v>
      </c>
      <c r="IR32" s="3" t="n">
        <v>8.58128E-005</v>
      </c>
      <c r="IS32" s="3" t="n">
        <v>7.399917E-005</v>
      </c>
      <c r="IT32" s="3" t="n">
        <v>7.109046E-005</v>
      </c>
      <c r="IU32" s="3" t="n">
        <v>7.051229E-005</v>
      </c>
      <c r="IV32" s="3" t="n">
        <v>5.944967E-005</v>
      </c>
      <c r="IW32" s="3" t="n">
        <v>6.960631E-005</v>
      </c>
      <c r="IX32" s="3" t="n">
        <v>9.528398E-005</v>
      </c>
      <c r="IY32" s="2" t="n">
        <v>0.0001092017</v>
      </c>
      <c r="IZ32" s="2" t="n">
        <v>0.0001106679</v>
      </c>
      <c r="JA32" s="2" t="n">
        <v>0.0001127779</v>
      </c>
      <c r="JB32" s="3" t="n">
        <v>9.864569E-005</v>
      </c>
      <c r="JC32" s="2" t="n">
        <v>0.0001090646</v>
      </c>
      <c r="JD32" s="2" t="n">
        <v>0.0001501799</v>
      </c>
      <c r="JE32" s="2" t="n">
        <v>0.0001569092</v>
      </c>
      <c r="JF32" s="2" t="n">
        <v>0.0001801729</v>
      </c>
      <c r="JG32" s="2" t="n">
        <v>0.0002274752</v>
      </c>
      <c r="JH32" s="2" t="n">
        <v>0.0002380311</v>
      </c>
      <c r="JI32" s="2" t="n">
        <v>0.0002261221</v>
      </c>
      <c r="JJ32" s="2" t="n">
        <v>0.0002319932</v>
      </c>
      <c r="JK32" s="2" t="n">
        <v>0.0002174139</v>
      </c>
      <c r="JL32" s="2" t="n">
        <v>0.0002069116</v>
      </c>
      <c r="JM32" s="2" t="n">
        <v>0.0002138317</v>
      </c>
      <c r="JN32" s="2" t="n">
        <v>0.0001904786</v>
      </c>
      <c r="JO32" s="2" t="n">
        <v>0.0002010047</v>
      </c>
      <c r="JP32" s="2" t="n">
        <v>0.0002554238</v>
      </c>
      <c r="JQ32" s="2" t="n">
        <v>0.000266093</v>
      </c>
      <c r="JR32" s="2" t="n">
        <v>0.0002337515</v>
      </c>
      <c r="JS32" s="2" t="n">
        <v>0.0002359748</v>
      </c>
      <c r="JT32" s="2" t="n">
        <v>0.000265342</v>
      </c>
      <c r="JU32" s="2" t="n">
        <v>0.000272119</v>
      </c>
      <c r="JV32" s="2" t="n">
        <v>0.0002843201</v>
      </c>
      <c r="JW32" s="2" t="n">
        <v>0.0003354549</v>
      </c>
      <c r="JX32" s="2" t="n">
        <v>0.0003860831</v>
      </c>
      <c r="JY32" s="2" t="n">
        <v>0.0003828526</v>
      </c>
      <c r="JZ32" s="2" t="n">
        <v>0.0003723323</v>
      </c>
      <c r="KA32" s="2" t="n">
        <v>0.0004119039</v>
      </c>
      <c r="KB32" s="2" t="n">
        <v>0.0004648507</v>
      </c>
      <c r="KC32" s="2" t="n">
        <v>0.0004827022</v>
      </c>
      <c r="KD32" s="2" t="n">
        <v>0.000505048</v>
      </c>
      <c r="KE32" s="2" t="n">
        <v>0.0005412102</v>
      </c>
      <c r="KF32" s="2" t="n">
        <v>0.000555867</v>
      </c>
      <c r="KG32" s="2" t="n">
        <v>0.0005818784</v>
      </c>
      <c r="KH32" s="2" t="n">
        <v>0.0006557703</v>
      </c>
      <c r="KI32" s="2" t="n">
        <v>0.0007017255</v>
      </c>
      <c r="KJ32" s="2" t="n">
        <v>0.0007132828</v>
      </c>
      <c r="KK32" s="2" t="n">
        <v>0.0007499158</v>
      </c>
      <c r="KL32" s="2" t="n">
        <v>0.0007964551</v>
      </c>
      <c r="KM32" s="2" t="n">
        <v>0.000847733</v>
      </c>
      <c r="KN32" s="2" t="n">
        <v>0.0009136677</v>
      </c>
      <c r="KO32" s="2" t="n">
        <v>0.0009779393</v>
      </c>
      <c r="KP32" s="2" t="n">
        <v>0.001029855</v>
      </c>
      <c r="KQ32" s="2" t="n">
        <v>0.001054078</v>
      </c>
      <c r="KR32" s="2" t="n">
        <v>0.001062465</v>
      </c>
      <c r="KS32" s="2" t="n">
        <v>0.001099569</v>
      </c>
      <c r="KT32" s="2" t="n">
        <v>0.001156616</v>
      </c>
      <c r="KU32" s="2" t="n">
        <v>0.001210749</v>
      </c>
      <c r="KV32" s="2" t="n">
        <v>0.001257306</v>
      </c>
      <c r="KW32" s="2" t="n">
        <v>0.001274985</v>
      </c>
      <c r="KX32" s="2" t="n">
        <v>0.001286173</v>
      </c>
      <c r="KY32" s="2" t="n">
        <v>0.001339012</v>
      </c>
      <c r="KZ32" s="2" t="n">
        <v>0.00138436</v>
      </c>
      <c r="LA32" s="2" t="n">
        <v>0.001414567</v>
      </c>
      <c r="LB32" s="2" t="n">
        <v>0.001468611</v>
      </c>
      <c r="LC32" s="2" t="n">
        <v>0.001520991</v>
      </c>
      <c r="LD32" s="2" t="n">
        <v>0.001549387</v>
      </c>
      <c r="LE32" s="2" t="n">
        <v>0.001596576</v>
      </c>
      <c r="LF32" s="2" t="n">
        <v>0.001634741</v>
      </c>
      <c r="LG32" s="2" t="n">
        <v>0.001660848</v>
      </c>
      <c r="LH32" s="2" t="n">
        <v>0.001683778</v>
      </c>
      <c r="LI32" s="2" t="n">
        <v>0.00166195</v>
      </c>
      <c r="LJ32" s="2" t="n">
        <v>0.001643872</v>
      </c>
      <c r="LK32" s="2" t="n">
        <v>0.001663518</v>
      </c>
      <c r="LL32" s="2" t="n">
        <v>0.001662356</v>
      </c>
      <c r="LM32" s="2" t="n">
        <v>0.001648474</v>
      </c>
      <c r="LN32" s="2" t="n">
        <v>0.001675361</v>
      </c>
      <c r="LO32" s="2" t="n">
        <v>0.001698714</v>
      </c>
      <c r="LP32" s="2" t="n">
        <v>0.001728803</v>
      </c>
      <c r="LQ32" s="2" t="n">
        <v>0.001773113</v>
      </c>
      <c r="LR32" s="2" t="n">
        <v>0.001811051</v>
      </c>
      <c r="LS32" s="2" t="n">
        <v>0.001861912</v>
      </c>
      <c r="LT32" s="2" t="n">
        <v>0.001934636</v>
      </c>
      <c r="LU32" s="2" t="n">
        <v>0.001975465</v>
      </c>
      <c r="LV32" s="2" t="n">
        <v>0.001994896</v>
      </c>
      <c r="LW32" s="2" t="n">
        <v>0.002042109</v>
      </c>
      <c r="LX32" s="2" t="n">
        <v>0.002070516</v>
      </c>
      <c r="LY32" s="2" t="n">
        <v>0.002057791</v>
      </c>
      <c r="LZ32" s="2" t="n">
        <v>0.002063978</v>
      </c>
      <c r="MA32" s="2" t="n">
        <v>0.002089626</v>
      </c>
      <c r="MB32" s="2" t="n">
        <v>0.002074879</v>
      </c>
      <c r="MC32" s="2" t="n">
        <v>0.002078646</v>
      </c>
      <c r="MD32" s="2" t="n">
        <v>0.002112383</v>
      </c>
      <c r="ME32" s="2" t="n">
        <v>0.002080703</v>
      </c>
      <c r="MF32" s="2" t="n">
        <v>0.002046794</v>
      </c>
      <c r="MG32" s="2" t="n">
        <v>0.002066982</v>
      </c>
      <c r="MH32" s="2" t="n">
        <v>0.002061725</v>
      </c>
      <c r="MI32" s="2" t="n">
        <v>0.002051455</v>
      </c>
      <c r="MJ32" s="2" t="n">
        <v>0.002082598</v>
      </c>
      <c r="MK32" s="2" t="n">
        <v>0.002101141</v>
      </c>
      <c r="ML32" s="2" t="n">
        <v>0.002095783</v>
      </c>
      <c r="MM32" s="2" t="n">
        <v>0.002111542</v>
      </c>
      <c r="MN32" s="2" t="n">
        <v>0.002109915</v>
      </c>
      <c r="MO32" s="2" t="n">
        <v>0.002093875</v>
      </c>
      <c r="MP32" s="2" t="n">
        <v>0.002117813</v>
      </c>
      <c r="MQ32" s="2" t="n">
        <v>0.002157664</v>
      </c>
      <c r="MR32" s="2" t="n">
        <v>0.00214957</v>
      </c>
      <c r="MS32" s="2" t="n">
        <v>0.002123863</v>
      </c>
      <c r="MT32" s="2" t="n">
        <v>0.00212</v>
      </c>
      <c r="MU32" s="2" t="n">
        <v>0.00208869</v>
      </c>
      <c r="MV32" s="2" t="n">
        <v>0.002064294</v>
      </c>
      <c r="MW32" s="2" t="n">
        <v>0.002073455</v>
      </c>
      <c r="MX32" s="2" t="n">
        <v>0.002048773</v>
      </c>
      <c r="MY32" s="2" t="n">
        <v>0.002016968</v>
      </c>
      <c r="MZ32" s="2" t="n">
        <v>0.002007133</v>
      </c>
      <c r="NA32" s="2" t="n">
        <v>0.001953423</v>
      </c>
      <c r="NB32" s="2" t="n">
        <v>0.001877856</v>
      </c>
      <c r="NC32" s="2" t="n">
        <v>0.001822984</v>
      </c>
      <c r="ND32" s="2" t="n">
        <v>0.001741588</v>
      </c>
      <c r="NE32" s="2" t="n">
        <v>0.001630354</v>
      </c>
      <c r="NF32" s="2" t="n">
        <v>0.001532632</v>
      </c>
      <c r="NG32" s="2" t="n">
        <v>0.001452297</v>
      </c>
      <c r="NH32" s="2" t="n">
        <v>0.001395339</v>
      </c>
      <c r="NI32" s="2" t="n">
        <v>0.001332319</v>
      </c>
      <c r="NJ32" s="2" t="n">
        <v>0.001249307</v>
      </c>
      <c r="NK32" s="2" t="n">
        <v>0.001185131</v>
      </c>
      <c r="NL32" s="2" t="n">
        <v>0.001123154</v>
      </c>
      <c r="NM32" s="2" t="n">
        <v>0.001072544</v>
      </c>
      <c r="NN32" s="2" t="n">
        <v>0.001076657</v>
      </c>
      <c r="NO32" s="2" t="n">
        <v>0.001095372</v>
      </c>
      <c r="NP32" s="2" t="n">
        <v>0.001091701</v>
      </c>
      <c r="NQ32" s="2" t="n">
        <v>0.001103818</v>
      </c>
      <c r="NR32" s="2" t="n">
        <v>0.001121604</v>
      </c>
      <c r="NS32" s="2" t="n">
        <v>0.001107264</v>
      </c>
      <c r="NT32" s="2" t="n">
        <v>0.001094413</v>
      </c>
      <c r="NU32" s="2" t="n">
        <v>0.001121211</v>
      </c>
      <c r="NV32" s="2" t="n">
        <v>0.001163888</v>
      </c>
      <c r="NW32" s="2" t="n">
        <v>0.001187384</v>
      </c>
      <c r="NX32" s="2" t="n">
        <v>0.001218784</v>
      </c>
      <c r="NY32" s="2" t="n">
        <v>0.0012923</v>
      </c>
      <c r="NZ32" s="2" t="n">
        <v>0.001350236</v>
      </c>
      <c r="OA32" s="2" t="n">
        <v>0.001343596</v>
      </c>
      <c r="OB32" s="2" t="n">
        <v>0.001328921</v>
      </c>
      <c r="OC32" s="2" t="n">
        <v>0.001339614</v>
      </c>
      <c r="OD32" s="2" t="n">
        <v>0.001352847</v>
      </c>
      <c r="OE32" s="2" t="n">
        <v>0.00136776</v>
      </c>
      <c r="OF32" s="2" t="n">
        <v>0.001389563</v>
      </c>
      <c r="OG32" s="2" t="n">
        <v>0.001421499</v>
      </c>
      <c r="OH32" s="2" t="n">
        <v>0.001474226</v>
      </c>
      <c r="OI32" s="2" t="n">
        <v>0.001507425</v>
      </c>
      <c r="OJ32" s="2" t="n">
        <v>0.001495469</v>
      </c>
      <c r="OK32" s="2" t="n">
        <v>0.001491499</v>
      </c>
      <c r="OL32" s="2" t="n">
        <v>0.001501989</v>
      </c>
      <c r="OM32" s="2" t="n">
        <v>0.001507092</v>
      </c>
      <c r="ON32" s="2" t="n">
        <v>0.001520371</v>
      </c>
      <c r="OO32" s="2" t="n">
        <v>0.001547873</v>
      </c>
      <c r="OP32" s="2" t="n">
        <v>0.001553762</v>
      </c>
      <c r="OQ32" s="2" t="n">
        <v>0.001505399</v>
      </c>
      <c r="OR32" s="2" t="n">
        <v>0.001431108</v>
      </c>
      <c r="OS32" s="2" t="n">
        <v>0.001370799</v>
      </c>
      <c r="OT32" s="2" t="n">
        <v>0.001311028</v>
      </c>
      <c r="OU32" s="2" t="n">
        <v>0.001249731</v>
      </c>
      <c r="OV32" s="2" t="n">
        <v>0.001215136</v>
      </c>
      <c r="OW32" s="2" t="n">
        <v>0.001183271</v>
      </c>
      <c r="OX32" s="2" t="n">
        <v>0.001122701</v>
      </c>
      <c r="OY32" s="2" t="n">
        <v>0.001053965</v>
      </c>
      <c r="OZ32" s="2" t="n">
        <v>0.001001704</v>
      </c>
      <c r="PA32" s="2" t="n">
        <v>0.0009540677</v>
      </c>
      <c r="PB32" s="2" t="n">
        <v>0.0008951664</v>
      </c>
      <c r="PC32" s="2" t="n">
        <v>0.0008420706</v>
      </c>
      <c r="PD32" s="2" t="n">
        <v>0.0008180737</v>
      </c>
      <c r="PE32" s="2" t="n">
        <v>0.0008032679</v>
      </c>
      <c r="PF32" s="2" t="n">
        <v>0.0007726907</v>
      </c>
      <c r="PG32" s="2" t="n">
        <v>0.0007417202</v>
      </c>
      <c r="PH32" s="2" t="n">
        <v>0.00070889</v>
      </c>
      <c r="PI32" s="2" t="n">
        <v>0.0006671309</v>
      </c>
      <c r="PJ32" s="2" t="n">
        <v>0.0006295681</v>
      </c>
      <c r="PK32" s="2" t="n">
        <v>0.0005968452</v>
      </c>
      <c r="PL32" s="2" t="n">
        <v>0.0005696177</v>
      </c>
      <c r="PM32" s="2" t="n">
        <v>0.0005473137</v>
      </c>
      <c r="PN32" s="2" t="n">
        <v>0.0005403757</v>
      </c>
      <c r="PO32" s="2" t="n">
        <v>0.0005560398</v>
      </c>
      <c r="PP32" s="2" t="n">
        <v>0.0005723595</v>
      </c>
      <c r="PQ32" s="2" t="n">
        <v>0.0005804181</v>
      </c>
      <c r="PR32" s="2" t="n">
        <v>0.0006127596</v>
      </c>
      <c r="PS32" s="2" t="n">
        <v>0.0006504297</v>
      </c>
      <c r="PT32" s="2" t="n">
        <v>0.000647366</v>
      </c>
      <c r="PU32" s="2" t="n">
        <v>0.0006224752</v>
      </c>
      <c r="PV32" s="2" t="n">
        <v>0.0006085038</v>
      </c>
      <c r="PW32" s="2" t="n">
        <v>0.0006013632</v>
      </c>
      <c r="PX32" s="2" t="n">
        <v>0.0005779266</v>
      </c>
      <c r="PY32" s="2" t="n">
        <v>0.0005536914</v>
      </c>
      <c r="PZ32" s="2" t="n">
        <v>0.0005560279</v>
      </c>
      <c r="QA32" s="2" t="n">
        <v>0.0005234003</v>
      </c>
      <c r="QB32" s="2" t="n">
        <v>0.000440371</v>
      </c>
      <c r="QC32" s="2" t="n">
        <v>0.0003664732</v>
      </c>
      <c r="QD32" s="2" t="n">
        <v>0.0003012061</v>
      </c>
      <c r="QE32" s="2" t="n">
        <v>0.0002254963</v>
      </c>
      <c r="QF32" s="2" t="n">
        <v>0.0001587033</v>
      </c>
      <c r="QG32" s="2" t="n">
        <v>0.0001034379</v>
      </c>
      <c r="QH32" s="3" t="n">
        <v>5.602837E-005</v>
      </c>
      <c r="QI32" s="3" t="n">
        <v>3.130436E-005</v>
      </c>
      <c r="QJ32" s="3" t="n">
        <v>-3.123283E-006</v>
      </c>
      <c r="QK32" s="3" t="n">
        <v>-4.884005E-005</v>
      </c>
      <c r="QL32" s="2" t="n">
        <v>-0.0001024127</v>
      </c>
      <c r="QM32" s="2" t="n">
        <v>-0.0001970649</v>
      </c>
      <c r="QN32" s="2" t="n">
        <v>-0.0003311396</v>
      </c>
      <c r="QO32" s="2" t="n">
        <v>-0.0004416108</v>
      </c>
      <c r="QP32" s="2" t="n">
        <v>-0.0005357265</v>
      </c>
      <c r="QQ32" s="2" t="n">
        <v>-0.0006376266</v>
      </c>
      <c r="QR32" s="2" t="n">
        <v>-0.0007214666</v>
      </c>
      <c r="QS32" s="2" t="n">
        <v>-0.0008074284</v>
      </c>
      <c r="QT32" s="2" t="n">
        <v>-0.0009035587</v>
      </c>
      <c r="QU32" s="2" t="n">
        <v>-0.0009880662</v>
      </c>
      <c r="QV32" s="2" t="n">
        <v>-0.001059568</v>
      </c>
      <c r="QW32" s="2" t="n">
        <v>-0.001152563</v>
      </c>
      <c r="QX32" s="2" t="n">
        <v>-0.001266992</v>
      </c>
      <c r="QY32" s="2" t="n">
        <v>-0.00135833</v>
      </c>
      <c r="QZ32" s="2" t="n">
        <v>-0.001399732</v>
      </c>
      <c r="RA32" s="2" t="n">
        <v>-0.001440156</v>
      </c>
      <c r="RB32" s="2" t="n">
        <v>-0.00149827</v>
      </c>
      <c r="RC32" s="2" t="n">
        <v>-0.001526344</v>
      </c>
      <c r="RD32" s="2" t="n">
        <v>-0.001540434</v>
      </c>
      <c r="RE32" s="2" t="n">
        <v>-0.001581073</v>
      </c>
      <c r="RF32" s="2" t="n">
        <v>-0.001613379</v>
      </c>
      <c r="RG32" s="2" t="n">
        <v>-0.001603007</v>
      </c>
      <c r="RH32" s="2" t="n">
        <v>-0.001572108</v>
      </c>
      <c r="RI32" s="2" t="n">
        <v>-0.001552439</v>
      </c>
      <c r="RJ32" s="2" t="n">
        <v>-0.001526225</v>
      </c>
      <c r="RK32" s="2" t="n">
        <v>-0.00149473</v>
      </c>
      <c r="RL32" s="2" t="n">
        <v>-0.001474833</v>
      </c>
      <c r="RM32" s="2" t="n">
        <v>-0.001444995</v>
      </c>
      <c r="RN32" s="2" t="n">
        <v>-0.001405132</v>
      </c>
      <c r="RO32" s="2" t="n">
        <v>-0.001377511</v>
      </c>
      <c r="RP32" s="2" t="n">
        <v>-0.0013502</v>
      </c>
      <c r="RQ32" s="2" t="n">
        <v>-0.001309383</v>
      </c>
      <c r="RR32" s="2" t="n">
        <v>-0.001253498</v>
      </c>
      <c r="RS32" s="2" t="n">
        <v>-0.001190066</v>
      </c>
      <c r="RT32" s="2" t="n">
        <v>-0.001158226</v>
      </c>
      <c r="RU32" s="2" t="n">
        <v>-0.001131034</v>
      </c>
      <c r="RV32" s="2" t="n">
        <v>-0.001095402</v>
      </c>
      <c r="RW32" s="2" t="n">
        <v>-0.001088464</v>
      </c>
      <c r="RX32" s="2" t="n">
        <v>-0.001084566</v>
      </c>
      <c r="RY32" s="2" t="n">
        <v>-0.001035237</v>
      </c>
      <c r="RZ32" s="2" t="n">
        <v>-0.0009663701</v>
      </c>
      <c r="SA32" s="2" t="n">
        <v>-0.0009000659</v>
      </c>
      <c r="SB32" s="2" t="n">
        <v>-0.000854826</v>
      </c>
      <c r="SC32" s="2" t="n">
        <v>-0.0008464694</v>
      </c>
      <c r="SD32" s="2" t="n">
        <v>-0.0008416057</v>
      </c>
      <c r="SE32" s="2" t="n">
        <v>-0.0008666277</v>
      </c>
      <c r="SF32" s="2" t="n">
        <v>-0.0009002686</v>
      </c>
      <c r="SG32" s="2" t="n">
        <v>-0.0008662343</v>
      </c>
      <c r="SH32" s="2" t="n">
        <v>-0.0007969618</v>
      </c>
      <c r="SI32" s="2" t="n">
        <v>-0.0007685066</v>
      </c>
      <c r="SJ32" s="2" t="n">
        <v>-0.0007532716</v>
      </c>
      <c r="SK32" s="2" t="n">
        <v>-0.0007294893</v>
      </c>
      <c r="SL32" s="2" t="n">
        <v>-0.0007305265</v>
      </c>
      <c r="SM32" s="2" t="n">
        <v>-0.0007551074</v>
      </c>
      <c r="SN32" s="2" t="n">
        <v>-0.000763309</v>
      </c>
      <c r="SO32" s="2" t="n">
        <v>-0.0007420778</v>
      </c>
      <c r="SP32" s="2" t="n">
        <v>-0.0007128954</v>
      </c>
      <c r="SQ32" s="2" t="n">
        <v>-0.0006837368</v>
      </c>
      <c r="SR32" s="2" t="n">
        <v>-0.0006757617</v>
      </c>
      <c r="SS32" s="2" t="n">
        <v>-0.0006691813</v>
      </c>
      <c r="ST32" s="2" t="n">
        <v>-0.0006383181</v>
      </c>
      <c r="SU32" s="2" t="n">
        <v>-0.000622654</v>
      </c>
      <c r="SV32" s="2" t="n">
        <v>-0.0006355286</v>
      </c>
      <c r="SW32" s="2" t="n">
        <v>-0.0006247878</v>
      </c>
      <c r="SX32" s="2" t="n">
        <v>-0.000596714</v>
      </c>
      <c r="SY32" s="2" t="n">
        <v>-0.0005893588</v>
      </c>
      <c r="SZ32" s="2" t="n">
        <v>-0.0005961895</v>
      </c>
      <c r="TA32" s="2" t="n">
        <v>-0.0005877137</v>
      </c>
      <c r="TB32" s="2" t="n">
        <v>-0.0005519867</v>
      </c>
      <c r="TC32" s="2" t="n">
        <v>-0.0005189896</v>
      </c>
      <c r="TD32" s="2" t="n">
        <v>-0.0005144775</v>
      </c>
      <c r="TE32" s="2" t="n">
        <v>-0.0005026162</v>
      </c>
      <c r="TF32" s="2" t="n">
        <v>-0.0004807651</v>
      </c>
      <c r="TG32" s="2" t="n">
        <v>-0.0004896104</v>
      </c>
      <c r="TH32" s="2" t="n">
        <v>-0.0005031883</v>
      </c>
      <c r="TI32" s="2" t="n">
        <v>-0.0004933655</v>
      </c>
      <c r="TJ32" s="2" t="n">
        <v>-0.0004785299</v>
      </c>
      <c r="TK32" s="2" t="n">
        <v>-0.0004748344</v>
      </c>
      <c r="TL32" s="2" t="n">
        <v>-0.0004659653</v>
      </c>
      <c r="TM32" s="2" t="n">
        <v>-0.0004469872</v>
      </c>
      <c r="TN32" s="2" t="n">
        <v>-0.0004201055</v>
      </c>
      <c r="TO32" s="2" t="n">
        <v>-0.0003949642</v>
      </c>
      <c r="TP32" s="2" t="n">
        <v>-0.0003926039</v>
      </c>
      <c r="TQ32" s="2" t="n">
        <v>-0.0003919482</v>
      </c>
      <c r="TR32" s="2" t="n">
        <v>-0.0003684461</v>
      </c>
      <c r="TS32" s="2" t="n">
        <v>-0.0003493667</v>
      </c>
      <c r="TT32" s="2" t="n">
        <v>-0.0003559053</v>
      </c>
      <c r="TU32" s="2" t="n">
        <v>-0.0003514051</v>
      </c>
      <c r="TV32" s="2" t="n">
        <v>-0.0003292561</v>
      </c>
      <c r="TW32" s="2" t="n">
        <v>-0.0003268957</v>
      </c>
      <c r="TX32" s="2" t="n">
        <v>-0.0003229618</v>
      </c>
      <c r="TY32" s="2" t="n">
        <v>-0.0002972841</v>
      </c>
      <c r="TZ32" s="2" t="n">
        <v>-0.0002740562</v>
      </c>
      <c r="UA32" s="2" t="n">
        <v>-0.0002579033</v>
      </c>
      <c r="UB32" s="2" t="n">
        <v>-0.0002479315</v>
      </c>
      <c r="UC32" s="2" t="n">
        <v>-0.0002564609</v>
      </c>
      <c r="UD32" s="2" t="n">
        <v>-0.000259608</v>
      </c>
      <c r="UE32" s="2" t="n">
        <v>-0.0002510011</v>
      </c>
      <c r="UF32" s="2" t="n">
        <v>-0.0002638578</v>
      </c>
      <c r="UG32" s="2" t="n">
        <v>-0.0002756059</v>
      </c>
      <c r="UH32" s="2" t="n">
        <v>-0.0002756894</v>
      </c>
      <c r="UI32" s="2" t="n">
        <v>-0.0002823114</v>
      </c>
      <c r="UJ32" s="2" t="n">
        <v>-0.0002695978</v>
      </c>
      <c r="UK32" s="2" t="n">
        <v>-0.000215888</v>
      </c>
      <c r="UL32" s="2" t="n">
        <v>-0.0001964211</v>
      </c>
      <c r="UM32" s="2" t="n">
        <v>-0.0002159357</v>
      </c>
      <c r="UN32" s="2" t="n">
        <v>-0.0002039969</v>
      </c>
      <c r="UO32" s="2" t="n">
        <v>-0.0001974642</v>
      </c>
      <c r="UP32" s="2" t="n">
        <v>-0.0002426445</v>
      </c>
      <c r="UQ32" s="2" t="n">
        <v>-0.0002686977</v>
      </c>
      <c r="UR32" s="2" t="n">
        <v>-0.0002472281</v>
      </c>
      <c r="US32" s="2" t="n">
        <v>-0.0002596259</v>
      </c>
      <c r="UT32" s="2" t="n">
        <v>-0.0002813339</v>
      </c>
      <c r="UU32" s="2" t="n">
        <v>-0.0002464175</v>
      </c>
      <c r="UV32" s="2" t="n">
        <v>-0.0001957536</v>
      </c>
      <c r="UW32" s="2" t="n">
        <v>-0.000187856</v>
      </c>
      <c r="UX32" s="2" t="n">
        <v>-0.0001836002</v>
      </c>
      <c r="UY32" s="2" t="n">
        <v>-0.000184977</v>
      </c>
      <c r="UZ32" s="2" t="n">
        <v>-0.0002377689</v>
      </c>
      <c r="VA32" s="2" t="n">
        <v>-0.000277549</v>
      </c>
      <c r="VB32" s="2" t="n">
        <v>-0.0002517283</v>
      </c>
      <c r="VC32" s="2" t="n">
        <v>-0.000226599</v>
      </c>
      <c r="VD32" s="2" t="n">
        <v>-0.0002207398</v>
      </c>
      <c r="VE32" s="2" t="n">
        <v>-0.0001696765</v>
      </c>
      <c r="VF32" s="2" t="n">
        <v>-0.0001431108</v>
      </c>
      <c r="VG32" s="2" t="n">
        <v>-0.0001676858</v>
      </c>
      <c r="VH32" s="2" t="n">
        <v>-0.0001479983</v>
      </c>
      <c r="VI32" s="2" t="n">
        <v>-0.0001152694</v>
      </c>
      <c r="VJ32" s="2" t="n">
        <v>-0.0001329482</v>
      </c>
      <c r="VK32" s="2" t="n">
        <v>-0.0001325309</v>
      </c>
      <c r="VL32" s="3" t="n">
        <v>-9.096265E-005</v>
      </c>
      <c r="VM32" s="3" t="n">
        <v>-6.66678E-005</v>
      </c>
      <c r="VN32" s="3" t="n">
        <v>-4.432798E-005</v>
      </c>
      <c r="VO32" s="3" t="n">
        <v>-6.711483E-006</v>
      </c>
      <c r="VP32" s="3" t="n">
        <v>2.575517E-005</v>
      </c>
      <c r="VQ32" s="3" t="n">
        <v>3.140569E-005</v>
      </c>
      <c r="VR32" s="3" t="n">
        <v>2.346039E-005</v>
      </c>
      <c r="VS32" s="3" t="n">
        <v>3.073812E-005</v>
      </c>
      <c r="VT32" s="3" t="n">
        <v>6.828904E-005</v>
      </c>
      <c r="VU32" s="2" t="n">
        <v>0.0001088142</v>
      </c>
      <c r="VV32" s="2" t="n">
        <v>0.0001450837</v>
      </c>
      <c r="VW32" s="2" t="n">
        <v>0.0001829147</v>
      </c>
      <c r="VX32" s="2" t="n">
        <v>0.0001976848</v>
      </c>
      <c r="VY32" s="2" t="n">
        <v>0.0001793504</v>
      </c>
      <c r="VZ32" s="2" t="n">
        <v>0.0001665413</v>
      </c>
      <c r="WA32" s="2" t="n">
        <v>0.0001866519</v>
      </c>
      <c r="WB32" s="2" t="n">
        <v>0.0002208888</v>
      </c>
      <c r="WC32" s="2" t="n">
        <v>0.0002744973</v>
      </c>
      <c r="WD32" s="2" t="n">
        <v>0.0003337502</v>
      </c>
      <c r="WE32" s="2" t="n">
        <v>0.0003745556</v>
      </c>
      <c r="WF32" s="2" t="n">
        <v>0.0003947139</v>
      </c>
      <c r="WG32" s="2" t="n">
        <v>0.0004030228</v>
      </c>
      <c r="WH32" s="2" t="n">
        <v>0.0003997445</v>
      </c>
      <c r="WI32" s="2" t="n">
        <v>0.0004074812</v>
      </c>
      <c r="WJ32" s="2" t="n">
        <v>0.0004449725</v>
      </c>
      <c r="WK32" s="2" t="n">
        <v>0.0004884958</v>
      </c>
      <c r="WL32" s="2" t="n">
        <v>0.0005263806</v>
      </c>
      <c r="WM32" s="2" t="n">
        <v>0.0005717695</v>
      </c>
      <c r="WN32" s="2" t="n">
        <v>0.0005956471</v>
      </c>
      <c r="WO32" s="2" t="n">
        <v>0.0005933166</v>
      </c>
      <c r="WP32" s="2" t="n">
        <v>0.0005981087</v>
      </c>
      <c r="WQ32" s="2" t="n">
        <v>0.0005996347</v>
      </c>
      <c r="WR32" s="2" t="n">
        <v>0.0006206036</v>
      </c>
      <c r="WS32" s="2" t="n">
        <v>0.0006793141</v>
      </c>
      <c r="WT32" s="2" t="n">
        <v>0.0007309496</v>
      </c>
      <c r="WU32" s="2" t="n">
        <v>0.0007652104</v>
      </c>
      <c r="WV32" s="2" t="n">
        <v>0.0008209765</v>
      </c>
      <c r="WW32" s="2" t="n">
        <v>0.000878495</v>
      </c>
      <c r="WX32" s="2" t="n">
        <v>0.0009152115</v>
      </c>
      <c r="WY32" s="2" t="n">
        <v>0.0009408176</v>
      </c>
      <c r="WZ32" s="2" t="n">
        <v>0.0009690762</v>
      </c>
      <c r="XA32" s="2" t="n">
        <v>0.001009065</v>
      </c>
      <c r="XB32" s="2" t="n">
        <v>0.001032788</v>
      </c>
      <c r="XC32" s="2" t="n">
        <v>0.001046628</v>
      </c>
      <c r="XD32" s="2" t="n">
        <v>0.001088566</v>
      </c>
      <c r="XE32" s="2" t="n">
        <v>0.001140594</v>
      </c>
      <c r="XF32" s="2" t="n">
        <v>0.001167584</v>
      </c>
      <c r="XG32" s="2" t="n">
        <v>0.001211417</v>
      </c>
      <c r="XH32" s="2" t="n">
        <v>0.001290071</v>
      </c>
      <c r="XI32" s="2" t="n">
        <v>0.001340365</v>
      </c>
      <c r="XJ32" s="2" t="n">
        <v>0.00135771</v>
      </c>
      <c r="XK32" s="2" t="n">
        <v>0.001396835</v>
      </c>
      <c r="XL32" s="2" t="n">
        <v>0.00144341</v>
      </c>
      <c r="XM32" s="2" t="n">
        <v>0.001471066</v>
      </c>
      <c r="XN32" s="2" t="n">
        <v>0.001517236</v>
      </c>
      <c r="XO32" s="2" t="n">
        <v>0.001576865</v>
      </c>
      <c r="XP32" s="2" t="n">
        <v>0.001611376</v>
      </c>
      <c r="XQ32" s="2" t="n">
        <v>0.001639926</v>
      </c>
      <c r="XR32" s="2" t="n">
        <v>0.001684964</v>
      </c>
      <c r="XS32" s="2" t="n">
        <v>0.001733577</v>
      </c>
      <c r="XT32" s="2" t="n">
        <v>0.001789236</v>
      </c>
      <c r="XU32" s="2" t="n">
        <v>0.001844525</v>
      </c>
      <c r="XV32" s="2" t="n">
        <v>0.001884663</v>
      </c>
      <c r="XW32" s="2" t="n">
        <v>0.001917899</v>
      </c>
      <c r="XX32" s="2" t="n">
        <v>0.001955128</v>
      </c>
      <c r="XY32" s="2" t="n">
        <v>0.00199306</v>
      </c>
      <c r="XZ32" s="2" t="n">
        <v>0.002028537</v>
      </c>
      <c r="YA32" s="2" t="n">
        <v>0.002058005</v>
      </c>
      <c r="YB32" s="2" t="n">
        <v>0.002073002</v>
      </c>
      <c r="YC32" s="2" t="n">
        <v>0.002075374</v>
      </c>
      <c r="YD32" s="2" t="n">
        <v>0.002072311</v>
      </c>
      <c r="YE32" s="2" t="n">
        <v>0.002072263</v>
      </c>
      <c r="YF32" s="2" t="n">
        <v>0.002078831</v>
      </c>
      <c r="YG32" s="2" t="n">
        <v>0.002098739</v>
      </c>
      <c r="YH32" s="2" t="n">
        <v>0.002118492</v>
      </c>
      <c r="YI32" s="2" t="n">
        <v>0.002131093</v>
      </c>
      <c r="YJ32" s="2" t="n">
        <v>0.00214994</v>
      </c>
      <c r="YK32" s="2" t="n">
        <v>0.0021698</v>
      </c>
      <c r="YL32" s="2" t="n">
        <v>0.002180123</v>
      </c>
      <c r="YM32" s="2" t="n">
        <v>0.002189994</v>
      </c>
      <c r="YN32" s="2" t="n">
        <v>0.002201462</v>
      </c>
      <c r="YO32" s="2" t="n">
        <v>0.002204764</v>
      </c>
      <c r="YP32" s="2" t="n">
        <v>0.002207863</v>
      </c>
      <c r="YQ32" s="2" t="n">
        <v>0.002213967</v>
      </c>
      <c r="YR32" s="2" t="n">
        <v>0.00221231</v>
      </c>
      <c r="YS32" s="2" t="n">
        <v>0.002203405</v>
      </c>
      <c r="YT32" s="2" t="n">
        <v>0.002196157</v>
      </c>
      <c r="YU32" s="2" t="n">
        <v>0.002185798</v>
      </c>
      <c r="YV32" s="2" t="n">
        <v>0.002160334</v>
      </c>
      <c r="YW32" s="2" t="n">
        <v>0.002132058</v>
      </c>
      <c r="YX32" s="2" t="n">
        <v>0.002126825</v>
      </c>
      <c r="YY32" s="2" t="n">
        <v>0.002162599</v>
      </c>
      <c r="YZ32" s="2" t="n">
        <v>0.002193177</v>
      </c>
      <c r="ZA32" s="2" t="n">
        <v>0.002198911</v>
      </c>
      <c r="ZB32" s="2" t="n">
        <v>0.00221467</v>
      </c>
      <c r="ZC32" s="2" t="n">
        <v>0.002237737</v>
      </c>
      <c r="ZD32" s="2" t="n">
        <v>0.002240074</v>
      </c>
      <c r="ZE32" s="2" t="n">
        <v>0.002240431</v>
      </c>
      <c r="ZF32" s="2" t="n">
        <v>0.002256119</v>
      </c>
      <c r="ZG32" s="2" t="n">
        <v>0.002279496</v>
      </c>
      <c r="ZH32" s="2" t="n">
        <v>0.002274108</v>
      </c>
      <c r="ZI32" s="2" t="n">
        <v>0.002213335</v>
      </c>
      <c r="ZJ32" s="2" t="n">
        <v>0.002165329</v>
      </c>
      <c r="ZK32" s="2" t="n">
        <v>0.002123463</v>
      </c>
      <c r="ZL32" s="2" t="n">
        <v>0.002012801</v>
      </c>
      <c r="ZM32" s="2" t="n">
        <v>0.001915538</v>
      </c>
      <c r="ZN32" s="2" t="n">
        <v>0.001941931</v>
      </c>
      <c r="ZO32" s="2" t="n">
        <v>0.001939797</v>
      </c>
      <c r="ZP32" s="2" t="n">
        <v>0.00185734</v>
      </c>
      <c r="ZQ32" s="2" t="n">
        <v>0.001887202</v>
      </c>
      <c r="ZR32" s="2" t="n">
        <v>0.001970792</v>
      </c>
      <c r="ZS32" s="2" t="n">
        <v>0.001929402</v>
      </c>
      <c r="ZT32" s="2" t="n">
        <v>0.001891804</v>
      </c>
      <c r="ZU32" s="2" t="n">
        <v>0.001960993</v>
      </c>
      <c r="ZV32" s="2" t="n">
        <v>0.001995635</v>
      </c>
      <c r="ZW32" s="2" t="n">
        <v>0.001972806</v>
      </c>
      <c r="ZX32" s="2" t="n">
        <v>0.001952171</v>
      </c>
      <c r="ZY32" s="2" t="n">
        <v>0.001958907</v>
      </c>
      <c r="ZZ32" s="2" t="n">
        <v>0.001996577</v>
      </c>
      <c r="AAA32" s="2" t="n">
        <v>0.002003395</v>
      </c>
      <c r="AAB32" s="2" t="n">
        <v>0.001996017</v>
      </c>
      <c r="AAC32" s="2" t="n">
        <v>0.002045083</v>
      </c>
      <c r="AAD32" s="2" t="n">
        <v>0.002100158</v>
      </c>
      <c r="AAE32" s="2" t="n">
        <v>0.002122736</v>
      </c>
      <c r="AAF32" s="2" t="n">
        <v>0.002171469</v>
      </c>
      <c r="AAG32" s="2" t="n">
        <v>0.002229738</v>
      </c>
      <c r="AAH32" s="2" t="n">
        <v>0.002301478</v>
      </c>
      <c r="AAI32" s="2" t="n">
        <v>0.002389574</v>
      </c>
      <c r="AAJ32" s="2" t="n">
        <v>0.002457035</v>
      </c>
      <c r="AAK32" s="2" t="n">
        <v>0.002517438</v>
      </c>
      <c r="AAL32" s="2" t="n">
        <v>0.002572274</v>
      </c>
      <c r="AAM32" s="2" t="n">
        <v>0.00268414</v>
      </c>
      <c r="AAN32" s="2" t="n">
        <v>0.002804196</v>
      </c>
      <c r="AAO32" s="2" t="n">
        <v>0.002882052</v>
      </c>
      <c r="AAP32" s="2" t="n">
        <v>0.003055894</v>
      </c>
      <c r="AAQ32" s="2" t="n">
        <v>0.003303099</v>
      </c>
      <c r="AAR32" s="2" t="n">
        <v>0.003458095</v>
      </c>
      <c r="AAS32" s="2" t="n">
        <v>0.00364294</v>
      </c>
      <c r="AAT32" s="2" t="n">
        <v>0.003936517</v>
      </c>
      <c r="AAU32" s="2" t="n">
        <v>0.004128337</v>
      </c>
      <c r="AAV32" s="2" t="n">
        <v>0.004272866</v>
      </c>
      <c r="AAW32" s="2" t="n">
        <v>0.004513728</v>
      </c>
      <c r="AAX32" s="2" t="n">
        <v>0.004715526</v>
      </c>
      <c r="AAY32" s="2" t="n">
        <v>0.004840529</v>
      </c>
      <c r="AAZ32" s="2" t="n">
        <v>0.004984426</v>
      </c>
      <c r="ABA32" s="2" t="n">
        <v>0.00505836</v>
      </c>
      <c r="ABB32" s="2" t="n">
        <v>0.005001962</v>
      </c>
      <c r="ABC32" s="2" t="n">
        <v>0.005020428</v>
      </c>
      <c r="ABD32" s="2" t="n">
        <v>0.005071389</v>
      </c>
      <c r="ABE32" s="2" t="n">
        <v>0.005000734</v>
      </c>
      <c r="ABF32" s="2" t="n">
        <v>0.004989875</v>
      </c>
      <c r="ABG32" s="2" t="n">
        <v>0.005054974</v>
      </c>
      <c r="ABH32" s="2" t="n">
        <v>0.005044973</v>
      </c>
      <c r="ABI32" s="2" t="n">
        <v>0.00505811</v>
      </c>
      <c r="ABJ32" s="2" t="n">
        <v>0.005177272</v>
      </c>
      <c r="ABK32" s="2" t="n">
        <v>0.005292094</v>
      </c>
      <c r="ABL32" s="2" t="n">
        <v>0.005379701</v>
      </c>
      <c r="ABM32" s="2" t="n">
        <v>0.005464876</v>
      </c>
      <c r="ABN32" s="2" t="n">
        <v>0.005556238</v>
      </c>
      <c r="ABO32" s="2" t="n">
        <v>0.005660462</v>
      </c>
      <c r="ABP32" s="2" t="n">
        <v>0.005732095</v>
      </c>
      <c r="ABQ32" s="2" t="n">
        <v>0.005770123</v>
      </c>
      <c r="ABR32" s="2" t="n">
        <v>0.005758882</v>
      </c>
      <c r="ABS32" s="2" t="n">
        <v>0.005732489</v>
      </c>
      <c r="ABT32" s="2" t="n">
        <v>0.005744469</v>
      </c>
      <c r="ABU32" s="2" t="n">
        <v>0.005696237</v>
      </c>
      <c r="ABV32" s="2" t="n">
        <v>0.005607367</v>
      </c>
      <c r="ABW32" s="2" t="n">
        <v>0.005587709</v>
      </c>
      <c r="ABX32" s="2" t="n">
        <v>0.00549674</v>
      </c>
      <c r="ABY32" s="2" t="n">
        <v>0.005327499</v>
      </c>
      <c r="ABZ32" s="2" t="n">
        <v>0.005297136</v>
      </c>
      <c r="ACA32" s="2" t="n">
        <v>0.005291509</v>
      </c>
      <c r="ACB32" s="2" t="n">
        <v>0.005157602</v>
      </c>
      <c r="ACC32" s="2" t="n">
        <v>0.005020368</v>
      </c>
      <c r="ACD32" s="2" t="n">
        <v>0.004882479</v>
      </c>
      <c r="ACE32" s="2" t="n">
        <v>0.004691803</v>
      </c>
      <c r="ACF32" s="2" t="n">
        <v>0.004527426</v>
      </c>
      <c r="ACG32" s="2" t="n">
        <v>0.004394829</v>
      </c>
      <c r="ACH32" s="2" t="n">
        <v>0.004255367</v>
      </c>
      <c r="ACI32" s="2" t="n">
        <v>0.004111421</v>
      </c>
      <c r="ACJ32" s="2" t="n">
        <v>0.003969562</v>
      </c>
      <c r="ACK32" s="2" t="n">
        <v>0.003832114</v>
      </c>
      <c r="ACL32" s="2" t="n">
        <v>0.003709876</v>
      </c>
      <c r="ACM32" s="2" t="n">
        <v>0.003611267</v>
      </c>
      <c r="ACN32" s="2" t="n">
        <v>0.003545034</v>
      </c>
      <c r="ACO32" s="2" t="n">
        <v>0.003448629</v>
      </c>
      <c r="ACP32" s="2" t="n">
        <v>0.003299022</v>
      </c>
      <c r="ACQ32" s="2" t="n">
        <v>0.003181064</v>
      </c>
      <c r="ACR32" s="2" t="n">
        <v>0.003078199</v>
      </c>
      <c r="ACS32" s="2" t="n">
        <v>0.002908063</v>
      </c>
      <c r="ACT32" s="2" t="n">
        <v>0.002694571</v>
      </c>
      <c r="ACU32" s="2" t="n">
        <v>0.002512467</v>
      </c>
      <c r="ACV32" s="2" t="n">
        <v>0.00233649</v>
      </c>
      <c r="ACW32" s="2" t="n">
        <v>0.002163792</v>
      </c>
      <c r="ACX32" s="2" t="n">
        <v>0.00206697</v>
      </c>
      <c r="ACY32" s="2" t="n">
        <v>0.002019978</v>
      </c>
      <c r="ACZ32" s="2" t="n">
        <v>0.00196538</v>
      </c>
      <c r="ADA32" s="2" t="n">
        <v>0.001904237</v>
      </c>
      <c r="ADB32" s="2" t="n">
        <v>0.001830065</v>
      </c>
      <c r="ADC32" s="2" t="n">
        <v>0.001729596</v>
      </c>
      <c r="ADD32" s="2" t="n">
        <v>0.001648092</v>
      </c>
      <c r="ADE32" s="2" t="n">
        <v>0.001571894</v>
      </c>
      <c r="ADF32" s="2" t="n">
        <v>0.001470065</v>
      </c>
      <c r="ADG32" s="2" t="n">
        <v>0.001385844</v>
      </c>
      <c r="ADH32" s="2" t="n">
        <v>0.001327407</v>
      </c>
      <c r="ADI32" s="2" t="n">
        <v>0.001246333</v>
      </c>
      <c r="ADJ32" s="2" t="n">
        <v>0.001180673</v>
      </c>
      <c r="ADK32" s="2" t="n">
        <v>0.001147604</v>
      </c>
      <c r="ADL32" s="2" t="n">
        <v>0.001095688</v>
      </c>
      <c r="ADM32" s="2" t="n">
        <v>0.001009131</v>
      </c>
      <c r="ADN32" s="2" t="n">
        <v>0.0009374738</v>
      </c>
      <c r="ADO32" s="2" t="n">
        <v>0.0008750915</v>
      </c>
      <c r="ADP32" s="2" t="n">
        <v>0.0008020282</v>
      </c>
      <c r="ADQ32" s="2" t="n">
        <v>0.0007453442</v>
      </c>
      <c r="ADR32" s="2" t="n">
        <v>0.0006863356</v>
      </c>
      <c r="ADS32" s="2" t="n">
        <v>0.0006313563</v>
      </c>
      <c r="ADT32" s="2" t="n">
        <v>0.0006087303</v>
      </c>
      <c r="ADU32" s="2" t="n">
        <v>0.0005790353</v>
      </c>
      <c r="ADV32" s="2" t="n">
        <v>0.0005198002</v>
      </c>
      <c r="ADW32" s="2" t="n">
        <v>0.0004984975</v>
      </c>
      <c r="ADX32" s="2" t="n">
        <v>0.0005020261</v>
      </c>
      <c r="ADY32" s="2" t="n">
        <v>0.0004652977</v>
      </c>
      <c r="ADZ32" s="2" t="n">
        <v>0.0004407048</v>
      </c>
      <c r="AEA32" s="2" t="n">
        <v>0.0004382014</v>
      </c>
      <c r="AEB32" s="2" t="n">
        <v>0.0004131079</v>
      </c>
      <c r="AEC32" s="2" t="n">
        <v>0.0003849149</v>
      </c>
      <c r="AED32" s="2" t="n">
        <v>0.0003460407</v>
      </c>
      <c r="AEE32" s="2" t="n">
        <v>0.0003031016</v>
      </c>
      <c r="AEF32" s="2" t="n">
        <v>0.0002862692</v>
      </c>
      <c r="AEG32" s="2" t="n">
        <v>0.0002541304</v>
      </c>
      <c r="AEH32" s="2" t="n">
        <v>0.0002114296</v>
      </c>
      <c r="AEI32" s="2" t="n">
        <v>0.0002152324</v>
      </c>
      <c r="AEJ32" s="2" t="n">
        <v>0.0002125978</v>
      </c>
      <c r="AEK32" s="2" t="n">
        <v>0.0001792669</v>
      </c>
      <c r="AEL32" s="2" t="n">
        <v>0.0001675963</v>
      </c>
      <c r="AEM32" s="2" t="n">
        <v>0.0001585245</v>
      </c>
      <c r="AEN32" s="2" t="n">
        <v>0.0001296639</v>
      </c>
      <c r="AEO32" s="2" t="n">
        <v>0.000109899</v>
      </c>
      <c r="AEP32" s="3" t="n">
        <v>9.505749E-005</v>
      </c>
      <c r="AEQ32" s="3" t="n">
        <v>7.473231E-005</v>
      </c>
      <c r="AER32" s="3" t="n">
        <v>7.44462E-005</v>
      </c>
      <c r="AES32" s="3" t="n">
        <v>8.144379E-005</v>
      </c>
      <c r="AET32" s="3" t="n">
        <v>4.639626E-005</v>
      </c>
      <c r="AEU32" s="3" t="n">
        <v>-1.453161E-005</v>
      </c>
      <c r="AEV32" s="3" t="n">
        <v>-3.97563E-005</v>
      </c>
      <c r="AEW32" s="3" t="n">
        <v>-7.5531E-005</v>
      </c>
      <c r="AEX32" s="2" t="n">
        <v>-0.000129509</v>
      </c>
      <c r="AEY32" s="2" t="n">
        <v>-0.0001362324</v>
      </c>
      <c r="AEZ32" s="3" t="n">
        <v>-9.605884E-005</v>
      </c>
      <c r="AFA32" s="3" t="n">
        <v>-9.527207E-005</v>
      </c>
      <c r="AFB32" s="2" t="n">
        <v>-0.0001460791</v>
      </c>
      <c r="AFC32" s="2" t="n">
        <v>-0.0001981378</v>
      </c>
      <c r="AFD32" s="2" t="n">
        <v>-0.0002263665</v>
      </c>
      <c r="AFE32" s="2" t="n">
        <v>-0.0002740026</v>
      </c>
      <c r="AFF32" s="2" t="n">
        <v>-0.0003293633</v>
      </c>
      <c r="AFG32" s="2" t="n">
        <v>-0.0003153562</v>
      </c>
      <c r="AFH32" s="2" t="n">
        <v>-0.0002913237</v>
      </c>
      <c r="AFI32" s="2" t="n">
        <v>-0.0003105283</v>
      </c>
      <c r="AFJ32" s="2" t="n">
        <v>-0.0003208041</v>
      </c>
      <c r="AFK32" s="2" t="n">
        <v>-0.0003085375</v>
      </c>
      <c r="AFL32" s="2" t="n">
        <v>-0.0003231645</v>
      </c>
      <c r="AFM32" s="2" t="n">
        <v>-0.000356698</v>
      </c>
      <c r="AFN32" s="2" t="n">
        <v>-0.0003918052</v>
      </c>
      <c r="AFO32" s="2" t="n">
        <v>-0.0003961682</v>
      </c>
      <c r="AFP32" s="2" t="n">
        <v>-0.0003970623</v>
      </c>
      <c r="AFQ32" s="2" t="n">
        <v>-0.0004286766</v>
      </c>
      <c r="AFR32" s="2" t="n">
        <v>-0.0004364848</v>
      </c>
      <c r="AFS32" s="2" t="n">
        <v>-0.000421977</v>
      </c>
      <c r="AFT32" s="2" t="n">
        <v>-0.0004350424</v>
      </c>
      <c r="AFU32" s="2" t="n">
        <v>-0.0004563808</v>
      </c>
      <c r="AFV32" s="2" t="n">
        <v>-0.0004567385</v>
      </c>
      <c r="AFW32" s="2" t="n">
        <v>-0.0004622936</v>
      </c>
      <c r="AFX32" s="2" t="n">
        <v>-0.0004577517</v>
      </c>
      <c r="AFY32" s="2" t="n">
        <v>-0.0004739523</v>
      </c>
      <c r="AFZ32" s="2" t="n">
        <v>-0.0005311609</v>
      </c>
      <c r="AGA32" s="2" t="n">
        <v>-0.0005565643</v>
      </c>
      <c r="AGB32" s="2" t="n">
        <v>-0.000548327</v>
      </c>
      <c r="AGC32" s="2" t="n">
        <v>-0.0005658626</v>
      </c>
      <c r="AGD32" s="2" t="n">
        <v>-0.0005686998</v>
      </c>
      <c r="AGE32" s="2" t="n">
        <v>-0.0005406976</v>
      </c>
      <c r="AGF32" s="2" t="n">
        <v>-0.0005517959</v>
      </c>
      <c r="AGG32" s="2" t="n">
        <v>-0.0005956411</v>
      </c>
      <c r="AGH32" s="2" t="n">
        <v>-0.0006218433</v>
      </c>
      <c r="AGI32" s="2" t="n">
        <v>-0.000621736</v>
      </c>
      <c r="AGJ32" s="2" t="n">
        <v>-0.0006177068</v>
      </c>
      <c r="AGK32" s="2" t="n">
        <v>-0.0006102681</v>
      </c>
      <c r="AGL32" s="2" t="n">
        <v>-0.0006078958</v>
      </c>
      <c r="AGM32" s="2" t="n">
        <v>-0.0006125689</v>
      </c>
      <c r="AGN32" s="2" t="n">
        <v>-0.0006375074</v>
      </c>
      <c r="AGO32" s="2" t="n">
        <v>-0.0006428957</v>
      </c>
      <c r="AGP32" s="2" t="n">
        <v>-0.000617528</v>
      </c>
      <c r="AGQ32" s="2" t="n">
        <v>-0.0005993604</v>
      </c>
      <c r="AGR32" s="2" t="n">
        <v>-0.0005834222</v>
      </c>
      <c r="AGS32" s="2" t="n">
        <v>-0.0005916238</v>
      </c>
      <c r="AGT32" s="2" t="n">
        <v>-0.0006267905</v>
      </c>
      <c r="AGU32" s="2" t="n">
        <v>-0.0006584644</v>
      </c>
      <c r="AGV32" s="2" t="n">
        <v>-0.000666368</v>
      </c>
      <c r="AGW32" s="2" t="n">
        <v>-0.0006729722</v>
      </c>
      <c r="AGX32" s="2" t="n">
        <v>-0.0006548405</v>
      </c>
      <c r="AGY32" s="2" t="n">
        <v>-0.0006118774</v>
      </c>
      <c r="AGZ32" s="2" t="n">
        <v>-0.0005900383</v>
      </c>
      <c r="AHA32" s="2" t="n">
        <v>-0.000588131</v>
      </c>
      <c r="AHB32" s="2" t="n">
        <v>-0.0005866289</v>
      </c>
      <c r="AHC32" s="2" t="n">
        <v>-0.0005728245</v>
      </c>
      <c r="AHD32" s="2" t="n">
        <v>-0.0005727291</v>
      </c>
      <c r="AHE32" s="2" t="n">
        <v>-0.0005989313</v>
      </c>
      <c r="AHF32" s="2" t="n">
        <v>-0.0006132365</v>
      </c>
      <c r="AHG32" s="2" t="n">
        <v>-0.000596869</v>
      </c>
      <c r="AHH32" s="2" t="n">
        <v>-0.0005949974</v>
      </c>
      <c r="AHI32" s="2" t="n">
        <v>-0.0005929589</v>
      </c>
      <c r="AHJ32" s="2" t="n">
        <v>-0.0005583286</v>
      </c>
      <c r="AHK32" s="2" t="n">
        <v>-0.0005425691</v>
      </c>
      <c r="AHL32" s="2" t="n">
        <v>-0.0005313039</v>
      </c>
      <c r="AHM32" s="2" t="n">
        <v>-0.0004936457</v>
      </c>
      <c r="AHN32" s="2" t="n">
        <v>-0.0004828811</v>
      </c>
      <c r="AHO32" s="2" t="n">
        <v>-0.0004894376</v>
      </c>
      <c r="AHP32" s="2" t="n">
        <v>-0.0004706025</v>
      </c>
      <c r="AHQ32" s="2" t="n">
        <v>-0.0004650712</v>
      </c>
      <c r="AHR32" s="2" t="n">
        <v>-0.0004574299</v>
      </c>
      <c r="AHS32" s="2" t="n">
        <v>-0.0004211664</v>
      </c>
      <c r="AHT32" s="2" t="n">
        <v>-0.0003993034</v>
      </c>
      <c r="AHU32" s="2" t="n">
        <v>-0.0003914237</v>
      </c>
      <c r="AHV32" s="2" t="n">
        <v>-0.0003897548</v>
      </c>
      <c r="AHW32" s="2" t="n">
        <v>-0.0004135966</v>
      </c>
      <c r="AHX32" s="2" t="n">
        <v>-0.0004372239</v>
      </c>
      <c r="AHY32" s="2" t="n">
        <v>-0.0004287243</v>
      </c>
      <c r="AHZ32" s="2" t="n">
        <v>-0.0004092693</v>
      </c>
      <c r="AIA32" s="2" t="n">
        <v>-0.0004032374</v>
      </c>
      <c r="AIB32" s="2" t="n">
        <v>-0.0003836632</v>
      </c>
      <c r="AIC32" s="2" t="n">
        <v>-0.0003358722</v>
      </c>
      <c r="AID32" s="2" t="n">
        <v>-0.0003122449</v>
      </c>
      <c r="AIE32" s="2" t="n">
        <v>-0.0003228068</v>
      </c>
      <c r="AIF32" s="2" t="n">
        <v>-0.0003170729</v>
      </c>
      <c r="AIG32" s="2" t="n">
        <v>-0.000309968</v>
      </c>
      <c r="AIH32" s="2" t="n">
        <v>-0.000334096</v>
      </c>
      <c r="AII32" s="2" t="n">
        <v>-0.0003432989</v>
      </c>
      <c r="AIJ32" s="2" t="n">
        <v>-0.0003273606</v>
      </c>
      <c r="AIK32" s="2" t="n">
        <v>-0.0003116965</v>
      </c>
      <c r="AIL32" s="2" t="n">
        <v>-0.0003238797</v>
      </c>
      <c r="AIM32" s="2" t="n">
        <v>-0.0003565073</v>
      </c>
      <c r="AIN32" s="2" t="n">
        <v>-0.0003621936</v>
      </c>
      <c r="AIO32" s="2" t="n">
        <v>-0.0003364325</v>
      </c>
      <c r="AIP32" s="2" t="n">
        <v>-0.0003259063</v>
      </c>
      <c r="AIQ32" s="2" t="n">
        <v>-0.0003214359</v>
      </c>
      <c r="AIR32" s="2" t="n">
        <v>-0.0002822042</v>
      </c>
      <c r="AIS32" s="2" t="n">
        <v>-0.0002453685</v>
      </c>
      <c r="AIT32" s="2" t="n">
        <v>-0.000249064</v>
      </c>
      <c r="AIU32" s="2" t="n">
        <v>-0.000253129</v>
      </c>
      <c r="AIV32" s="2" t="n">
        <v>-0.0002369285</v>
      </c>
      <c r="AIW32" s="2" t="n">
        <v>-0.0002216578</v>
      </c>
      <c r="AIX32" s="2" t="n">
        <v>-0.0002181292</v>
      </c>
      <c r="AIY32" s="2" t="n">
        <v>-0.0002375722</v>
      </c>
      <c r="AIZ32" s="2" t="n">
        <v>-0.0002506018</v>
      </c>
      <c r="AJA32" s="2" t="n">
        <v>-0.0002439618</v>
      </c>
      <c r="AJB32" s="2" t="n">
        <v>-0.0002553344</v>
      </c>
      <c r="AJC32" s="2" t="n">
        <v>-0.0002779722</v>
      </c>
      <c r="AJD32" s="2" t="n">
        <v>-0.0002679348</v>
      </c>
      <c r="AJE32" s="2" t="n">
        <v>-0.0002723932</v>
      </c>
      <c r="AJF32" s="2" t="n">
        <v>-0.0003059268</v>
      </c>
      <c r="AJG32" s="2" t="n">
        <v>-0.0003152966</v>
      </c>
      <c r="AJH32" s="2" t="n">
        <v>-0.0003145337</v>
      </c>
      <c r="AJI32" s="2" t="n">
        <v>-0.0003126979</v>
      </c>
      <c r="AJJ32" s="2" t="n">
        <v>-0.0003193021</v>
      </c>
      <c r="AJK32" s="2" t="n">
        <v>-0.0003299475</v>
      </c>
      <c r="AJL32" s="2" t="n">
        <v>-0.000345242</v>
      </c>
      <c r="AJM32" s="2" t="n">
        <v>-0.0003605723</v>
      </c>
      <c r="AJN32" s="2" t="n">
        <v>-0.0003739119</v>
      </c>
      <c r="AJO32" s="2" t="n">
        <v>-0.0003887415</v>
      </c>
      <c r="AJP32" s="2" t="n">
        <v>-0.0003926277</v>
      </c>
      <c r="AJQ32" s="2" t="n">
        <v>-0.0004008293</v>
      </c>
      <c r="AJR32" s="2" t="n">
        <v>-0.0004306912</v>
      </c>
      <c r="AJS32" s="2" t="n">
        <v>-0.0004608869</v>
      </c>
      <c r="AJT32" s="2" t="n">
        <v>-0.0004700899</v>
      </c>
      <c r="AJU32" s="2" t="n">
        <v>-0.000489223</v>
      </c>
      <c r="AJV32" s="2" t="n">
        <v>-0.0005110979</v>
      </c>
      <c r="AJW32" s="2" t="n">
        <v>-0.0005151391</v>
      </c>
      <c r="AJX32" s="2" t="n">
        <v>-0.0005292058</v>
      </c>
      <c r="AJY32" s="2" t="n">
        <v>-0.0005622029</v>
      </c>
      <c r="AJZ32" s="2" t="n">
        <v>-0.0005941391</v>
      </c>
      <c r="AKA32" s="2" t="n">
        <v>-0.0006011009</v>
      </c>
      <c r="AKB32" s="2" t="n">
        <v>-0.0006135583</v>
      </c>
      <c r="AKC32" s="2" t="n">
        <v>-0.0006555557</v>
      </c>
      <c r="AKD32" s="2" t="n">
        <v>-0.0006577253</v>
      </c>
      <c r="AKE32" s="2" t="n">
        <v>-0.0006281972</v>
      </c>
      <c r="AKF32" s="2" t="n">
        <v>-0.0006611943</v>
      </c>
      <c r="AKG32" s="2" t="n">
        <v>-0.0007129312</v>
      </c>
      <c r="AKH32" s="2" t="n">
        <v>-0.0007091761</v>
      </c>
      <c r="AKI32" s="2" t="n">
        <v>-0.0007142782</v>
      </c>
      <c r="AKJ32" s="2" t="n">
        <v>-0.000754869</v>
      </c>
      <c r="AKK32" s="2" t="n">
        <v>-0.0007749319</v>
      </c>
      <c r="AKL32" s="2" t="n">
        <v>-0.0007770658</v>
      </c>
      <c r="AKM32" s="2" t="n">
        <v>-0.0007837891</v>
      </c>
      <c r="AKN32" s="2" t="n">
        <v>-0.0007942915</v>
      </c>
      <c r="AKO32" s="2" t="n">
        <v>-0.0007971048</v>
      </c>
      <c r="AKP32" s="2" t="n">
        <v>-0.0007839084</v>
      </c>
      <c r="AKQ32" s="2" t="n">
        <v>-0.0007806778</v>
      </c>
      <c r="AKR32" s="2" t="n">
        <v>-0.0007877827</v>
      </c>
      <c r="AKS32" s="2" t="n">
        <v>-0.0007915378</v>
      </c>
      <c r="AKT32" s="2" t="n">
        <v>-0.0008005619</v>
      </c>
      <c r="AKU32" s="2" t="n">
        <v>-0.0007959366</v>
      </c>
      <c r="AKV32" s="2" t="n">
        <v>-0.0007558346</v>
      </c>
      <c r="AKW32" s="2" t="n">
        <v>-0.0007246971</v>
      </c>
      <c r="AKX32" s="2" t="n">
        <v>-0.000711441</v>
      </c>
      <c r="AKY32" s="2" t="n">
        <v>-0.0006666422</v>
      </c>
      <c r="AKZ32" s="2" t="n">
        <v>-0.000633502</v>
      </c>
      <c r="ALA32" s="2" t="n">
        <v>-0.0006406665</v>
      </c>
      <c r="ALB32" s="2" t="n">
        <v>-0.000646162</v>
      </c>
      <c r="ALC32" s="2" t="n">
        <v>-0.0006355286</v>
      </c>
      <c r="ALD32" s="2" t="n">
        <v>-0.0006349325</v>
      </c>
      <c r="ALE32" s="2" t="n">
        <v>-0.0006485581</v>
      </c>
      <c r="ALF32" s="2" t="n">
        <v>-0.0006716967</v>
      </c>
      <c r="ALG32" s="2" t="n">
        <v>-0.000707674</v>
      </c>
      <c r="ALH32" s="2" t="n">
        <v>-0.0007576704</v>
      </c>
      <c r="ALI32" s="2" t="n">
        <v>-0.0008221626</v>
      </c>
      <c r="ALJ32" s="2" t="n">
        <v>-0.0008662343</v>
      </c>
      <c r="ALK32" s="2" t="n">
        <v>-0.000873673</v>
      </c>
      <c r="ALL32" s="2" t="n">
        <v>-0.0008419633</v>
      </c>
      <c r="ALM32" s="2" t="n">
        <v>-0.000801897</v>
      </c>
      <c r="ALN32" s="2" t="n">
        <v>-0.0007803083</v>
      </c>
      <c r="ALO32" s="2" t="n">
        <v>-0.0007479668</v>
      </c>
      <c r="ALP32" s="2" t="n">
        <v>-0.0006869197</v>
      </c>
      <c r="ALQ32" s="2" t="n">
        <v>-0.0006497622</v>
      </c>
      <c r="ALR32" s="2" t="n">
        <v>-0.0006346583</v>
      </c>
      <c r="ALS32" s="2" t="n">
        <v>-0.0006007552</v>
      </c>
      <c r="ALT32" s="2" t="n">
        <v>-0.0005761742</v>
      </c>
      <c r="ALU32" s="2" t="n">
        <v>-0.000583744</v>
      </c>
      <c r="ALV32" s="2" t="n">
        <v>-0.0006134033</v>
      </c>
      <c r="ALW32" s="2" t="n">
        <v>-0.0006305695</v>
      </c>
      <c r="ALX32" s="2" t="n">
        <v>-0.0006312967</v>
      </c>
      <c r="ALY32" s="2" t="n">
        <v>-0.0006351232</v>
      </c>
      <c r="ALZ32" s="2" t="n">
        <v>-0.0006433964</v>
      </c>
      <c r="AMA32" s="2" t="n">
        <v>-0.0006159067</v>
      </c>
      <c r="AMB32" s="2" t="n">
        <v>-0.0005660057</v>
      </c>
      <c r="AMC32" s="2" t="n">
        <v>-0.000524807</v>
      </c>
      <c r="AMD32" s="2" t="n">
        <v>-0.0004845023</v>
      </c>
      <c r="AME32" s="2" t="n">
        <v>-0.0004642963</v>
      </c>
      <c r="AMF32" s="2" t="n">
        <v>-0.0004739881</v>
      </c>
      <c r="AMG32" s="2" t="n">
        <v>-0.0004744291</v>
      </c>
      <c r="AMH32" s="2" t="n">
        <v>-0.0004343987</v>
      </c>
      <c r="AMI32" s="2" t="n">
        <v>-0.0003947973</v>
      </c>
      <c r="AMJ32" s="2" t="n">
        <v>-0.0003552318</v>
      </c>
    </row>
    <row r="33" customFormat="false" ht="15" hidden="false" customHeight="false" outlineLevel="0" collapsed="false">
      <c r="A33" s="2" t="n">
        <f aca="false">A32+1</f>
        <v>32</v>
      </c>
      <c r="B33" s="2" t="n">
        <v>0</v>
      </c>
      <c r="C33" s="2" t="n">
        <v>0</v>
      </c>
      <c r="D33" s="2" t="n">
        <v>0</v>
      </c>
      <c r="E33" s="2" t="n">
        <v>-0.0001700938</v>
      </c>
      <c r="F33" s="2" t="n">
        <v>-0.0002049744</v>
      </c>
      <c r="G33" s="2" t="n">
        <v>-0.0001777887</v>
      </c>
      <c r="H33" s="2" t="n">
        <v>-0.0001621902</v>
      </c>
      <c r="I33" s="2" t="n">
        <v>-0.0001902163</v>
      </c>
      <c r="J33" s="2" t="n">
        <v>-0.00014503</v>
      </c>
      <c r="K33" s="3" t="n">
        <v>-5.992055E-005</v>
      </c>
      <c r="L33" s="3" t="n">
        <v>-3.741384E-005</v>
      </c>
      <c r="M33" s="3" t="n">
        <v>-6.910563E-005</v>
      </c>
      <c r="N33" s="3" t="n">
        <v>-9.177327E-005</v>
      </c>
      <c r="O33" s="3" t="n">
        <v>-9.070039E-005</v>
      </c>
      <c r="P33" s="2" t="n">
        <v>-0.0001275897</v>
      </c>
      <c r="Q33" s="2" t="n">
        <v>-0.0002219379</v>
      </c>
      <c r="R33" s="2" t="n">
        <v>-0.0002156138</v>
      </c>
      <c r="S33" s="2" t="n">
        <v>-0.0001203656</v>
      </c>
      <c r="T33" s="2" t="n">
        <v>-0.0001478136</v>
      </c>
      <c r="U33" s="2" t="n">
        <v>-0.0002177715</v>
      </c>
      <c r="V33" s="2" t="n">
        <v>-0.0001701117</v>
      </c>
      <c r="W33" s="2" t="n">
        <v>-0.0001358688</v>
      </c>
      <c r="X33" s="2" t="n">
        <v>-0.0001874447</v>
      </c>
      <c r="Y33" s="2" t="n">
        <v>-0.0001905084</v>
      </c>
      <c r="Z33" s="2" t="n">
        <v>-0.0001332462</v>
      </c>
      <c r="AA33" s="2" t="n">
        <v>-0.0001134336</v>
      </c>
      <c r="AB33" s="2" t="n">
        <v>-0.0001360834</v>
      </c>
      <c r="AC33" s="2" t="n">
        <v>-0.00013538</v>
      </c>
      <c r="AD33" s="3" t="n">
        <v>-9.675622E-005</v>
      </c>
      <c r="AE33" s="3" t="n">
        <v>-7.990599E-005</v>
      </c>
      <c r="AF33" s="2" t="n">
        <v>-0.0001270711</v>
      </c>
      <c r="AG33" s="2" t="n">
        <v>-0.0001749098</v>
      </c>
      <c r="AH33" s="2" t="n">
        <v>-0.0001871407</v>
      </c>
      <c r="AI33" s="2" t="n">
        <v>-0.0001771688</v>
      </c>
      <c r="AJ33" s="2" t="n">
        <v>-0.0001655102</v>
      </c>
      <c r="AK33" s="2" t="n">
        <v>-0.0001580059</v>
      </c>
      <c r="AL33" s="2" t="n">
        <v>-0.0001633048</v>
      </c>
      <c r="AM33" s="2" t="n">
        <v>-0.0001847208</v>
      </c>
      <c r="AN33" s="2" t="n">
        <v>-0.0001880646</v>
      </c>
      <c r="AO33" s="2" t="n">
        <v>-0.0001836061</v>
      </c>
      <c r="AP33" s="2" t="n">
        <v>-0.0001981497</v>
      </c>
      <c r="AQ33" s="2" t="n">
        <v>-0.0001939416</v>
      </c>
      <c r="AR33" s="2" t="n">
        <v>-0.0001903176</v>
      </c>
      <c r="AS33" s="2" t="n">
        <v>-0.0002481699</v>
      </c>
      <c r="AT33" s="2" t="n">
        <v>-0.0002925754</v>
      </c>
      <c r="AU33" s="2" t="n">
        <v>-0.0002434731</v>
      </c>
      <c r="AV33" s="2" t="n">
        <v>-0.0001881242</v>
      </c>
      <c r="AW33" s="2" t="n">
        <v>-0.0001829207</v>
      </c>
      <c r="AX33" s="2" t="n">
        <v>-0.0001839995</v>
      </c>
      <c r="AY33" s="2" t="n">
        <v>-0.0001494348</v>
      </c>
      <c r="AZ33" s="2" t="n">
        <v>-0.0001712859</v>
      </c>
      <c r="BA33" s="2" t="n">
        <v>-0.0002783477</v>
      </c>
      <c r="BB33" s="2" t="n">
        <v>-0.0003069937</v>
      </c>
      <c r="BC33" s="2" t="n">
        <v>-0.0002821088</v>
      </c>
      <c r="BD33" s="2" t="n">
        <v>-0.0002903223</v>
      </c>
      <c r="BE33" s="2" t="n">
        <v>-0.0002686799</v>
      </c>
      <c r="BF33" s="2" t="n">
        <v>-0.0001785159</v>
      </c>
      <c r="BG33" s="2" t="n">
        <v>-0.0001298964</v>
      </c>
      <c r="BH33" s="2" t="n">
        <v>-0.0001312613</v>
      </c>
      <c r="BI33" s="2" t="n">
        <v>-0.0001838744</v>
      </c>
      <c r="BJ33" s="2" t="n">
        <v>-0.0002691269</v>
      </c>
      <c r="BK33" s="2" t="n">
        <v>-0.0003132641</v>
      </c>
      <c r="BL33" s="2" t="n">
        <v>-0.0003343046</v>
      </c>
      <c r="BM33" s="2" t="n">
        <v>-0.0003055811</v>
      </c>
      <c r="BN33" s="2" t="n">
        <v>-0.0002488434</v>
      </c>
      <c r="BO33" s="2" t="n">
        <v>-0.0001997113</v>
      </c>
      <c r="BP33" s="2" t="n">
        <v>-0.0001758933</v>
      </c>
      <c r="BQ33" s="2" t="n">
        <v>-0.0001873255</v>
      </c>
      <c r="BR33" s="2" t="n">
        <v>-0.0002235413</v>
      </c>
      <c r="BS33" s="2" t="n">
        <v>-0.0002427936</v>
      </c>
      <c r="BT33" s="2" t="n">
        <v>-0.0002264917</v>
      </c>
      <c r="BU33" s="2" t="n">
        <v>-0.0002227902</v>
      </c>
      <c r="BV33" s="2" t="n">
        <v>-0.0002511144</v>
      </c>
      <c r="BW33" s="2" t="n">
        <v>-0.0002441824</v>
      </c>
      <c r="BX33" s="2" t="n">
        <v>-0.000197643</v>
      </c>
      <c r="BY33" s="2" t="n">
        <v>-0.000203681</v>
      </c>
      <c r="BZ33" s="2" t="n">
        <v>-0.0002190352</v>
      </c>
      <c r="CA33" s="2" t="n">
        <v>-0.0001852453</v>
      </c>
      <c r="CB33" s="2" t="n">
        <v>-0.0001824439</v>
      </c>
      <c r="CC33" s="2" t="n">
        <v>-0.0002059579</v>
      </c>
      <c r="CD33" s="2" t="n">
        <v>-0.0002100885</v>
      </c>
      <c r="CE33" s="2" t="n">
        <v>-0.0002294242</v>
      </c>
      <c r="CF33" s="2" t="n">
        <v>-0.0002431929</v>
      </c>
      <c r="CG33" s="2" t="n">
        <v>-0.0002527952</v>
      </c>
      <c r="CH33" s="2" t="n">
        <v>-0.0002689183</v>
      </c>
      <c r="CI33" s="2" t="n">
        <v>-0.0002789617</v>
      </c>
      <c r="CJ33" s="2" t="n">
        <v>-0.0002822876</v>
      </c>
      <c r="CK33" s="2" t="n">
        <v>-0.0002802849</v>
      </c>
      <c r="CL33" s="2" t="n">
        <v>-0.0002791405</v>
      </c>
      <c r="CM33" s="2" t="n">
        <v>-0.000267148</v>
      </c>
      <c r="CN33" s="2" t="n">
        <v>-0.0002273798</v>
      </c>
      <c r="CO33" s="2" t="n">
        <v>-0.0001874387</v>
      </c>
      <c r="CP33" s="2" t="n">
        <v>-0.0001429498</v>
      </c>
      <c r="CQ33" s="2" t="n">
        <v>-0.0001267016</v>
      </c>
      <c r="CR33" s="2" t="n">
        <v>-0.000166899</v>
      </c>
      <c r="CS33" s="2" t="n">
        <v>-0.0001939118</v>
      </c>
      <c r="CT33" s="2" t="n">
        <v>-0.0002151489</v>
      </c>
      <c r="CU33" s="2" t="n">
        <v>-0.0002522945</v>
      </c>
      <c r="CV33" s="2" t="n">
        <v>-0.0002323627</v>
      </c>
      <c r="CW33" s="2" t="n">
        <v>-0.0001736045</v>
      </c>
      <c r="CX33" s="2" t="n">
        <v>-0.0001893818</v>
      </c>
      <c r="CY33" s="2" t="n">
        <v>-0.0002097368</v>
      </c>
      <c r="CZ33" s="2" t="n">
        <v>-0.0001793981</v>
      </c>
      <c r="DA33" s="2" t="n">
        <v>-0.0002118289</v>
      </c>
      <c r="DB33" s="2" t="n">
        <v>-0.0002910137</v>
      </c>
      <c r="DC33" s="2" t="n">
        <v>-0.0002922833</v>
      </c>
      <c r="DD33" s="2" t="n">
        <v>-0.0002314687</v>
      </c>
      <c r="DE33" s="2" t="n">
        <v>-0.000194788</v>
      </c>
      <c r="DF33" s="2" t="n">
        <v>-0.0001758993</v>
      </c>
      <c r="DG33" s="2" t="n">
        <v>-0.0001549184</v>
      </c>
      <c r="DH33" s="2" t="n">
        <v>-0.0001509666</v>
      </c>
      <c r="DI33" s="2" t="n">
        <v>-0.0001880884</v>
      </c>
      <c r="DJ33" s="2" t="n">
        <v>-0.0002419949</v>
      </c>
      <c r="DK33" s="2" t="n">
        <v>-0.0002520382</v>
      </c>
      <c r="DL33" s="2" t="n">
        <v>-0.000237447</v>
      </c>
      <c r="DM33" s="2" t="n">
        <v>-0.0002033889</v>
      </c>
      <c r="DN33" s="2" t="n">
        <v>-0.0001705229</v>
      </c>
      <c r="DO33" s="2" t="n">
        <v>-0.0001967311</v>
      </c>
      <c r="DP33" s="2" t="n">
        <v>-0.0001985252</v>
      </c>
      <c r="DQ33" s="2" t="n">
        <v>-0.0001510263</v>
      </c>
      <c r="DR33" s="2" t="n">
        <v>-0.0001815736</v>
      </c>
      <c r="DS33" s="2" t="n">
        <v>-0.0002438843</v>
      </c>
      <c r="DT33" s="2" t="n">
        <v>-0.0002091587</v>
      </c>
      <c r="DU33" s="2" t="n">
        <v>-0.0001824737</v>
      </c>
      <c r="DV33" s="2" t="n">
        <v>-0.0002134562</v>
      </c>
      <c r="DW33" s="2" t="n">
        <v>-0.0001996756</v>
      </c>
      <c r="DX33" s="2" t="n">
        <v>-0.000147897</v>
      </c>
      <c r="DY33" s="2" t="n">
        <v>-0.0001578629</v>
      </c>
      <c r="DZ33" s="2" t="n">
        <v>-0.0001937747</v>
      </c>
      <c r="EA33" s="2" t="n">
        <v>-0.0001829445</v>
      </c>
      <c r="EB33" s="2" t="n">
        <v>-0.0001819193</v>
      </c>
      <c r="EC33" s="2" t="n">
        <v>-0.0002182841</v>
      </c>
      <c r="ED33" s="2" t="n">
        <v>-0.0002183378</v>
      </c>
      <c r="EE33" s="2" t="n">
        <v>-0.0002064169</v>
      </c>
      <c r="EF33" s="2" t="n">
        <v>-0.00024845</v>
      </c>
      <c r="EG33" s="2" t="n">
        <v>-0.000225383</v>
      </c>
      <c r="EH33" s="2" t="n">
        <v>-0.0001515567</v>
      </c>
      <c r="EI33" s="2" t="n">
        <v>-0.0001466989</v>
      </c>
      <c r="EJ33" s="2" t="n">
        <v>-0.0001709104</v>
      </c>
      <c r="EK33" s="2" t="n">
        <v>-0.000163573</v>
      </c>
      <c r="EL33" s="2" t="n">
        <v>-0.0001700878</v>
      </c>
      <c r="EM33" s="2" t="n">
        <v>-0.0002020717</v>
      </c>
      <c r="EN33" s="2" t="n">
        <v>-0.0002249062</v>
      </c>
      <c r="EO33" s="2" t="n">
        <v>-0.0002180159</v>
      </c>
      <c r="EP33" s="2" t="n">
        <v>-0.000215441</v>
      </c>
      <c r="EQ33" s="2" t="n">
        <v>-0.0002459049</v>
      </c>
      <c r="ER33" s="2" t="n">
        <v>-0.0002230704</v>
      </c>
      <c r="ES33" s="2" t="n">
        <v>-0.0001551449</v>
      </c>
      <c r="ET33" s="2" t="n">
        <v>-0.0001495242</v>
      </c>
      <c r="EU33" s="2" t="n">
        <v>-0.0001722753</v>
      </c>
      <c r="EV33" s="2" t="n">
        <v>-0.0001640797</v>
      </c>
      <c r="EW33" s="2" t="n">
        <v>-0.0001961112</v>
      </c>
      <c r="EX33" s="2" t="n">
        <v>-0.0002694845</v>
      </c>
      <c r="EY33" s="2" t="n">
        <v>-0.0002539098</v>
      </c>
      <c r="EZ33" s="2" t="n">
        <v>-0.0001535773</v>
      </c>
      <c r="FA33" s="2" t="n">
        <v>-0.0001065552</v>
      </c>
      <c r="FB33" s="2" t="n">
        <v>-0.0001058996</v>
      </c>
      <c r="FC33" s="3" t="n">
        <v>-8.922219E-005</v>
      </c>
      <c r="FD33" s="2" t="n">
        <v>-0.0001248777</v>
      </c>
      <c r="FE33" s="2" t="n">
        <v>-0.0002405941</v>
      </c>
      <c r="FF33" s="2" t="n">
        <v>-0.0003034532</v>
      </c>
      <c r="FG33" s="2" t="n">
        <v>-0.0002763033</v>
      </c>
      <c r="FH33" s="2" t="n">
        <v>-0.000240469</v>
      </c>
      <c r="FI33" s="2" t="n">
        <v>-0.0001839995</v>
      </c>
      <c r="FJ33" s="2" t="n">
        <v>-0.0001060128</v>
      </c>
      <c r="FK33" s="3" t="n">
        <v>-8.061528E-005</v>
      </c>
      <c r="FL33" s="2" t="n">
        <v>-0.0001169503</v>
      </c>
      <c r="FM33" s="2" t="n">
        <v>-0.000145781</v>
      </c>
      <c r="FN33" s="2" t="n">
        <v>-0.0001402318</v>
      </c>
      <c r="FO33" s="2" t="n">
        <v>-0.0001283348</v>
      </c>
      <c r="FP33" s="2" t="n">
        <v>-0.0001521349</v>
      </c>
      <c r="FQ33" s="2" t="n">
        <v>-0.0001733839</v>
      </c>
      <c r="FR33" s="2" t="n">
        <v>-0.0001578391</v>
      </c>
      <c r="FS33" s="2" t="n">
        <v>-0.0001840174</v>
      </c>
      <c r="FT33" s="2" t="n">
        <v>-0.0002005935</v>
      </c>
      <c r="FU33" s="2" t="n">
        <v>-0.0001480877</v>
      </c>
      <c r="FV33" s="2" t="n">
        <v>-0.0001159251</v>
      </c>
      <c r="FW33" s="2" t="n">
        <v>-0.0001210332</v>
      </c>
      <c r="FX33" s="2" t="n">
        <v>-0.0001099169</v>
      </c>
      <c r="FY33" s="2" t="n">
        <v>-0.0001413405</v>
      </c>
      <c r="FZ33" s="2" t="n">
        <v>-0.0001819611</v>
      </c>
      <c r="GA33" s="2" t="n">
        <v>-0.0001333118</v>
      </c>
      <c r="GB33" s="3" t="n">
        <v>-7.742047E-005</v>
      </c>
      <c r="GC33" s="3" t="n">
        <v>-8.383393E-005</v>
      </c>
      <c r="GD33" s="3" t="n">
        <v>-8.063317E-005</v>
      </c>
      <c r="GE33" s="3" t="n">
        <v>-6.862879E-005</v>
      </c>
      <c r="GF33" s="2" t="n">
        <v>-0.0001218021</v>
      </c>
      <c r="GG33" s="2" t="n">
        <v>-0.0001634657</v>
      </c>
      <c r="GH33" s="2" t="n">
        <v>-0.0001499295</v>
      </c>
      <c r="GI33" s="2" t="n">
        <v>-0.0001655638</v>
      </c>
      <c r="GJ33" s="2" t="n">
        <v>-0.000177145</v>
      </c>
      <c r="GK33" s="2" t="n">
        <v>-0.0001588881</v>
      </c>
      <c r="GL33" s="2" t="n">
        <v>-0.0001575589</v>
      </c>
      <c r="GM33" s="2" t="n">
        <v>-0.0001327693</v>
      </c>
      <c r="GN33" s="3" t="n">
        <v>-3.7539E-005</v>
      </c>
      <c r="GO33" s="3" t="n">
        <v>1.370311E-005</v>
      </c>
      <c r="GP33" s="3" t="n">
        <v>-1.929998E-005</v>
      </c>
      <c r="GQ33" s="3" t="n">
        <v>-4.556179E-005</v>
      </c>
      <c r="GR33" s="3" t="n">
        <v>-7.513165E-005</v>
      </c>
      <c r="GS33" s="2" t="n">
        <v>-0.000140208</v>
      </c>
      <c r="GT33" s="2" t="n">
        <v>-0.0001691461</v>
      </c>
      <c r="GU33" s="2" t="n">
        <v>-0.0001275122</v>
      </c>
      <c r="GV33" s="3" t="n">
        <v>-8.643269E-005</v>
      </c>
      <c r="GW33" s="3" t="n">
        <v>-4.062057E-005</v>
      </c>
      <c r="GX33" s="3" t="n">
        <v>-2.814531E-005</v>
      </c>
      <c r="GY33" s="3" t="n">
        <v>-5.069971E-005</v>
      </c>
      <c r="GZ33" s="3" t="n">
        <v>-1.434088E-005</v>
      </c>
      <c r="HA33" s="3" t="n">
        <v>1.205802E-005</v>
      </c>
      <c r="HB33" s="3" t="n">
        <v>-5.791783E-005</v>
      </c>
      <c r="HC33" s="3" t="n">
        <v>-8.811355E-005</v>
      </c>
      <c r="HD33" s="3" t="n">
        <v>-5.171299E-005</v>
      </c>
      <c r="HE33" s="3" t="n">
        <v>-9.888411E-005</v>
      </c>
      <c r="HF33" s="2" t="n">
        <v>-0.0001606405</v>
      </c>
      <c r="HG33" s="2" t="n">
        <v>-0.0001028299</v>
      </c>
      <c r="HH33" s="3" t="n">
        <v>-3.0756E-005</v>
      </c>
      <c r="HI33" s="3" t="n">
        <v>-4.614592E-005</v>
      </c>
      <c r="HJ33" s="3" t="n">
        <v>-4.338622E-005</v>
      </c>
      <c r="HK33" s="3" t="n">
        <v>1.084805E-005</v>
      </c>
      <c r="HL33" s="3" t="n">
        <v>2.30968E-005</v>
      </c>
      <c r="HM33" s="3" t="n">
        <v>-4.118681E-006</v>
      </c>
      <c r="HN33" s="3" t="n">
        <v>-1.378059E-005</v>
      </c>
      <c r="HO33" s="3" t="n">
        <v>-1.114011E-005</v>
      </c>
      <c r="HP33" s="3" t="n">
        <v>-3.304482E-005</v>
      </c>
      <c r="HQ33" s="3" t="n">
        <v>-3.311634E-005</v>
      </c>
      <c r="HR33" s="3" t="n">
        <v>1.84238E-005</v>
      </c>
      <c r="HS33" s="3" t="n">
        <v>4.361272E-005</v>
      </c>
      <c r="HT33" s="3" t="n">
        <v>3.098846E-005</v>
      </c>
      <c r="HU33" s="3" t="n">
        <v>5.039573E-005</v>
      </c>
      <c r="HV33" s="3" t="n">
        <v>5.975962E-005</v>
      </c>
      <c r="HW33" s="3" t="n">
        <v>5.046129E-005</v>
      </c>
      <c r="HX33" s="3" t="n">
        <v>9.740591E-005</v>
      </c>
      <c r="HY33" s="2" t="n">
        <v>0.0001602769</v>
      </c>
      <c r="HZ33" s="2" t="n">
        <v>0.0001862109</v>
      </c>
      <c r="IA33" s="2" t="n">
        <v>0.0001764178</v>
      </c>
      <c r="IB33" s="2" t="n">
        <v>0.0001565814</v>
      </c>
      <c r="IC33" s="2" t="n">
        <v>0.0001176894</v>
      </c>
      <c r="ID33" s="3" t="n">
        <v>5.625486E-005</v>
      </c>
      <c r="IE33" s="3" t="n">
        <v>1.994371E-005</v>
      </c>
      <c r="IF33" s="3" t="n">
        <v>3.723502E-005</v>
      </c>
      <c r="IG33" s="3" t="n">
        <v>5.697608E-005</v>
      </c>
      <c r="IH33" s="3" t="n">
        <v>9.316802E-005</v>
      </c>
      <c r="II33" s="2" t="n">
        <v>0.0001773357</v>
      </c>
      <c r="IJ33" s="2" t="n">
        <v>0.0002058387</v>
      </c>
      <c r="IK33" s="2" t="n">
        <v>0.0001761019</v>
      </c>
      <c r="IL33" s="2" t="n">
        <v>0.0001709104</v>
      </c>
      <c r="IM33" s="2" t="n">
        <v>0.0001482904</v>
      </c>
      <c r="IN33" s="3" t="n">
        <v>8.170008E-005</v>
      </c>
      <c r="IO33" s="3" t="n">
        <v>7.588863E-005</v>
      </c>
      <c r="IP33" s="2" t="n">
        <v>0.0001135647</v>
      </c>
      <c r="IQ33" s="3" t="n">
        <v>8.605122E-005</v>
      </c>
      <c r="IR33" s="3" t="n">
        <v>5.355477E-005</v>
      </c>
      <c r="IS33" s="3" t="n">
        <v>4.934669E-005</v>
      </c>
      <c r="IT33" s="3" t="n">
        <v>1.722574E-005</v>
      </c>
      <c r="IU33" s="3" t="n">
        <v>2.48909E-005</v>
      </c>
      <c r="IV33" s="3" t="n">
        <v>8.280874E-005</v>
      </c>
      <c r="IW33" s="2" t="n">
        <v>0.0001013219</v>
      </c>
      <c r="IX33" s="2" t="n">
        <v>0.0001160383</v>
      </c>
      <c r="IY33" s="2" t="n">
        <v>0.0001547635</v>
      </c>
      <c r="IZ33" s="2" t="n">
        <v>0.0001445115</v>
      </c>
      <c r="JA33" s="2" t="n">
        <v>0.0001423359</v>
      </c>
      <c r="JB33" s="2" t="n">
        <v>0.0001702726</v>
      </c>
      <c r="JC33" s="2" t="n">
        <v>0.0001783013</v>
      </c>
      <c r="JD33" s="2" t="n">
        <v>0.000191927</v>
      </c>
      <c r="JE33" s="2" t="n">
        <v>0.0001960516</v>
      </c>
      <c r="JF33" s="2" t="n">
        <v>0.0001520336</v>
      </c>
      <c r="JG33" s="2" t="n">
        <v>0.0001200378</v>
      </c>
      <c r="JH33" s="2" t="n">
        <v>0.0001232624</v>
      </c>
      <c r="JI33" s="2" t="n">
        <v>0.000119096</v>
      </c>
      <c r="JJ33" s="2" t="n">
        <v>0.0001352131</v>
      </c>
      <c r="JK33" s="2" t="n">
        <v>0.0001906514</v>
      </c>
      <c r="JL33" s="2" t="n">
        <v>0.0002368093</v>
      </c>
      <c r="JM33" s="2" t="n">
        <v>0.0002729177</v>
      </c>
      <c r="JN33" s="2" t="n">
        <v>0.0003055274</v>
      </c>
      <c r="JO33" s="2" t="n">
        <v>0.0002928257</v>
      </c>
      <c r="JP33" s="2" t="n">
        <v>0.0002555251</v>
      </c>
      <c r="JQ33" s="2" t="n">
        <v>0.0002195537</v>
      </c>
      <c r="JR33" s="2" t="n">
        <v>0.000194478</v>
      </c>
      <c r="JS33" s="2" t="n">
        <v>0.0001794994</v>
      </c>
      <c r="JT33" s="2" t="n">
        <v>0.0001792789</v>
      </c>
      <c r="JU33" s="2" t="n">
        <v>0.0002080202</v>
      </c>
      <c r="JV33" s="2" t="n">
        <v>0.0002831757</v>
      </c>
      <c r="JW33" s="2" t="n">
        <v>0.000339973</v>
      </c>
      <c r="JX33" s="2" t="n">
        <v>0.0003524303</v>
      </c>
      <c r="JY33" s="2" t="n">
        <v>0.0003921509</v>
      </c>
      <c r="JZ33" s="2" t="n">
        <v>0.0004356921</v>
      </c>
      <c r="KA33" s="2" t="n">
        <v>0.0004395902</v>
      </c>
      <c r="KB33" s="2" t="n">
        <v>0.0004388094</v>
      </c>
      <c r="KC33" s="2" t="n">
        <v>0.0004620552</v>
      </c>
      <c r="KD33" s="2" t="n">
        <v>0.00048666</v>
      </c>
      <c r="KE33" s="2" t="n">
        <v>0.0005004943</v>
      </c>
      <c r="KF33" s="2" t="n">
        <v>0.0005344272</v>
      </c>
      <c r="KG33" s="2" t="n">
        <v>0.0005686283</v>
      </c>
      <c r="KH33" s="2" t="n">
        <v>0.0006119728</v>
      </c>
      <c r="KI33" s="2" t="n">
        <v>0.0006881416</v>
      </c>
      <c r="KJ33" s="2" t="n">
        <v>0.0007532298</v>
      </c>
      <c r="KK33" s="2" t="n">
        <v>0.0007913172</v>
      </c>
      <c r="KL33" s="2" t="n">
        <v>0.0008320987</v>
      </c>
      <c r="KM33" s="2" t="n">
        <v>0.0008632243</v>
      </c>
      <c r="KN33" s="2" t="n">
        <v>0.000868386</v>
      </c>
      <c r="KO33" s="2" t="n">
        <v>0.0008840978</v>
      </c>
      <c r="KP33" s="2" t="n">
        <v>0.0009221196</v>
      </c>
      <c r="KQ33" s="2" t="n">
        <v>0.0009855091</v>
      </c>
      <c r="KR33" s="2" t="n">
        <v>0.001050884</v>
      </c>
      <c r="KS33" s="2" t="n">
        <v>0.001060516</v>
      </c>
      <c r="KT33" s="2" t="n">
        <v>0.001080281</v>
      </c>
      <c r="KU33" s="2" t="n">
        <v>0.001150513</v>
      </c>
      <c r="KV33" s="2" t="n">
        <v>0.001200199</v>
      </c>
      <c r="KW33" s="2" t="n">
        <v>0.001232803</v>
      </c>
      <c r="KX33" s="2" t="n">
        <v>0.001293379</v>
      </c>
      <c r="KY33" s="2" t="n">
        <v>0.00133937</v>
      </c>
      <c r="KZ33" s="2" t="n">
        <v>0.00136264</v>
      </c>
      <c r="LA33" s="2" t="n">
        <v>0.001408374</v>
      </c>
      <c r="LB33" s="2" t="n">
        <v>0.001453203</v>
      </c>
      <c r="LC33" s="2" t="n">
        <v>0.001489449</v>
      </c>
      <c r="LD33" s="2" t="n">
        <v>0.001534235</v>
      </c>
      <c r="LE33" s="2" t="n">
        <v>0.001577687</v>
      </c>
      <c r="LF33" s="2" t="n">
        <v>0.001583374</v>
      </c>
      <c r="LG33" s="2" t="n">
        <v>0.001568383</v>
      </c>
      <c r="LH33" s="2" t="n">
        <v>0.001575232</v>
      </c>
      <c r="LI33" s="2" t="n">
        <v>0.001579779</v>
      </c>
      <c r="LJ33" s="2" t="n">
        <v>0.001571971</v>
      </c>
      <c r="LK33" s="2" t="n">
        <v>0.001594287</v>
      </c>
      <c r="LL33" s="2" t="n">
        <v>0.001641071</v>
      </c>
      <c r="LM33" s="2" t="n">
        <v>0.001666629</v>
      </c>
      <c r="LN33" s="2" t="n">
        <v>0.001673061</v>
      </c>
      <c r="LO33" s="2" t="n">
        <v>0.001674658</v>
      </c>
      <c r="LP33" s="2" t="n">
        <v>0.00166949</v>
      </c>
      <c r="LQ33" s="2" t="n">
        <v>0.001673746</v>
      </c>
      <c r="LR33" s="2" t="n">
        <v>0.001713711</v>
      </c>
      <c r="LS33" s="2" t="n">
        <v>0.001770127</v>
      </c>
      <c r="LT33" s="2" t="n">
        <v>0.001825833</v>
      </c>
      <c r="LU33" s="2" t="n">
        <v>0.001908696</v>
      </c>
      <c r="LV33" s="2" t="n">
        <v>0.001983541</v>
      </c>
      <c r="LW33" s="2" t="n">
        <v>0.002004904</v>
      </c>
      <c r="LX33" s="2" t="n">
        <v>0.002009839</v>
      </c>
      <c r="LY33" s="2" t="n">
        <v>0.00203234</v>
      </c>
      <c r="LZ33" s="2" t="n">
        <v>0.002038968</v>
      </c>
      <c r="MA33" s="2" t="n">
        <v>0.002033657</v>
      </c>
      <c r="MB33" s="2" t="n">
        <v>0.002047539</v>
      </c>
      <c r="MC33" s="2" t="n">
        <v>0.00209288</v>
      </c>
      <c r="MD33" s="2" t="n">
        <v>0.002110743</v>
      </c>
      <c r="ME33" s="2" t="n">
        <v>0.002067852</v>
      </c>
      <c r="MF33" s="2" t="n">
        <v>0.002048612</v>
      </c>
      <c r="MG33" s="2" t="n">
        <v>0.002062637</v>
      </c>
      <c r="MH33" s="2" t="n">
        <v>0.002065194</v>
      </c>
      <c r="MI33" s="2" t="n">
        <v>0.002081788</v>
      </c>
      <c r="MJ33" s="2" t="n">
        <v>0.002125823</v>
      </c>
      <c r="MK33" s="2" t="n">
        <v>0.002134568</v>
      </c>
      <c r="ML33" s="2" t="n">
        <v>0.00212059</v>
      </c>
      <c r="MM33" s="2" t="n">
        <v>0.002111203</v>
      </c>
      <c r="MN33" s="2" t="n">
        <v>0.002079135</v>
      </c>
      <c r="MO33" s="2" t="n">
        <v>0.002068579</v>
      </c>
      <c r="MP33" s="2" t="n">
        <v>0.002101451</v>
      </c>
      <c r="MQ33" s="2" t="n">
        <v>0.002131861</v>
      </c>
      <c r="MR33" s="2" t="n">
        <v>0.00216217</v>
      </c>
      <c r="MS33" s="2" t="n">
        <v>0.002201837</v>
      </c>
      <c r="MT33" s="2" t="n">
        <v>0.002214569</v>
      </c>
      <c r="MU33" s="2" t="n">
        <v>0.002195162</v>
      </c>
      <c r="MV33" s="2" t="n">
        <v>0.002175778</v>
      </c>
      <c r="MW33" s="2" t="n">
        <v>0.002144504</v>
      </c>
      <c r="MX33" s="2" t="n">
        <v>0.002091426</v>
      </c>
      <c r="MY33" s="2" t="n">
        <v>0.002059716</v>
      </c>
      <c r="MZ33" s="2" t="n">
        <v>0.002047902</v>
      </c>
      <c r="NA33" s="2" t="n">
        <v>0.00200125</v>
      </c>
      <c r="NB33" s="2" t="n">
        <v>0.001930225</v>
      </c>
      <c r="NC33" s="2" t="n">
        <v>0.001886111</v>
      </c>
      <c r="ND33" s="2" t="n">
        <v>0.001819783</v>
      </c>
      <c r="NE33" s="2" t="n">
        <v>0.001721269</v>
      </c>
      <c r="NF33" s="2" t="n">
        <v>0.001635003</v>
      </c>
      <c r="NG33" s="2" t="n">
        <v>0.001553994</v>
      </c>
      <c r="NH33" s="2" t="n">
        <v>0.001464897</v>
      </c>
      <c r="NI33" s="2" t="n">
        <v>0.00137223</v>
      </c>
      <c r="NJ33" s="2" t="n">
        <v>0.0012972</v>
      </c>
      <c r="NK33" s="2" t="n">
        <v>0.001220268</v>
      </c>
      <c r="NL33" s="2" t="n">
        <v>0.001157951</v>
      </c>
      <c r="NM33" s="2" t="n">
        <v>0.001137573</v>
      </c>
      <c r="NN33" s="2" t="n">
        <v>0.001124471</v>
      </c>
      <c r="NO33" s="2" t="n">
        <v>0.001095206</v>
      </c>
      <c r="NP33" s="2" t="n">
        <v>0.001115227</v>
      </c>
      <c r="NQ33" s="2" t="n">
        <v>0.0011518</v>
      </c>
      <c r="NR33" s="2" t="n">
        <v>0.001132232</v>
      </c>
      <c r="NS33" s="2" t="n">
        <v>0.001131165</v>
      </c>
      <c r="NT33" s="2" t="n">
        <v>0.001174635</v>
      </c>
      <c r="NU33" s="2" t="n">
        <v>0.001207048</v>
      </c>
      <c r="NV33" s="2" t="n">
        <v>0.001233923</v>
      </c>
      <c r="NW33" s="2" t="n">
        <v>0.001285088</v>
      </c>
      <c r="NX33" s="2" t="n">
        <v>0.00133726</v>
      </c>
      <c r="NY33" s="2" t="n">
        <v>0.001373512</v>
      </c>
      <c r="NZ33" s="2" t="n">
        <v>0.001403904</v>
      </c>
      <c r="OA33" s="2" t="n">
        <v>0.001435637</v>
      </c>
      <c r="OB33" s="2" t="n">
        <v>0.001460701</v>
      </c>
      <c r="OC33" s="2" t="n">
        <v>0.001469076</v>
      </c>
      <c r="OD33" s="2" t="n">
        <v>0.00147981</v>
      </c>
      <c r="OE33" s="2" t="n">
        <v>0.001502681</v>
      </c>
      <c r="OF33" s="2" t="n">
        <v>0.001521325</v>
      </c>
      <c r="OG33" s="2" t="n">
        <v>0.001541239</v>
      </c>
      <c r="OH33" s="2" t="n">
        <v>0.001571143</v>
      </c>
      <c r="OI33" s="2" t="n">
        <v>0.001583815</v>
      </c>
      <c r="OJ33" s="2" t="n">
        <v>0.001590246</v>
      </c>
      <c r="OK33" s="2" t="n">
        <v>0.001618773</v>
      </c>
      <c r="OL33" s="2" t="n">
        <v>0.001636893</v>
      </c>
      <c r="OM33" s="2" t="n">
        <v>0.001639491</v>
      </c>
      <c r="ON33" s="2" t="n">
        <v>0.001659405</v>
      </c>
      <c r="OO33" s="2" t="n">
        <v>0.001651764</v>
      </c>
      <c r="OP33" s="2" t="n">
        <v>0.001580274</v>
      </c>
      <c r="OQ33" s="2" t="n">
        <v>0.001520801</v>
      </c>
      <c r="OR33" s="2" t="n">
        <v>0.001512158</v>
      </c>
      <c r="OS33" s="2" t="n">
        <v>0.001485091</v>
      </c>
      <c r="OT33" s="2" t="n">
        <v>0.001426846</v>
      </c>
      <c r="OU33" s="2" t="n">
        <v>0.001391614</v>
      </c>
      <c r="OV33" s="2" t="n">
        <v>0.001354277</v>
      </c>
      <c r="OW33" s="2" t="n">
        <v>0.001267737</v>
      </c>
      <c r="OX33" s="2" t="n">
        <v>0.001166397</v>
      </c>
      <c r="OY33" s="2" t="n">
        <v>0.001114476</v>
      </c>
      <c r="OZ33" s="2" t="n">
        <v>0.001079798</v>
      </c>
      <c r="PA33" s="2" t="n">
        <v>0.001016402</v>
      </c>
      <c r="PB33" s="2" t="n">
        <v>0.0009509266</v>
      </c>
      <c r="PC33" s="2" t="n">
        <v>0.000920409</v>
      </c>
      <c r="PD33" s="2" t="n">
        <v>0.0009090602</v>
      </c>
      <c r="PE33" s="2" t="n">
        <v>0.0008671641</v>
      </c>
      <c r="PF33" s="2" t="n">
        <v>0.0008146763</v>
      </c>
      <c r="PG33" s="2" t="n">
        <v>0.0007828831</v>
      </c>
      <c r="PH33" s="2" t="n">
        <v>0.0007415831</v>
      </c>
      <c r="PI33" s="2" t="n">
        <v>0.0006811917</v>
      </c>
      <c r="PJ33" s="2" t="n">
        <v>0.0006544947</v>
      </c>
      <c r="PK33" s="2" t="n">
        <v>0.0006461263</v>
      </c>
      <c r="PL33" s="2" t="n">
        <v>0.0006183088</v>
      </c>
      <c r="PM33" s="2" t="n">
        <v>0.0006032288</v>
      </c>
      <c r="PN33" s="2" t="n">
        <v>0.0006010115</v>
      </c>
      <c r="PO33" s="2" t="n">
        <v>0.0005947649</v>
      </c>
      <c r="PP33" s="2" t="n">
        <v>0.000622648</v>
      </c>
      <c r="PQ33" s="2" t="n">
        <v>0.000682342</v>
      </c>
      <c r="PR33" s="2" t="n">
        <v>0.0006999314</v>
      </c>
      <c r="PS33" s="2" t="n">
        <v>0.0006837547</v>
      </c>
      <c r="PT33" s="2" t="n">
        <v>0.0006828547</v>
      </c>
      <c r="PU33" s="2" t="n">
        <v>0.0006865263</v>
      </c>
      <c r="PV33" s="2" t="n">
        <v>0.0006740213</v>
      </c>
      <c r="PW33" s="2" t="n">
        <v>0.00066576</v>
      </c>
      <c r="PX33" s="2" t="n">
        <v>0.0006607294</v>
      </c>
      <c r="PY33" s="2" t="n">
        <v>0.0006453752</v>
      </c>
      <c r="PZ33" s="2" t="n">
        <v>0.0006098151</v>
      </c>
      <c r="QA33" s="2" t="n">
        <v>0.0005423903</v>
      </c>
      <c r="QB33" s="2" t="n">
        <v>0.0004866958</v>
      </c>
      <c r="QC33" s="2" t="n">
        <v>0.0004464269</v>
      </c>
      <c r="QD33" s="2" t="n">
        <v>0.0003811002</v>
      </c>
      <c r="QE33" s="2" t="n">
        <v>0.0003083706</v>
      </c>
      <c r="QF33" s="2" t="n">
        <v>0.0002586484</v>
      </c>
      <c r="QG33" s="2" t="n">
        <v>0.0002038121</v>
      </c>
      <c r="QH33" s="2" t="n">
        <v>0.0001182556</v>
      </c>
      <c r="QI33" s="3" t="n">
        <v>2.235174E-005</v>
      </c>
      <c r="QJ33" s="3" t="n">
        <v>-6.530285E-005</v>
      </c>
      <c r="QK33" s="2" t="n">
        <v>-0.0001329541</v>
      </c>
      <c r="QL33" s="2" t="n">
        <v>-0.0001976013</v>
      </c>
      <c r="QM33" s="2" t="n">
        <v>-0.0002754211</v>
      </c>
      <c r="QN33" s="2" t="n">
        <v>-0.0003485918</v>
      </c>
      <c r="QO33" s="2" t="n">
        <v>-0.0004154682</v>
      </c>
      <c r="QP33" s="2" t="n">
        <v>-0.0005143762</v>
      </c>
      <c r="QQ33" s="2" t="n">
        <v>-0.0006332874</v>
      </c>
      <c r="QR33" s="2" t="n">
        <v>-0.0007277608</v>
      </c>
      <c r="QS33" s="2" t="n">
        <v>-0.0008218169</v>
      </c>
      <c r="QT33" s="2" t="n">
        <v>-0.0009437442</v>
      </c>
      <c r="QU33" s="2" t="n">
        <v>-0.001051831</v>
      </c>
      <c r="QV33" s="2" t="n">
        <v>-0.001135927</v>
      </c>
      <c r="QW33" s="2" t="n">
        <v>-0.001239902</v>
      </c>
      <c r="QX33" s="2" t="n">
        <v>-0.001355654</v>
      </c>
      <c r="QY33" s="2" t="n">
        <v>-0.001462758</v>
      </c>
      <c r="QZ33" s="2" t="n">
        <v>-0.00155527</v>
      </c>
      <c r="RA33" s="2" t="n">
        <v>-0.001624554</v>
      </c>
      <c r="RB33" s="2" t="n">
        <v>-0.001660848</v>
      </c>
      <c r="RC33" s="2" t="n">
        <v>-0.001681477</v>
      </c>
      <c r="RD33" s="2" t="n">
        <v>-0.001683307</v>
      </c>
      <c r="RE33" s="2" t="n">
        <v>-0.001669323</v>
      </c>
      <c r="RF33" s="2" t="n">
        <v>-0.001668662</v>
      </c>
      <c r="RG33" s="2" t="n">
        <v>-0.001688206</v>
      </c>
      <c r="RH33" s="2" t="n">
        <v>-0.001698023</v>
      </c>
      <c r="RI33" s="2" t="n">
        <v>-0.001667237</v>
      </c>
      <c r="RJ33" s="2" t="n">
        <v>-0.001627278</v>
      </c>
      <c r="RK33" s="2" t="n">
        <v>-0.001603669</v>
      </c>
      <c r="RL33" s="2" t="n">
        <v>-0.001571375</v>
      </c>
      <c r="RM33" s="2" t="n">
        <v>-0.001508695</v>
      </c>
      <c r="RN33" s="2" t="n">
        <v>-0.001465648</v>
      </c>
      <c r="RO33" s="2" t="n">
        <v>-0.001444381</v>
      </c>
      <c r="RP33" s="2" t="n">
        <v>-0.001415193</v>
      </c>
      <c r="RQ33" s="2" t="n">
        <v>-0.001373011</v>
      </c>
      <c r="RR33" s="2" t="n">
        <v>-0.001321793</v>
      </c>
      <c r="RS33" s="2" t="n">
        <v>-0.001280445</v>
      </c>
      <c r="RT33" s="2" t="n">
        <v>-0.00124777</v>
      </c>
      <c r="RU33" s="2" t="n">
        <v>-0.001193994</v>
      </c>
      <c r="RV33" s="2" t="n">
        <v>-0.001123279</v>
      </c>
      <c r="RW33" s="2" t="n">
        <v>-0.001079601</v>
      </c>
      <c r="RX33" s="2" t="n">
        <v>-0.001061833</v>
      </c>
      <c r="RY33" s="2" t="n">
        <v>-0.001051551</v>
      </c>
      <c r="RZ33" s="2" t="n">
        <v>-0.001032209</v>
      </c>
      <c r="SA33" s="2" t="n">
        <v>-0.001001239</v>
      </c>
      <c r="SB33" s="2" t="n">
        <v>-0.0009663344</v>
      </c>
      <c r="SC33" s="2" t="n">
        <v>-0.0009276926</v>
      </c>
      <c r="SD33" s="2" t="n">
        <v>-0.000886333</v>
      </c>
      <c r="SE33" s="2" t="n">
        <v>-0.0008635104</v>
      </c>
      <c r="SF33" s="2" t="n">
        <v>-0.0008519173</v>
      </c>
      <c r="SG33" s="2" t="n">
        <v>-0.000843817</v>
      </c>
      <c r="SH33" s="2" t="n">
        <v>-0.0008505344</v>
      </c>
      <c r="SI33" s="2" t="n">
        <v>-0.000845933</v>
      </c>
      <c r="SJ33" s="2" t="n">
        <v>-0.0008313835</v>
      </c>
      <c r="SK33" s="2" t="n">
        <v>-0.0008342683</v>
      </c>
      <c r="SL33" s="2" t="n">
        <v>-0.0008365453</v>
      </c>
      <c r="SM33" s="2" t="n">
        <v>-0.0008038402</v>
      </c>
      <c r="SN33" s="2" t="n">
        <v>-0.0007657647</v>
      </c>
      <c r="SO33" s="2" t="n">
        <v>-0.000742352</v>
      </c>
      <c r="SP33" s="2" t="n">
        <v>-0.0007251262</v>
      </c>
      <c r="SQ33" s="2" t="n">
        <v>-0.0007135629</v>
      </c>
      <c r="SR33" s="2" t="n">
        <v>-0.0007037461</v>
      </c>
      <c r="SS33" s="2" t="n">
        <v>-0.0006950498</v>
      </c>
      <c r="ST33" s="2" t="n">
        <v>-0.0006947398</v>
      </c>
      <c r="SU33" s="2" t="n">
        <v>-0.0006949127</v>
      </c>
      <c r="SV33" s="2" t="n">
        <v>-0.0006689131</v>
      </c>
      <c r="SW33" s="2" t="n">
        <v>-0.0006413579</v>
      </c>
      <c r="SX33" s="2" t="n">
        <v>-0.000622499</v>
      </c>
      <c r="SY33" s="2" t="n">
        <v>-0.0005863309</v>
      </c>
      <c r="SZ33" s="2" t="n">
        <v>-0.0005509853</v>
      </c>
      <c r="TA33" s="2" t="n">
        <v>-0.0005544722</v>
      </c>
      <c r="TB33" s="2" t="n">
        <v>-0.000569272</v>
      </c>
      <c r="TC33" s="2" t="n">
        <v>-0.0005643964</v>
      </c>
      <c r="TD33" s="2" t="n">
        <v>-0.0005531728</v>
      </c>
      <c r="TE33" s="2" t="n">
        <v>-0.0005406797</v>
      </c>
      <c r="TF33" s="2" t="n">
        <v>-0.000517422</v>
      </c>
      <c r="TG33" s="2" t="n">
        <v>-0.0004959702</v>
      </c>
      <c r="TH33" s="2" t="n">
        <v>-0.0004760146</v>
      </c>
      <c r="TI33" s="2" t="n">
        <v>-0.0004643798</v>
      </c>
      <c r="TJ33" s="2" t="n">
        <v>-0.0004698038</v>
      </c>
      <c r="TK33" s="2" t="n">
        <v>-0.0004620731</v>
      </c>
      <c r="TL33" s="2" t="n">
        <v>-0.0004377246</v>
      </c>
      <c r="TM33" s="2" t="n">
        <v>-0.0004282236</v>
      </c>
      <c r="TN33" s="2" t="n">
        <v>-0.0004269957</v>
      </c>
      <c r="TO33" s="2" t="n">
        <v>-0.0004032254</v>
      </c>
      <c r="TP33" s="2" t="n">
        <v>-0.0003890037</v>
      </c>
      <c r="TQ33" s="2" t="n">
        <v>-0.0003899753</v>
      </c>
      <c r="TR33" s="2" t="n">
        <v>-0.0003782093</v>
      </c>
      <c r="TS33" s="2" t="n">
        <v>-0.0003696978</v>
      </c>
      <c r="TT33" s="2" t="n">
        <v>-0.0003684401</v>
      </c>
      <c r="TU33" s="2" t="n">
        <v>-0.0003626943</v>
      </c>
      <c r="TV33" s="2" t="n">
        <v>-0.000364989</v>
      </c>
      <c r="TW33" s="2" t="n">
        <v>-0.000360018</v>
      </c>
      <c r="TX33" s="2" t="n">
        <v>-0.0003103674</v>
      </c>
      <c r="TY33" s="2" t="n">
        <v>-0.0002704322</v>
      </c>
      <c r="TZ33" s="2" t="n">
        <v>-0.0002642155</v>
      </c>
      <c r="UA33" s="2" t="n">
        <v>-0.0002406418</v>
      </c>
      <c r="UB33" s="2" t="n">
        <v>-0.0002400279</v>
      </c>
      <c r="UC33" s="2" t="n">
        <v>-0.0002782345</v>
      </c>
      <c r="UD33" s="2" t="n">
        <v>-0.0002730667</v>
      </c>
      <c r="UE33" s="2" t="n">
        <v>-0.0002441585</v>
      </c>
      <c r="UF33" s="2" t="n">
        <v>-0.0002509177</v>
      </c>
      <c r="UG33" s="2" t="n">
        <v>-0.0002666056</v>
      </c>
      <c r="UH33" s="2" t="n">
        <v>-0.0002654433</v>
      </c>
      <c r="UI33" s="2" t="n">
        <v>-0.0002637565</v>
      </c>
      <c r="UJ33" s="2" t="n">
        <v>-0.0002557755</v>
      </c>
      <c r="UK33" s="2" t="n">
        <v>-0.0002316833</v>
      </c>
      <c r="UL33" s="2" t="n">
        <v>-0.0002228498</v>
      </c>
      <c r="UM33" s="2" t="n">
        <v>-0.0002321541</v>
      </c>
      <c r="UN33" s="2" t="n">
        <v>-0.0002431214</v>
      </c>
      <c r="UO33" s="2" t="n">
        <v>-0.0002521813</v>
      </c>
      <c r="UP33" s="2" t="n">
        <v>-0.0002692938</v>
      </c>
      <c r="UQ33" s="2" t="n">
        <v>-0.0002662003</v>
      </c>
      <c r="UR33" s="2" t="n">
        <v>-0.000252068</v>
      </c>
      <c r="US33" s="2" t="n">
        <v>-0.0002554059</v>
      </c>
      <c r="UT33" s="2" t="n">
        <v>-0.000250715</v>
      </c>
      <c r="UU33" s="2" t="n">
        <v>-0.0002254665</v>
      </c>
      <c r="UV33" s="2" t="n">
        <v>-0.000206089</v>
      </c>
      <c r="UW33" s="2" t="n">
        <v>-0.0002085626</v>
      </c>
      <c r="UX33" s="2" t="n">
        <v>-0.0002172768</v>
      </c>
      <c r="UY33" s="2" t="n">
        <v>-0.0002377272</v>
      </c>
      <c r="UZ33" s="2" t="n">
        <v>-0.0002747357</v>
      </c>
      <c r="VA33" s="2" t="n">
        <v>-0.0002831101</v>
      </c>
      <c r="VB33" s="2" t="n">
        <v>-0.0002513528</v>
      </c>
      <c r="VC33" s="2" t="n">
        <v>-0.0002399802</v>
      </c>
      <c r="VD33" s="2" t="n">
        <v>-0.0002476811</v>
      </c>
      <c r="VE33" s="2" t="n">
        <v>-0.0002095759</v>
      </c>
      <c r="VF33" s="2" t="n">
        <v>-0.0001734316</v>
      </c>
      <c r="VG33" s="2" t="n">
        <v>-0.0001809716</v>
      </c>
      <c r="VH33" s="2" t="n">
        <v>-0.0001642525</v>
      </c>
      <c r="VI33" s="2" t="n">
        <v>-0.0001378357</v>
      </c>
      <c r="VJ33" s="2" t="n">
        <v>-0.0001468658</v>
      </c>
      <c r="VK33" s="2" t="n">
        <v>-0.0001362681</v>
      </c>
      <c r="VL33" s="3" t="n">
        <v>-9.477139E-005</v>
      </c>
      <c r="VM33" s="3" t="n">
        <v>-7.666349E-005</v>
      </c>
      <c r="VN33" s="3" t="n">
        <v>-5.856752E-005</v>
      </c>
      <c r="VO33" s="3" t="n">
        <v>-2.769828E-005</v>
      </c>
      <c r="VP33" s="3" t="n">
        <v>-2.212524E-005</v>
      </c>
      <c r="VQ33" s="3" t="n">
        <v>-3.977418E-005</v>
      </c>
      <c r="VR33" s="3" t="n">
        <v>-3.527403E-005</v>
      </c>
      <c r="VS33" s="3" t="n">
        <v>2.491474E-006</v>
      </c>
      <c r="VT33" s="3" t="n">
        <v>3.017783E-005</v>
      </c>
      <c r="VU33" s="3" t="n">
        <v>5.323887E-005</v>
      </c>
      <c r="VV33" s="2" t="n">
        <v>0.0001262963</v>
      </c>
      <c r="VW33" s="2" t="n">
        <v>0.0001832187</v>
      </c>
      <c r="VX33" s="2" t="n">
        <v>0.0001749873</v>
      </c>
      <c r="VY33" s="2" t="n">
        <v>0.0001770437</v>
      </c>
      <c r="VZ33" s="2" t="n">
        <v>0.000191164</v>
      </c>
      <c r="WA33" s="2" t="n">
        <v>0.0001716554</v>
      </c>
      <c r="WB33" s="2" t="n">
        <v>0.0001828492</v>
      </c>
      <c r="WC33" s="2" t="n">
        <v>0.0002526164</v>
      </c>
      <c r="WD33" s="2" t="n">
        <v>0.0003076494</v>
      </c>
      <c r="WE33" s="2" t="n">
        <v>0.0003334403</v>
      </c>
      <c r="WF33" s="2" t="n">
        <v>0.0003485858</v>
      </c>
      <c r="WG33" s="2" t="n">
        <v>0.0003558397</v>
      </c>
      <c r="WH33" s="2" t="n">
        <v>0.0003555417</v>
      </c>
      <c r="WI33" s="2" t="n">
        <v>0.0003673613</v>
      </c>
      <c r="WJ33" s="2" t="n">
        <v>0.0004099131</v>
      </c>
      <c r="WK33" s="2" t="n">
        <v>0.0004537046</v>
      </c>
      <c r="WL33" s="2" t="n">
        <v>0.000479126</v>
      </c>
      <c r="WM33" s="2" t="n">
        <v>0.000511843</v>
      </c>
      <c r="WN33" s="2" t="n">
        <v>0.0005362511</v>
      </c>
      <c r="WO33" s="2" t="n">
        <v>0.0005465805</v>
      </c>
      <c r="WP33" s="2" t="n">
        <v>0.000584203</v>
      </c>
      <c r="WQ33" s="2" t="n">
        <v>0.0006176412</v>
      </c>
      <c r="WR33" s="2" t="n">
        <v>0.000618267</v>
      </c>
      <c r="WS33" s="2" t="n">
        <v>0.000632751</v>
      </c>
      <c r="WT33" s="2" t="n">
        <v>0.0006744087</v>
      </c>
      <c r="WU33" s="2" t="n">
        <v>0.0007179677</v>
      </c>
      <c r="WV33" s="2" t="n">
        <v>0.0007807076</v>
      </c>
      <c r="WW33" s="2" t="n">
        <v>0.0008673012</v>
      </c>
      <c r="WX33" s="2" t="n">
        <v>0.0009378374</v>
      </c>
      <c r="WY33" s="2" t="n">
        <v>0.0009497463</v>
      </c>
      <c r="WZ33" s="2" t="n">
        <v>0.0009424806</v>
      </c>
      <c r="XA33" s="2" t="n">
        <v>0.0009659469</v>
      </c>
      <c r="XB33" s="2" t="n">
        <v>0.0009916723</v>
      </c>
      <c r="XC33" s="2" t="n">
        <v>0.00101518</v>
      </c>
      <c r="XD33" s="2" t="n">
        <v>0.001061416</v>
      </c>
      <c r="XE33" s="2" t="n">
        <v>0.001106024</v>
      </c>
      <c r="XF33" s="2" t="n">
        <v>0.00112825</v>
      </c>
      <c r="XG33" s="2" t="n">
        <v>0.001169801</v>
      </c>
      <c r="XH33" s="2" t="n">
        <v>0.001228875</v>
      </c>
      <c r="XI33" s="2" t="n">
        <v>0.001282704</v>
      </c>
      <c r="XJ33" s="2" t="n">
        <v>0.00134902</v>
      </c>
      <c r="XK33" s="2" t="n">
        <v>0.001409072</v>
      </c>
      <c r="XL33" s="2" t="n">
        <v>0.001433057</v>
      </c>
      <c r="XM33" s="2" t="n">
        <v>0.001444858</v>
      </c>
      <c r="XN33" s="2" t="n">
        <v>0.001480639</v>
      </c>
      <c r="XO33" s="2" t="n">
        <v>0.001537609</v>
      </c>
      <c r="XP33" s="2" t="n">
        <v>0.001591075</v>
      </c>
      <c r="XQ33" s="2" t="n">
        <v>0.00163607</v>
      </c>
      <c r="XR33" s="2" t="n">
        <v>0.00169785</v>
      </c>
      <c r="XS33" s="2" t="n">
        <v>0.001767576</v>
      </c>
      <c r="XT33" s="2" t="n">
        <v>0.001804221</v>
      </c>
      <c r="XU33" s="2" t="n">
        <v>0.001839882</v>
      </c>
      <c r="XV33" s="2" t="n">
        <v>0.001895404</v>
      </c>
      <c r="XW33" s="2" t="n">
        <v>0.001936424</v>
      </c>
      <c r="XX33" s="2" t="n">
        <v>0.001968127</v>
      </c>
      <c r="XY33" s="2" t="n">
        <v>0.002004486</v>
      </c>
      <c r="XZ33" s="2" t="n">
        <v>0.002039993</v>
      </c>
      <c r="YA33" s="2" t="n">
        <v>0.002079314</v>
      </c>
      <c r="YB33" s="2" t="n">
        <v>0.002112287</v>
      </c>
      <c r="YC33" s="2" t="n">
        <v>0.002119291</v>
      </c>
      <c r="YD33" s="2" t="n">
        <v>0.002132821</v>
      </c>
      <c r="YE33" s="2" t="n">
        <v>0.002161759</v>
      </c>
      <c r="YF33" s="2" t="n">
        <v>0.002167666</v>
      </c>
      <c r="YG33" s="2" t="n">
        <v>0.00216102</v>
      </c>
      <c r="YH33" s="2" t="n">
        <v>0.00216732</v>
      </c>
      <c r="YI33" s="2" t="n">
        <v>0.002172959</v>
      </c>
      <c r="YJ33" s="2" t="n">
        <v>0.002168572</v>
      </c>
      <c r="YK33" s="2" t="n">
        <v>0.002180255</v>
      </c>
      <c r="YL33" s="2" t="n">
        <v>0.002219999</v>
      </c>
      <c r="YM33" s="2" t="n">
        <v>0.002254468</v>
      </c>
      <c r="YN33" s="2" t="n">
        <v>0.002262592</v>
      </c>
      <c r="YO33" s="2" t="n">
        <v>0.002262545</v>
      </c>
      <c r="YP33" s="2" t="n">
        <v>0.002268654</v>
      </c>
      <c r="YQ33" s="2" t="n">
        <v>0.00227704</v>
      </c>
      <c r="YR33" s="2" t="n">
        <v>0.002282572</v>
      </c>
      <c r="YS33" s="2" t="n">
        <v>0.002291942</v>
      </c>
      <c r="YT33" s="2" t="n">
        <v>0.002305102</v>
      </c>
      <c r="YU33" s="2" t="n">
        <v>0.002309024</v>
      </c>
      <c r="YV33" s="2" t="n">
        <v>0.002299643</v>
      </c>
      <c r="YW33" s="2" t="n">
        <v>0.002304578</v>
      </c>
      <c r="YX33" s="2" t="n">
        <v>0.002321732</v>
      </c>
      <c r="YY33" s="2" t="n">
        <v>0.002333701</v>
      </c>
      <c r="YZ33" s="2" t="n">
        <v>0.00234369</v>
      </c>
      <c r="ZA33" s="2" t="n">
        <v>0.002357972</v>
      </c>
      <c r="ZB33" s="2" t="n">
        <v>0.002358508</v>
      </c>
      <c r="ZC33" s="2" t="n">
        <v>0.002343595</v>
      </c>
      <c r="ZD33" s="2" t="n">
        <v>0.002360857</v>
      </c>
      <c r="ZE33" s="2" t="n">
        <v>0.002386296</v>
      </c>
      <c r="ZF33" s="2" t="n">
        <v>0.002379334</v>
      </c>
      <c r="ZG33" s="2" t="n">
        <v>0.002398431</v>
      </c>
      <c r="ZH33" s="2" t="n">
        <v>0.002426565</v>
      </c>
      <c r="ZI33" s="2" t="n">
        <v>0.002374661</v>
      </c>
      <c r="ZJ33" s="2" t="n">
        <v>0.002310431</v>
      </c>
      <c r="ZK33" s="2" t="n">
        <v>0.002267265</v>
      </c>
      <c r="ZL33" s="2" t="n">
        <v>0.002155101</v>
      </c>
      <c r="ZM33" s="2" t="n">
        <v>0.002040839</v>
      </c>
      <c r="ZN33" s="2" t="n">
        <v>0.002063775</v>
      </c>
      <c r="ZO33" s="2" t="n">
        <v>0.002096844</v>
      </c>
      <c r="ZP33" s="2" t="n">
        <v>0.002029634</v>
      </c>
      <c r="ZQ33" s="2" t="n">
        <v>0.002017462</v>
      </c>
      <c r="ZR33" s="2" t="n">
        <v>0.002098095</v>
      </c>
      <c r="ZS33" s="2" t="n">
        <v>0.002092993</v>
      </c>
      <c r="ZT33" s="2" t="n">
        <v>0.002027953</v>
      </c>
      <c r="ZU33" s="2" t="n">
        <v>0.002059901</v>
      </c>
      <c r="ZV33" s="2" t="n">
        <v>0.002121174</v>
      </c>
      <c r="ZW33" s="2" t="n">
        <v>0.002113438</v>
      </c>
      <c r="ZX33" s="2" t="n">
        <v>0.002086401</v>
      </c>
      <c r="ZY33" s="2" t="n">
        <v>0.00209403</v>
      </c>
      <c r="ZZ33" s="2" t="n">
        <v>0.002122259</v>
      </c>
      <c r="AAA33" s="2" t="n">
        <v>0.002159631</v>
      </c>
      <c r="AAB33" s="2" t="n">
        <v>0.00218097</v>
      </c>
      <c r="AAC33" s="2" t="n">
        <v>0.002196503</v>
      </c>
      <c r="AAD33" s="2" t="n">
        <v>0.002234876</v>
      </c>
      <c r="AAE33" s="2" t="n">
        <v>0.002263904</v>
      </c>
      <c r="AAF33" s="2" t="n">
        <v>0.002244532</v>
      </c>
      <c r="AAG33" s="2" t="n">
        <v>0.002257132</v>
      </c>
      <c r="AAH33" s="2" t="n">
        <v>0.002336538</v>
      </c>
      <c r="AAI33" s="2" t="n">
        <v>0.002403641</v>
      </c>
      <c r="AAJ33" s="2" t="n">
        <v>0.002472937</v>
      </c>
      <c r="AAK33" s="2" t="n">
        <v>0.002589893</v>
      </c>
      <c r="AAL33" s="2" t="n">
        <v>0.002658963</v>
      </c>
      <c r="AAM33" s="2" t="n">
        <v>0.002735531</v>
      </c>
      <c r="AAN33" s="2" t="n">
        <v>0.002869093</v>
      </c>
      <c r="AAO33" s="2" t="n">
        <v>0.00296967</v>
      </c>
      <c r="AAP33" s="2" t="n">
        <v>0.003125977</v>
      </c>
      <c r="AAQ33" s="2" t="n">
        <v>0.003371072</v>
      </c>
      <c r="AAR33" s="2" t="n">
        <v>0.003562105</v>
      </c>
      <c r="AAS33" s="2" t="n">
        <v>0.00376091</v>
      </c>
      <c r="AAT33" s="2" t="n">
        <v>0.004058075</v>
      </c>
      <c r="AAU33" s="2" t="n">
        <v>0.004285264</v>
      </c>
      <c r="AAV33" s="2" t="n">
        <v>0.004434586</v>
      </c>
      <c r="AAW33" s="2" t="n">
        <v>0.004655087</v>
      </c>
      <c r="AAX33" s="2" t="n">
        <v>0.004882455</v>
      </c>
      <c r="AAY33" s="2" t="n">
        <v>0.005019295</v>
      </c>
      <c r="AAZ33" s="2" t="n">
        <v>0.005141735</v>
      </c>
      <c r="ABA33" s="2" t="n">
        <v>0.005236006</v>
      </c>
      <c r="ABB33" s="2" t="n">
        <v>0.005206609</v>
      </c>
      <c r="ABC33" s="2" t="n">
        <v>0.005191267</v>
      </c>
      <c r="ABD33" s="2" t="n">
        <v>0.005214059</v>
      </c>
      <c r="ABE33" s="2" t="n">
        <v>0.005138695</v>
      </c>
      <c r="ABF33" s="2" t="n">
        <v>0.005099332</v>
      </c>
      <c r="ABG33" s="2" t="n">
        <v>0.005152464</v>
      </c>
      <c r="ABH33" s="2" t="n">
        <v>0.005184936</v>
      </c>
      <c r="ABI33" s="2" t="n">
        <v>0.005267906</v>
      </c>
      <c r="ABJ33" s="2" t="n">
        <v>0.00543797</v>
      </c>
      <c r="ABK33" s="2" t="n">
        <v>0.005585706</v>
      </c>
      <c r="ABL33" s="2" t="n">
        <v>0.0056939</v>
      </c>
      <c r="ABM33" s="2" t="n">
        <v>0.005793095</v>
      </c>
      <c r="ABN33" s="2" t="n">
        <v>0.005894733</v>
      </c>
      <c r="ABO33" s="2" t="n">
        <v>0.006027603</v>
      </c>
      <c r="ABP33" s="2" t="n">
        <v>0.006175494</v>
      </c>
      <c r="ABQ33" s="2" t="n">
        <v>0.006306398</v>
      </c>
      <c r="ABR33" s="2" t="n">
        <v>0.006350541</v>
      </c>
      <c r="ABS33" s="2" t="n">
        <v>0.00633806</v>
      </c>
      <c r="ABT33" s="2" t="n">
        <v>0.006343484</v>
      </c>
      <c r="ABU33" s="2" t="n">
        <v>0.006292927</v>
      </c>
      <c r="ABV33" s="2" t="n">
        <v>0.006216693</v>
      </c>
      <c r="ABW33" s="2" t="n">
        <v>0.006198895</v>
      </c>
      <c r="ABX33" s="2" t="n">
        <v>0.00614208</v>
      </c>
      <c r="ABY33" s="2" t="n">
        <v>0.006048381</v>
      </c>
      <c r="ABZ33" s="2" t="n">
        <v>0.006037676</v>
      </c>
      <c r="ACA33" s="2" t="n">
        <v>0.006017578</v>
      </c>
      <c r="ACB33" s="2" t="n">
        <v>0.005932665</v>
      </c>
      <c r="ACC33" s="2" t="n">
        <v>0.00584315</v>
      </c>
      <c r="ACD33" s="2" t="n">
        <v>0.005683756</v>
      </c>
      <c r="ACE33" s="2" t="n">
        <v>0.0054618</v>
      </c>
      <c r="ACF33" s="2" t="n">
        <v>0.005283797</v>
      </c>
      <c r="ACG33" s="2" t="n">
        <v>0.005133426</v>
      </c>
      <c r="ACH33" s="2" t="n">
        <v>0.004981697</v>
      </c>
      <c r="ACI33" s="2" t="n">
        <v>0.00483557</v>
      </c>
      <c r="ACJ33" s="2" t="n">
        <v>0.00468837</v>
      </c>
      <c r="ACK33" s="2" t="n">
        <v>0.0045344</v>
      </c>
      <c r="ACL33" s="2" t="n">
        <v>0.004408943</v>
      </c>
      <c r="ACM33" s="2" t="n">
        <v>0.004321051</v>
      </c>
      <c r="ACN33" s="2" t="n">
        <v>0.004242671</v>
      </c>
      <c r="ACO33" s="2" t="n">
        <v>0.004163825</v>
      </c>
      <c r="ACP33" s="2" t="n">
        <v>0.004074931</v>
      </c>
      <c r="ACQ33" s="2" t="n">
        <v>0.003944194</v>
      </c>
      <c r="ACR33" s="2" t="n">
        <v>0.003787458</v>
      </c>
      <c r="ACS33" s="2" t="n">
        <v>0.003602541</v>
      </c>
      <c r="ACT33" s="2" t="n">
        <v>0.00335381</v>
      </c>
      <c r="ACU33" s="2" t="n">
        <v>0.003093505</v>
      </c>
      <c r="ACV33" s="2" t="n">
        <v>0.002862811</v>
      </c>
      <c r="ACW33" s="2" t="n">
        <v>0.002640712</v>
      </c>
      <c r="ACX33" s="2" t="n">
        <v>0.002481031</v>
      </c>
      <c r="ACY33" s="2" t="n">
        <v>0.002433431</v>
      </c>
      <c r="ACZ33" s="2" t="n">
        <v>0.002416634</v>
      </c>
      <c r="ADA33" s="2" t="n">
        <v>0.002375996</v>
      </c>
      <c r="ADB33" s="2" t="n">
        <v>0.002314329</v>
      </c>
      <c r="ADC33" s="2" t="n">
        <v>0.002221429</v>
      </c>
      <c r="ADD33" s="2" t="n">
        <v>0.002113223</v>
      </c>
      <c r="ADE33" s="2" t="n">
        <v>0.002022123</v>
      </c>
      <c r="ADF33" s="2" t="n">
        <v>0.001929593</v>
      </c>
      <c r="ADG33" s="2" t="n">
        <v>0.00180099</v>
      </c>
      <c r="ADH33" s="2" t="n">
        <v>0.001666796</v>
      </c>
      <c r="ADI33" s="2" t="n">
        <v>0.00155654</v>
      </c>
      <c r="ADJ33" s="2" t="n">
        <v>0.001435912</v>
      </c>
      <c r="ADK33" s="2" t="n">
        <v>0.001333046</v>
      </c>
      <c r="ADL33" s="2" t="n">
        <v>0.001312578</v>
      </c>
      <c r="ADM33" s="2" t="n">
        <v>0.001289642</v>
      </c>
      <c r="ADN33" s="2" t="n">
        <v>0.001214337</v>
      </c>
      <c r="ADO33" s="2" t="n">
        <v>0.001139092</v>
      </c>
      <c r="ADP33" s="2" t="n">
        <v>0.001073289</v>
      </c>
      <c r="ADQ33" s="2" t="n">
        <v>0.0009967566</v>
      </c>
      <c r="ADR33" s="2" t="n">
        <v>0.0009353876</v>
      </c>
      <c r="ADS33" s="2" t="n">
        <v>0.0008799553</v>
      </c>
      <c r="ADT33" s="2" t="n">
        <v>0.0008303284</v>
      </c>
      <c r="ADU33" s="2" t="n">
        <v>0.0007808685</v>
      </c>
      <c r="ADV33" s="2" t="n">
        <v>0.0007077694</v>
      </c>
      <c r="ADW33" s="2" t="n">
        <v>0.0006394744</v>
      </c>
      <c r="ADX33" s="2" t="n">
        <v>0.0005847454</v>
      </c>
      <c r="ADY33" s="2" t="n">
        <v>0.0005409122</v>
      </c>
      <c r="ADZ33" s="2" t="n">
        <v>0.000497067</v>
      </c>
      <c r="AEA33" s="2" t="n">
        <v>0.0004583597</v>
      </c>
      <c r="AEB33" s="2" t="n">
        <v>0.000441134</v>
      </c>
      <c r="AEC33" s="2" t="n">
        <v>0.0004393935</v>
      </c>
      <c r="AED33" s="2" t="n">
        <v>0.0004319906</v>
      </c>
      <c r="AEE33" s="2" t="n">
        <v>0.0004201055</v>
      </c>
      <c r="AEF33" s="2" t="n">
        <v>0.0004226446</v>
      </c>
      <c r="AEG33" s="2" t="n">
        <v>0.0004209995</v>
      </c>
      <c r="AEH33" s="2" t="n">
        <v>0.0004012704</v>
      </c>
      <c r="AEI33" s="2" t="n">
        <v>0.0003685117</v>
      </c>
      <c r="AEJ33" s="2" t="n">
        <v>0.0003399968</v>
      </c>
      <c r="AEK33" s="2" t="n">
        <v>0.0003016949</v>
      </c>
      <c r="AEL33" s="2" t="n">
        <v>0.0002441645</v>
      </c>
      <c r="AEM33" s="2" t="n">
        <v>0.000200355</v>
      </c>
      <c r="AEN33" s="2" t="n">
        <v>0.0001725197</v>
      </c>
      <c r="AEO33" s="2" t="n">
        <v>0.0001544356</v>
      </c>
      <c r="AEP33" s="2" t="n">
        <v>0.0001537442</v>
      </c>
      <c r="AEQ33" s="2" t="n">
        <v>0.0001448751</v>
      </c>
      <c r="AER33" s="2" t="n">
        <v>0.0001017451</v>
      </c>
      <c r="AES33" s="3" t="n">
        <v>7.630586E-005</v>
      </c>
      <c r="AET33" s="3" t="n">
        <v>6.3622E-005</v>
      </c>
      <c r="AEU33" s="3" t="n">
        <v>2.348423E-005</v>
      </c>
      <c r="AEV33" s="3" t="n">
        <v>1.045465E-005</v>
      </c>
      <c r="AEW33" s="3" t="n">
        <v>2.022982E-005</v>
      </c>
      <c r="AEX33" s="3" t="n">
        <v>-3.292561E-005</v>
      </c>
      <c r="AEY33" s="3" t="n">
        <v>-9.765625E-005</v>
      </c>
      <c r="AEZ33" s="2" t="n">
        <v>-0.0001173615</v>
      </c>
      <c r="AFA33" s="2" t="n">
        <v>-0.0001323342</v>
      </c>
      <c r="AFB33" s="2" t="n">
        <v>-0.0001490354</v>
      </c>
      <c r="AFC33" s="2" t="n">
        <v>-0.0001597404</v>
      </c>
      <c r="AFD33" s="2" t="n">
        <v>-0.0001693726</v>
      </c>
      <c r="AFE33" s="2" t="n">
        <v>-0.0001958013</v>
      </c>
      <c r="AFF33" s="2" t="n">
        <v>-0.0002594948</v>
      </c>
      <c r="AFG33" s="2" t="n">
        <v>-0.0003082991</v>
      </c>
      <c r="AFH33" s="2" t="n">
        <v>-0.0003075361</v>
      </c>
      <c r="AFI33" s="2" t="n">
        <v>-0.0003356338</v>
      </c>
      <c r="AFJ33" s="2" t="n">
        <v>-0.0003855348</v>
      </c>
      <c r="AFK33" s="2" t="n">
        <v>-0.0003856659</v>
      </c>
      <c r="AFL33" s="2" t="n">
        <v>-0.0003736973</v>
      </c>
      <c r="AFM33" s="2" t="n">
        <v>-0.0003740668</v>
      </c>
      <c r="AFN33" s="2" t="n">
        <v>-0.0003525019</v>
      </c>
      <c r="AFO33" s="2" t="n">
        <v>-0.0003554702</v>
      </c>
      <c r="AFP33" s="2" t="n">
        <v>-0.0004023671</v>
      </c>
      <c r="AFQ33" s="2" t="n">
        <v>-0.0004342675</v>
      </c>
      <c r="AFR33" s="2" t="n">
        <v>-0.0004593968</v>
      </c>
      <c r="AFS33" s="2" t="n">
        <v>-0.0005299568</v>
      </c>
      <c r="AFT33" s="2" t="n">
        <v>-0.0005652905</v>
      </c>
      <c r="AFU33" s="2" t="n">
        <v>-0.0005306244</v>
      </c>
      <c r="AFV33" s="2" t="n">
        <v>-0.0005009294</v>
      </c>
      <c r="AFW33" s="2" t="n">
        <v>-0.0004957676</v>
      </c>
      <c r="AFX33" s="2" t="n">
        <v>-0.0004924059</v>
      </c>
      <c r="AFY33" s="2" t="n">
        <v>-0.0005048752</v>
      </c>
      <c r="AFZ33" s="2" t="n">
        <v>-0.0005415082</v>
      </c>
      <c r="AGA33" s="2" t="n">
        <v>-0.0006056667</v>
      </c>
      <c r="AGB33" s="2" t="n">
        <v>-0.0006520987</v>
      </c>
      <c r="AGC33" s="2" t="n">
        <v>-0.0006354332</v>
      </c>
      <c r="AGD33" s="2" t="n">
        <v>-0.0006085992</v>
      </c>
      <c r="AGE33" s="2" t="n">
        <v>-0.0006057381</v>
      </c>
      <c r="AGF33" s="2" t="n">
        <v>-0.0006234407</v>
      </c>
      <c r="AGG33" s="2" t="n">
        <v>-0.0006454348</v>
      </c>
      <c r="AGH33" s="2" t="n">
        <v>-0.000637734</v>
      </c>
      <c r="AGI33" s="2" t="n">
        <v>-0.0006181955</v>
      </c>
      <c r="AGJ33" s="2" t="n">
        <v>-0.0006046891</v>
      </c>
      <c r="AGK33" s="2" t="n">
        <v>-0.0005925894</v>
      </c>
      <c r="AGL33" s="2" t="n">
        <v>-0.0006159901</v>
      </c>
      <c r="AGM33" s="2" t="n">
        <v>-0.0006754637</v>
      </c>
      <c r="AGN33" s="2" t="n">
        <v>-0.0007277727</v>
      </c>
      <c r="AGO33" s="2" t="n">
        <v>-0.00074898</v>
      </c>
      <c r="AGP33" s="2" t="n">
        <v>-0.000745213</v>
      </c>
      <c r="AGQ33" s="2" t="n">
        <v>-0.0007233143</v>
      </c>
      <c r="AGR33" s="2" t="n">
        <v>-0.000703907</v>
      </c>
      <c r="AGS33" s="2" t="n">
        <v>-0.0006991982</v>
      </c>
      <c r="AGT33" s="2" t="n">
        <v>-0.0007068634</v>
      </c>
      <c r="AGU33" s="2" t="n">
        <v>-0.0006896615</v>
      </c>
      <c r="AGV33" s="2" t="n">
        <v>-0.0006643891</v>
      </c>
      <c r="AGW33" s="2" t="n">
        <v>-0.00064646</v>
      </c>
      <c r="AGX33" s="2" t="n">
        <v>-0.0006247043</v>
      </c>
      <c r="AGY33" s="2" t="n">
        <v>-0.0006104946</v>
      </c>
      <c r="AGZ33" s="2" t="n">
        <v>-0.0006263256</v>
      </c>
      <c r="AHA33" s="2" t="n">
        <v>-0.0006581664</v>
      </c>
      <c r="AHB33" s="2" t="n">
        <v>-0.0006808996</v>
      </c>
      <c r="AHC33" s="2" t="n">
        <v>-0.0006992578</v>
      </c>
      <c r="AHD33" s="2" t="n">
        <v>-0.0006973028</v>
      </c>
      <c r="AHE33" s="2" t="n">
        <v>-0.0006565452</v>
      </c>
      <c r="AHF33" s="2" t="n">
        <v>-0.0006004095</v>
      </c>
      <c r="AHG33" s="2" t="n">
        <v>-0.0005749345</v>
      </c>
      <c r="AHH33" s="2" t="n">
        <v>-0.0005536675</v>
      </c>
      <c r="AHI33" s="2" t="n">
        <v>-0.0005714059</v>
      </c>
      <c r="AHJ33" s="2" t="n">
        <v>-0.0006162286</v>
      </c>
      <c r="AHK33" s="2" t="n">
        <v>-0.0006139636</v>
      </c>
      <c r="AHL33" s="2" t="n">
        <v>-0.0005823016</v>
      </c>
      <c r="AHM33" s="2" t="n">
        <v>-0.0005493999</v>
      </c>
      <c r="AHN33" s="2" t="n">
        <v>-0.0005097628</v>
      </c>
      <c r="AHO33" s="2" t="n">
        <v>-0.0004833698</v>
      </c>
      <c r="AHP33" s="2" t="n">
        <v>-0.0004781008</v>
      </c>
      <c r="AHQ33" s="2" t="n">
        <v>-0.0004798293</v>
      </c>
      <c r="AHR33" s="2" t="n">
        <v>-0.0004956007</v>
      </c>
      <c r="AHS33" s="2" t="n">
        <v>-0.0004965663</v>
      </c>
      <c r="AHT33" s="2" t="n">
        <v>-0.0004753947</v>
      </c>
      <c r="AHU33" s="2" t="n">
        <v>-0.0004704952</v>
      </c>
      <c r="AHV33" s="2" t="n">
        <v>-0.0004655361</v>
      </c>
      <c r="AHW33" s="2" t="n">
        <v>-0.0004326343</v>
      </c>
      <c r="AHX33" s="2" t="n">
        <v>-0.0003982663</v>
      </c>
      <c r="AHY33" s="2" t="n">
        <v>-0.0003835082</v>
      </c>
      <c r="AHZ33" s="2" t="n">
        <v>-0.0003714085</v>
      </c>
      <c r="AIA33" s="2" t="n">
        <v>-0.0003360391</v>
      </c>
      <c r="AIB33" s="2" t="n">
        <v>-0.0002923727</v>
      </c>
      <c r="AIC33" s="2" t="n">
        <v>-0.0002778292</v>
      </c>
      <c r="AID33" s="2" t="n">
        <v>-0.0002924919</v>
      </c>
      <c r="AIE33" s="2" t="n">
        <v>-0.0003154278</v>
      </c>
      <c r="AIF33" s="2" t="n">
        <v>-0.000355196</v>
      </c>
      <c r="AIG33" s="2" t="n">
        <v>-0.0003945589</v>
      </c>
      <c r="AIH33" s="2" t="n">
        <v>-0.0003766656</v>
      </c>
      <c r="AII33" s="2" t="n">
        <v>-0.0003244042</v>
      </c>
      <c r="AIJ33" s="2" t="n">
        <v>-0.0002933621</v>
      </c>
      <c r="AIK33" s="2" t="n">
        <v>-0.0002928615</v>
      </c>
      <c r="AIL33" s="2" t="n">
        <v>-0.0002997041</v>
      </c>
      <c r="AIM33" s="2" t="n">
        <v>-0.0003068089</v>
      </c>
      <c r="AIN33" s="2" t="n">
        <v>-0.0003133297</v>
      </c>
      <c r="AIO33" s="2" t="n">
        <v>-0.0003031969</v>
      </c>
      <c r="AIP33" s="2" t="n">
        <v>-0.000269103</v>
      </c>
      <c r="AIQ33" s="2" t="n">
        <v>-0.0002480984</v>
      </c>
      <c r="AIR33" s="2" t="n">
        <v>-0.0002643228</v>
      </c>
      <c r="AIS33" s="2" t="n">
        <v>-0.000266099</v>
      </c>
      <c r="AIT33" s="2" t="n">
        <v>-0.0002345085</v>
      </c>
      <c r="AIU33" s="2" t="n">
        <v>-0.0002114654</v>
      </c>
      <c r="AIV33" s="2" t="n">
        <v>-0.0002198696</v>
      </c>
      <c r="AIW33" s="2" t="n">
        <v>-0.0002109766</v>
      </c>
      <c r="AIX33" s="2" t="n">
        <v>-0.0001937032</v>
      </c>
      <c r="AIY33" s="2" t="n">
        <v>-0.0002148986</v>
      </c>
      <c r="AIZ33" s="2" t="n">
        <v>-0.0002411604</v>
      </c>
      <c r="AJA33" s="2" t="n">
        <v>-0.0002387524</v>
      </c>
      <c r="AJB33" s="2" t="n">
        <v>-0.0002417207</v>
      </c>
      <c r="AJC33" s="2" t="n">
        <v>-0.0002576589</v>
      </c>
      <c r="AJD33" s="2" t="n">
        <v>-0.0002548337</v>
      </c>
      <c r="AJE33" s="2" t="n">
        <v>-0.0002562046</v>
      </c>
      <c r="AJF33" s="2" t="n">
        <v>-0.0002701402</v>
      </c>
      <c r="AJG33" s="2" t="n">
        <v>-0.0002781749</v>
      </c>
      <c r="AJH33" s="2" t="n">
        <v>-0.0002868414</v>
      </c>
      <c r="AJI33" s="2" t="n">
        <v>-0.0002974987</v>
      </c>
      <c r="AJJ33" s="2" t="n">
        <v>-0.0003141642</v>
      </c>
      <c r="AJK33" s="2" t="n">
        <v>-0.0003454685</v>
      </c>
      <c r="AJL33" s="2" t="n">
        <v>-0.000386405</v>
      </c>
      <c r="AJM33" s="2" t="n">
        <v>-0.0004149318</v>
      </c>
      <c r="AJN33" s="2" t="n">
        <v>-0.000429368</v>
      </c>
      <c r="AJO33" s="2" t="n">
        <v>-0.0004263759</v>
      </c>
      <c r="AJP33" s="2" t="n">
        <v>-0.0004137278</v>
      </c>
      <c r="AJQ33" s="2" t="n">
        <v>-0.0004106879</v>
      </c>
      <c r="AJR33" s="2" t="n">
        <v>-0.0004360318</v>
      </c>
      <c r="AJS33" s="2" t="n">
        <v>-0.0004902005</v>
      </c>
      <c r="AJT33" s="2" t="n">
        <v>-0.0005348682</v>
      </c>
      <c r="AJU33" s="2" t="n">
        <v>-0.0005497098</v>
      </c>
      <c r="AJV33" s="2" t="n">
        <v>-0.0005639672</v>
      </c>
      <c r="AJW33" s="2" t="n">
        <v>-0.0005995274</v>
      </c>
      <c r="AJX33" s="2" t="n">
        <v>-0.0006260991</v>
      </c>
      <c r="AJY33" s="2" t="n">
        <v>-0.0006272673</v>
      </c>
      <c r="AJZ33" s="2" t="n">
        <v>-0.0006297707</v>
      </c>
      <c r="AKA33" s="2" t="n">
        <v>-0.0006430388</v>
      </c>
      <c r="AKB33" s="2" t="n">
        <v>-0.0006374001</v>
      </c>
      <c r="AKC33" s="2" t="n">
        <v>-0.0006465673</v>
      </c>
      <c r="AKD33" s="2" t="n">
        <v>-0.0007026911</v>
      </c>
      <c r="AKE33" s="2" t="n">
        <v>-0.0007551193</v>
      </c>
      <c r="AKF33" s="2" t="n">
        <v>-0.0007838964</v>
      </c>
      <c r="AKG33" s="2" t="n">
        <v>-0.0007922053</v>
      </c>
      <c r="AKH33" s="2" t="n">
        <v>-0.0007689715</v>
      </c>
      <c r="AKI33" s="2" t="n">
        <v>-0.0007655382</v>
      </c>
      <c r="AKJ33" s="2" t="n">
        <v>-0.0007835746</v>
      </c>
      <c r="AKK33" s="2" t="n">
        <v>-0.0007844448</v>
      </c>
      <c r="AKL33" s="2" t="n">
        <v>-0.0008060694</v>
      </c>
      <c r="AKM33" s="2" t="n">
        <v>-0.0008601904</v>
      </c>
      <c r="AKN33" s="2" t="n">
        <v>-0.0008796334</v>
      </c>
      <c r="AKO33" s="2" t="n">
        <v>-0.0008756638</v>
      </c>
      <c r="AKP33" s="2" t="n">
        <v>-0.0008782864</v>
      </c>
      <c r="AKQ33" s="2" t="n">
        <v>-0.0008667946</v>
      </c>
      <c r="AKR33" s="2" t="n">
        <v>-0.000857532</v>
      </c>
      <c r="AKS33" s="2" t="n">
        <v>-0.0008545637</v>
      </c>
      <c r="AKT33" s="2" t="n">
        <v>-0.0008455992</v>
      </c>
      <c r="AKU33" s="2" t="n">
        <v>-0.0008420348</v>
      </c>
      <c r="AKV33" s="2" t="n">
        <v>-0.0008454084</v>
      </c>
      <c r="AKW33" s="2" t="n">
        <v>-0.0008051753</v>
      </c>
      <c r="AKX33" s="2" t="n">
        <v>-0.0007581711</v>
      </c>
      <c r="AKY33" s="2" t="n">
        <v>-0.0007545113</v>
      </c>
      <c r="AKZ33" s="2" t="n">
        <v>-0.0007394433</v>
      </c>
      <c r="ALA33" s="2" t="n">
        <v>-0.0007057667</v>
      </c>
      <c r="ALB33" s="2" t="n">
        <v>-0.0007086635</v>
      </c>
      <c r="ALC33" s="2" t="n">
        <v>-0.0007195949</v>
      </c>
      <c r="ALD33" s="2" t="n">
        <v>-0.0006919623</v>
      </c>
      <c r="ALE33" s="2" t="n">
        <v>-0.0006741643</v>
      </c>
      <c r="ALF33" s="2" t="n">
        <v>-0.0006894589</v>
      </c>
      <c r="ALG33" s="2" t="n">
        <v>-0.000731194</v>
      </c>
      <c r="ALH33" s="2" t="n">
        <v>-0.0008143663</v>
      </c>
      <c r="ALI33" s="2" t="n">
        <v>-0.0009064674</v>
      </c>
      <c r="ALJ33" s="2" t="n">
        <v>-0.0009693384</v>
      </c>
      <c r="ALK33" s="2" t="n">
        <v>-0.00100981</v>
      </c>
      <c r="ALL33" s="2" t="n">
        <v>-0.0009957791</v>
      </c>
      <c r="ALM33" s="2" t="n">
        <v>-0.0009217739</v>
      </c>
      <c r="ALN33" s="2" t="n">
        <v>-0.000860393</v>
      </c>
      <c r="ALO33" s="2" t="n">
        <v>-0.0008171558</v>
      </c>
      <c r="ALP33" s="2" t="n">
        <v>-0.0007667303</v>
      </c>
      <c r="ALQ33" s="2" t="n">
        <v>-0.0007308364</v>
      </c>
      <c r="ALR33" s="2" t="n">
        <v>-0.000702095</v>
      </c>
      <c r="ALS33" s="2" t="n">
        <v>-0.0006609559</v>
      </c>
      <c r="ALT33" s="2" t="n">
        <v>-0.0006213665</v>
      </c>
      <c r="ALU33" s="2" t="n">
        <v>-0.0006160975</v>
      </c>
      <c r="ALV33" s="2" t="n">
        <v>-0.0006418228</v>
      </c>
      <c r="ALW33" s="2" t="n">
        <v>-0.0006551027</v>
      </c>
      <c r="ALX33" s="2" t="n">
        <v>-0.0006605148</v>
      </c>
      <c r="ALY33" s="2" t="n">
        <v>-0.0006896377</v>
      </c>
      <c r="ALZ33" s="2" t="n">
        <v>-0.0007006645</v>
      </c>
      <c r="AMA33" s="2" t="n">
        <v>-0.0006649971</v>
      </c>
      <c r="AMB33" s="2" t="n">
        <v>-0.0006426573</v>
      </c>
      <c r="AMC33" s="2" t="n">
        <v>-0.0006534577</v>
      </c>
      <c r="AMD33" s="2" t="n">
        <v>-0.000648725</v>
      </c>
      <c r="AME33" s="2" t="n">
        <v>-0.0005979299</v>
      </c>
      <c r="AMF33" s="2" t="n">
        <v>-0.0005408764</v>
      </c>
      <c r="AMG33" s="2" t="n">
        <v>-0.0004965067</v>
      </c>
      <c r="AMH33" s="2" t="n">
        <v>-0.0004350662</v>
      </c>
      <c r="AMI33" s="2" t="n">
        <v>-0.0003722072</v>
      </c>
      <c r="AMJ33" s="2" t="n">
        <v>-0.0003513455</v>
      </c>
    </row>
    <row r="34" customFormat="false" ht="15" hidden="false" customHeight="false" outlineLevel="0" collapsed="false">
      <c r="A34" s="2" t="n">
        <f aca="false">A33+1</f>
        <v>33</v>
      </c>
      <c r="B34" s="2" t="n">
        <v>0</v>
      </c>
      <c r="C34" s="2" t="n">
        <v>0</v>
      </c>
      <c r="D34" s="2" t="n">
        <v>0</v>
      </c>
      <c r="E34" s="3" t="n">
        <v>-9.138584E-005</v>
      </c>
      <c r="F34" s="3" t="n">
        <v>-6.011128E-005</v>
      </c>
      <c r="G34" s="3" t="n">
        <v>-9.894967E-005</v>
      </c>
      <c r="H34" s="3" t="n">
        <v>-9.0307E-005</v>
      </c>
      <c r="I34" s="3" t="n">
        <v>-4.633665E-005</v>
      </c>
      <c r="J34" s="3" t="n">
        <v>-9.283423E-005</v>
      </c>
      <c r="K34" s="2" t="n">
        <v>-0.0002133131</v>
      </c>
      <c r="L34" s="2" t="n">
        <v>-0.0002686679</v>
      </c>
      <c r="M34" s="2" t="n">
        <v>-0.0002128363</v>
      </c>
      <c r="N34" s="2" t="n">
        <v>-0.0001570463</v>
      </c>
      <c r="O34" s="2" t="n">
        <v>-0.0001547754</v>
      </c>
      <c r="P34" s="3" t="n">
        <v>-8.816719E-005</v>
      </c>
      <c r="Q34" s="3" t="n">
        <v>-2.602935E-005</v>
      </c>
      <c r="R34" s="3" t="n">
        <v>-3.375411E-005</v>
      </c>
      <c r="S34" s="3" t="n">
        <v>-7.426739E-005</v>
      </c>
      <c r="T34" s="2" t="n">
        <v>-0.0001622617</v>
      </c>
      <c r="U34" s="2" t="n">
        <v>-0.0002051711</v>
      </c>
      <c r="V34" s="2" t="n">
        <v>-0.0001465797</v>
      </c>
      <c r="W34" s="2" t="n">
        <v>-0.0001698136</v>
      </c>
      <c r="X34" s="2" t="n">
        <v>-0.0002389848</v>
      </c>
      <c r="Y34" s="2" t="n">
        <v>-0.0001740813</v>
      </c>
      <c r="Z34" s="2" t="n">
        <v>-0.0001359701</v>
      </c>
      <c r="AA34" s="2" t="n">
        <v>-0.0001857221</v>
      </c>
      <c r="AB34" s="2" t="n">
        <v>-0.0001496136</v>
      </c>
      <c r="AC34" s="3" t="n">
        <v>-8.245707E-005</v>
      </c>
      <c r="AD34" s="3" t="n">
        <v>-8.528233E-005</v>
      </c>
      <c r="AE34" s="3" t="n">
        <v>-7.582307E-005</v>
      </c>
      <c r="AF34" s="3" t="n">
        <v>-7.134676E-005</v>
      </c>
      <c r="AG34" s="2" t="n">
        <v>-0.0001424313</v>
      </c>
      <c r="AH34" s="2" t="n">
        <v>-0.0001865327</v>
      </c>
      <c r="AI34" s="2" t="n">
        <v>-0.000161767</v>
      </c>
      <c r="AJ34" s="2" t="n">
        <v>-0.0001746952</v>
      </c>
      <c r="AK34" s="2" t="n">
        <v>-0.0002180219</v>
      </c>
      <c r="AL34" s="2" t="n">
        <v>-0.0002176464</v>
      </c>
      <c r="AM34" s="2" t="n">
        <v>-0.0002351582</v>
      </c>
      <c r="AN34" s="2" t="n">
        <v>-0.000243175</v>
      </c>
      <c r="AO34" s="2" t="n">
        <v>-0.0001923859</v>
      </c>
      <c r="AP34" s="2" t="n">
        <v>-0.0001842499</v>
      </c>
      <c r="AQ34" s="2" t="n">
        <v>-0.0001862705</v>
      </c>
      <c r="AR34" s="2" t="n">
        <v>-0.000124687</v>
      </c>
      <c r="AS34" s="2" t="n">
        <v>-0.0001148343</v>
      </c>
      <c r="AT34" s="2" t="n">
        <v>-0.0001774192</v>
      </c>
      <c r="AU34" s="2" t="n">
        <v>-0.0001954138</v>
      </c>
      <c r="AV34" s="2" t="n">
        <v>-0.0001714945</v>
      </c>
      <c r="AW34" s="2" t="n">
        <v>-0.00019297</v>
      </c>
      <c r="AX34" s="2" t="n">
        <v>-0.0002470791</v>
      </c>
      <c r="AY34" s="2" t="n">
        <v>-0.0002781331</v>
      </c>
      <c r="AZ34" s="2" t="n">
        <v>-0.000254643</v>
      </c>
      <c r="BA34" s="2" t="n">
        <v>-0.0002231121</v>
      </c>
      <c r="BB34" s="2" t="n">
        <v>-0.0002447605</v>
      </c>
      <c r="BC34" s="2" t="n">
        <v>-0.0002256811</v>
      </c>
      <c r="BD34" s="2" t="n">
        <v>-0.0001980662</v>
      </c>
      <c r="BE34" s="2" t="n">
        <v>-0.0002205491</v>
      </c>
      <c r="BF34" s="2" t="n">
        <v>-0.0002596796</v>
      </c>
      <c r="BG34" s="2" t="n">
        <v>-0.0002993882</v>
      </c>
      <c r="BH34" s="2" t="n">
        <v>-0.0003070295</v>
      </c>
      <c r="BI34" s="2" t="n">
        <v>-0.0002385855</v>
      </c>
      <c r="BJ34" s="2" t="n">
        <v>-0.0001682579</v>
      </c>
      <c r="BK34" s="2" t="n">
        <v>-0.0001713753</v>
      </c>
      <c r="BL34" s="2" t="n">
        <v>-0.0001784086</v>
      </c>
      <c r="BM34" s="2" t="n">
        <v>-0.0002074778</v>
      </c>
      <c r="BN34" s="2" t="n">
        <v>-0.0002619147</v>
      </c>
      <c r="BO34" s="2" t="n">
        <v>-0.0002740264</v>
      </c>
      <c r="BP34" s="2" t="n">
        <v>-0.0002493143</v>
      </c>
      <c r="BQ34" s="2" t="n">
        <v>-0.0002048612</v>
      </c>
      <c r="BR34" s="2" t="n">
        <v>-0.0001403272</v>
      </c>
      <c r="BS34" s="2" t="n">
        <v>-0.0001367509</v>
      </c>
      <c r="BT34" s="2" t="n">
        <v>-0.0001969934</v>
      </c>
      <c r="BU34" s="2" t="n">
        <v>-0.0002171218</v>
      </c>
      <c r="BV34" s="2" t="n">
        <v>-0.0002161205</v>
      </c>
      <c r="BW34" s="2" t="n">
        <v>-0.0002605259</v>
      </c>
      <c r="BX34" s="2" t="n">
        <v>-0.0002879262</v>
      </c>
      <c r="BY34" s="2" t="n">
        <v>-0.0002499759</v>
      </c>
      <c r="BZ34" s="2" t="n">
        <v>-0.0002124727</v>
      </c>
      <c r="CA34" s="2" t="n">
        <v>-0.0002024055</v>
      </c>
      <c r="CB34" s="2" t="n">
        <v>-0.0001833916</v>
      </c>
      <c r="CC34" s="2" t="n">
        <v>-0.0001425862</v>
      </c>
      <c r="CD34" s="2" t="n">
        <v>-0.0001609921</v>
      </c>
      <c r="CE34" s="2" t="n">
        <v>-0.0002350151</v>
      </c>
      <c r="CF34" s="2" t="n">
        <v>-0.0002526999</v>
      </c>
      <c r="CG34" s="2" t="n">
        <v>-0.00023821</v>
      </c>
      <c r="CH34" s="2" t="n">
        <v>-0.0002643466</v>
      </c>
      <c r="CI34" s="2" t="n">
        <v>-0.0002698302</v>
      </c>
      <c r="CJ34" s="2" t="n">
        <v>-0.0002198994</v>
      </c>
      <c r="CK34" s="2" t="n">
        <v>-0.0001616776</v>
      </c>
      <c r="CL34" s="2" t="n">
        <v>-0.000139463</v>
      </c>
      <c r="CM34" s="2" t="n">
        <v>-0.0001457214</v>
      </c>
      <c r="CN34" s="2" t="n">
        <v>-0.0001794398</v>
      </c>
      <c r="CO34" s="2" t="n">
        <v>-0.0002248049</v>
      </c>
      <c r="CP34" s="2" t="n">
        <v>-0.0002709031</v>
      </c>
      <c r="CQ34" s="2" t="n">
        <v>-0.0002930105</v>
      </c>
      <c r="CR34" s="2" t="n">
        <v>-0.0002324343</v>
      </c>
      <c r="CS34" s="2" t="n">
        <v>-0.000158155</v>
      </c>
      <c r="CT34" s="2" t="n">
        <v>-0.0001591921</v>
      </c>
      <c r="CU34" s="2" t="n">
        <v>-0.0002016187</v>
      </c>
      <c r="CV34" s="2" t="n">
        <v>-0.0002071261</v>
      </c>
      <c r="CW34" s="2" t="n">
        <v>-0.0002164006</v>
      </c>
      <c r="CX34" s="2" t="n">
        <v>-0.0002160549</v>
      </c>
      <c r="CY34" s="2" t="n">
        <v>-0.0001709998</v>
      </c>
      <c r="CZ34" s="2" t="n">
        <v>-0.0001471698</v>
      </c>
      <c r="DA34" s="2" t="n">
        <v>-0.0001861989</v>
      </c>
      <c r="DB34" s="2" t="n">
        <v>-0.0002557695</v>
      </c>
      <c r="DC34" s="2" t="n">
        <v>-0.0002926528</v>
      </c>
      <c r="DD34" s="2" t="n">
        <v>-0.0002821624</v>
      </c>
      <c r="DE34" s="2" t="n">
        <v>-0.0002365768</v>
      </c>
      <c r="DF34" s="2" t="n">
        <v>-0.0002039135</v>
      </c>
      <c r="DG34" s="2" t="n">
        <v>-0.0001613557</v>
      </c>
      <c r="DH34" s="2" t="n">
        <v>-0.0001365364</v>
      </c>
      <c r="DI34" s="2" t="n">
        <v>-0.0001740158</v>
      </c>
      <c r="DJ34" s="2" t="n">
        <v>-0.0001965105</v>
      </c>
      <c r="DK34" s="2" t="n">
        <v>-0.0001524091</v>
      </c>
      <c r="DL34" s="2" t="n">
        <v>-0.0001279116</v>
      </c>
      <c r="DM34" s="2" t="n">
        <v>-0.0001466811</v>
      </c>
      <c r="DN34" s="2" t="n">
        <v>-0.0001304507</v>
      </c>
      <c r="DO34" s="2" t="n">
        <v>-0.0001188397</v>
      </c>
      <c r="DP34" s="2" t="n">
        <v>-0.0001694143</v>
      </c>
      <c r="DQ34" s="2" t="n">
        <v>-0.000236541</v>
      </c>
      <c r="DR34" s="2" t="n">
        <v>-0.0002770424</v>
      </c>
      <c r="DS34" s="2" t="n">
        <v>-0.0002904594</v>
      </c>
      <c r="DT34" s="2" t="n">
        <v>-0.0002504468</v>
      </c>
      <c r="DU34" s="2" t="n">
        <v>-0.0002041817</v>
      </c>
      <c r="DV34" s="2" t="n">
        <v>-0.0001666129</v>
      </c>
      <c r="DW34" s="2" t="n">
        <v>-0.0001008272</v>
      </c>
      <c r="DX34" s="3" t="n">
        <v>-9.080172E-005</v>
      </c>
      <c r="DY34" s="2" t="n">
        <v>-0.0001778066</v>
      </c>
      <c r="DZ34" s="2" t="n">
        <v>-0.0002358019</v>
      </c>
      <c r="EA34" s="2" t="n">
        <v>-0.0002336919</v>
      </c>
      <c r="EB34" s="2" t="n">
        <v>-0.0002274394</v>
      </c>
      <c r="EC34" s="2" t="n">
        <v>-0.0002321124</v>
      </c>
      <c r="ED34" s="2" t="n">
        <v>-0.0002172172</v>
      </c>
      <c r="EE34" s="2" t="n">
        <v>-0.0001786292</v>
      </c>
      <c r="EF34" s="2" t="n">
        <v>-0.0001718164</v>
      </c>
      <c r="EG34" s="2" t="n">
        <v>-0.0001989305</v>
      </c>
      <c r="EH34" s="2" t="n">
        <v>-0.0001979768</v>
      </c>
      <c r="EI34" s="2" t="n">
        <v>-0.0001973987</v>
      </c>
      <c r="EJ34" s="2" t="n">
        <v>-0.0002312422</v>
      </c>
      <c r="EK34" s="2" t="n">
        <v>-0.0002546847</v>
      </c>
      <c r="EL34" s="2" t="n">
        <v>-0.0002245605</v>
      </c>
      <c r="EM34" s="2" t="n">
        <v>-0.0001559615</v>
      </c>
      <c r="EN34" s="3" t="n">
        <v>-9.390116E-005</v>
      </c>
      <c r="EO34" s="3" t="n">
        <v>-4.657507E-005</v>
      </c>
      <c r="EP34" s="3" t="n">
        <v>-4.137158E-005</v>
      </c>
      <c r="EQ34" s="2" t="n">
        <v>-0.0001087368</v>
      </c>
      <c r="ER34" s="2" t="n">
        <v>-0.0002147675</v>
      </c>
      <c r="ES34" s="2" t="n">
        <v>-0.0002748668</v>
      </c>
      <c r="ET34" s="2" t="n">
        <v>-0.0002784312</v>
      </c>
      <c r="EU34" s="2" t="n">
        <v>-0.0002656102</v>
      </c>
      <c r="EV34" s="2" t="n">
        <v>-0.0002313971</v>
      </c>
      <c r="EW34" s="2" t="n">
        <v>-0.0001702666</v>
      </c>
      <c r="EX34" s="2" t="n">
        <v>-0.000190711</v>
      </c>
      <c r="EY34" s="2" t="n">
        <v>-0.0002716541</v>
      </c>
      <c r="EZ34" s="2" t="n">
        <v>-0.0002479613</v>
      </c>
      <c r="FA34" s="2" t="n">
        <v>-0.0001783311</v>
      </c>
      <c r="FB34" s="2" t="n">
        <v>-0.0001762807</v>
      </c>
      <c r="FC34" s="2" t="n">
        <v>-0.0001479626</v>
      </c>
      <c r="FD34" s="3" t="n">
        <v>-9.826422E-005</v>
      </c>
      <c r="FE34" s="2" t="n">
        <v>-0.0001606703</v>
      </c>
      <c r="FF34" s="2" t="n">
        <v>-0.000244242</v>
      </c>
      <c r="FG34" s="2" t="n">
        <v>-0.0002127051</v>
      </c>
      <c r="FH34" s="2" t="n">
        <v>-0.0001561821</v>
      </c>
      <c r="FI34" s="2" t="n">
        <v>-0.000150311</v>
      </c>
      <c r="FJ34" s="2" t="n">
        <v>-0.0001315713</v>
      </c>
      <c r="FK34" s="2" t="n">
        <v>-0.0001224935</v>
      </c>
      <c r="FL34" s="2" t="n">
        <v>-0.0001637936</v>
      </c>
      <c r="FM34" s="2" t="n">
        <v>-0.0001903295</v>
      </c>
      <c r="FN34" s="2" t="n">
        <v>-0.0001626015</v>
      </c>
      <c r="FO34" s="3" t="n">
        <v>-9.038448E-005</v>
      </c>
      <c r="FP34" s="3" t="n">
        <v>-3.356337E-005</v>
      </c>
      <c r="FQ34" s="3" t="n">
        <v>-4.838705E-005</v>
      </c>
      <c r="FR34" s="3" t="n">
        <v>-9.865761E-005</v>
      </c>
      <c r="FS34" s="2" t="n">
        <v>-0.0001529217</v>
      </c>
      <c r="FT34" s="2" t="n">
        <v>-0.0001902521</v>
      </c>
      <c r="FU34" s="2" t="n">
        <v>-0.0002004802</v>
      </c>
      <c r="FV34" s="2" t="n">
        <v>-0.0001860619</v>
      </c>
      <c r="FW34" s="2" t="n">
        <v>-0.0001723587</v>
      </c>
      <c r="FX34" s="2" t="n">
        <v>-0.0001425981</v>
      </c>
      <c r="FY34" s="2" t="n">
        <v>-0.0001266241</v>
      </c>
      <c r="FZ34" s="2" t="n">
        <v>-0.0001438975</v>
      </c>
      <c r="GA34" s="2" t="n">
        <v>-0.0001326501</v>
      </c>
      <c r="GB34" s="3" t="n">
        <v>-8.760691E-005</v>
      </c>
      <c r="GC34" s="3" t="n">
        <v>-5.013943E-005</v>
      </c>
      <c r="GD34" s="3" t="n">
        <v>-6.6185E-005</v>
      </c>
      <c r="GE34" s="3" t="n">
        <v>-8.970499E-005</v>
      </c>
      <c r="GF34" s="3" t="n">
        <v>-9.541512E-005</v>
      </c>
      <c r="GG34" s="3" t="n">
        <v>-8.478761E-005</v>
      </c>
      <c r="GH34" s="2" t="n">
        <v>-0.0001084089</v>
      </c>
      <c r="GI34" s="2" t="n">
        <v>-0.0001637697</v>
      </c>
      <c r="GJ34" s="2" t="n">
        <v>-0.0001747966</v>
      </c>
      <c r="GK34" s="2" t="n">
        <v>-0.0001487494</v>
      </c>
      <c r="GL34" s="2" t="n">
        <v>-0.0001235902</v>
      </c>
      <c r="GM34" s="3" t="n">
        <v>-9.137392E-005</v>
      </c>
      <c r="GN34" s="3" t="n">
        <v>-2.511144E-005</v>
      </c>
      <c r="GO34" s="3" t="n">
        <v>2.146363E-005</v>
      </c>
      <c r="GP34" s="3" t="n">
        <v>-1.984835E-006</v>
      </c>
      <c r="GQ34" s="3" t="n">
        <v>-6.17683E-005</v>
      </c>
      <c r="GR34" s="2" t="n">
        <v>-0.0001003683</v>
      </c>
      <c r="GS34" s="2" t="n">
        <v>-0.0001234829</v>
      </c>
      <c r="GT34" s="2" t="n">
        <v>-0.0001568139</v>
      </c>
      <c r="GU34" s="2" t="n">
        <v>-0.0001715124</v>
      </c>
      <c r="GV34" s="2" t="n">
        <v>-0.0001538098</v>
      </c>
      <c r="GW34" s="3" t="n">
        <v>-7.731318E-005</v>
      </c>
      <c r="GX34" s="3" t="n">
        <v>-3.650784E-005</v>
      </c>
      <c r="GY34" s="3" t="n">
        <v>-5.193949E-005</v>
      </c>
      <c r="GZ34" s="3" t="n">
        <v>-1.473427E-005</v>
      </c>
      <c r="HA34" s="3" t="n">
        <v>2.056956E-005</v>
      </c>
      <c r="HB34" s="3" t="n">
        <v>-5.636811E-005</v>
      </c>
      <c r="HC34" s="2" t="n">
        <v>-0.0001085758</v>
      </c>
      <c r="HD34" s="3" t="n">
        <v>-4.974008E-005</v>
      </c>
      <c r="HE34" s="3" t="n">
        <v>-4.593134E-005</v>
      </c>
      <c r="HF34" s="3" t="n">
        <v>-8.704662E-005</v>
      </c>
      <c r="HG34" s="3" t="n">
        <v>-8.351803E-005</v>
      </c>
      <c r="HH34" s="3" t="n">
        <v>-6.064177E-005</v>
      </c>
      <c r="HI34" s="3" t="n">
        <v>-5.969405E-005</v>
      </c>
      <c r="HJ34" s="3" t="n">
        <v>-2.85387E-005</v>
      </c>
      <c r="HK34" s="3" t="n">
        <v>2.316833E-005</v>
      </c>
      <c r="HL34" s="3" t="n">
        <v>4.008412E-005</v>
      </c>
      <c r="HM34" s="3" t="n">
        <v>3.976822E-005</v>
      </c>
      <c r="HN34" s="3" t="n">
        <v>3.031492E-005</v>
      </c>
      <c r="HO34" s="3" t="n">
        <v>6.115436E-006</v>
      </c>
      <c r="HP34" s="3" t="n">
        <v>-9.411573E-006</v>
      </c>
      <c r="HQ34" s="3" t="n">
        <v>-9.584427E-006</v>
      </c>
      <c r="HR34" s="3" t="n">
        <v>-7.420778E-006</v>
      </c>
      <c r="HS34" s="3" t="n">
        <v>-9.155274E-006</v>
      </c>
      <c r="HT34" s="3" t="n">
        <v>-1.898408E-005</v>
      </c>
      <c r="HU34" s="3" t="n">
        <v>-1.551509E-005</v>
      </c>
      <c r="HV34" s="3" t="n">
        <v>4.626513E-005</v>
      </c>
      <c r="HW34" s="2" t="n">
        <v>0.0001293659</v>
      </c>
      <c r="HX34" s="2" t="n">
        <v>0.0001729071</v>
      </c>
      <c r="HY34" s="2" t="n">
        <v>0.0001880407</v>
      </c>
      <c r="HZ34" s="2" t="n">
        <v>0.0001614809</v>
      </c>
      <c r="IA34" s="2" t="n">
        <v>0.0001033962</v>
      </c>
      <c r="IB34" s="3" t="n">
        <v>6.619096E-005</v>
      </c>
      <c r="IC34" s="3" t="n">
        <v>4.658103E-005</v>
      </c>
      <c r="ID34" s="3" t="n">
        <v>4.150271E-005</v>
      </c>
      <c r="IE34" s="3" t="n">
        <v>8.754731E-005</v>
      </c>
      <c r="IF34" s="2" t="n">
        <v>0.0001336038</v>
      </c>
      <c r="IG34" s="2" t="n">
        <v>0.0001188576</v>
      </c>
      <c r="IH34" s="2" t="n">
        <v>0.0001286089</v>
      </c>
      <c r="II34" s="2" t="n">
        <v>0.0001573801</v>
      </c>
      <c r="IJ34" s="2" t="n">
        <v>0.0001289546</v>
      </c>
      <c r="IK34" s="2" t="n">
        <v>0.000112164</v>
      </c>
      <c r="IL34" s="2" t="n">
        <v>0.000142765</v>
      </c>
      <c r="IM34" s="2" t="n">
        <v>0.0001588881</v>
      </c>
      <c r="IN34" s="2" t="n">
        <v>0.000164026</v>
      </c>
      <c r="IO34" s="2" t="n">
        <v>0.0001922667</v>
      </c>
      <c r="IP34" s="2" t="n">
        <v>0.0001990616</v>
      </c>
      <c r="IQ34" s="2" t="n">
        <v>0.0001564443</v>
      </c>
      <c r="IR34" s="2" t="n">
        <v>0.000106883</v>
      </c>
      <c r="IS34" s="3" t="n">
        <v>7.754564E-005</v>
      </c>
      <c r="IT34" s="3" t="n">
        <v>4.524588E-005</v>
      </c>
      <c r="IU34" s="3" t="n">
        <v>2.340674E-005</v>
      </c>
      <c r="IV34" s="3" t="n">
        <v>5.233884E-005</v>
      </c>
      <c r="IW34" s="3" t="n">
        <v>8.998513E-005</v>
      </c>
      <c r="IX34" s="3" t="n">
        <v>9.351373E-005</v>
      </c>
      <c r="IY34" s="2" t="n">
        <v>0.0001063824</v>
      </c>
      <c r="IZ34" s="2" t="n">
        <v>0.0001400053</v>
      </c>
      <c r="JA34" s="2" t="n">
        <v>0.0001548111</v>
      </c>
      <c r="JB34" s="2" t="n">
        <v>0.0001592219</v>
      </c>
      <c r="JC34" s="2" t="n">
        <v>0.0001831412</v>
      </c>
      <c r="JD34" s="2" t="n">
        <v>0.000188148</v>
      </c>
      <c r="JE34" s="2" t="n">
        <v>0.0001629174</v>
      </c>
      <c r="JF34" s="2" t="n">
        <v>0.0001635313</v>
      </c>
      <c r="JG34" s="2" t="n">
        <v>0.0001619041</v>
      </c>
      <c r="JH34" s="2" t="n">
        <v>0.0001440346</v>
      </c>
      <c r="JI34" s="2" t="n">
        <v>0.0001706481</v>
      </c>
      <c r="JJ34" s="2" t="n">
        <v>0.000204277</v>
      </c>
      <c r="JK34" s="2" t="n">
        <v>0.0001955032</v>
      </c>
      <c r="JL34" s="2" t="n">
        <v>0.0001903474</v>
      </c>
      <c r="JM34" s="2" t="n">
        <v>0.0002118885</v>
      </c>
      <c r="JN34" s="2" t="n">
        <v>0.0002192736</v>
      </c>
      <c r="JO34" s="2" t="n">
        <v>0.0002153158</v>
      </c>
      <c r="JP34" s="2" t="n">
        <v>0.0002365708</v>
      </c>
      <c r="JQ34" s="2" t="n">
        <v>0.0002800107</v>
      </c>
      <c r="JR34" s="2" t="n">
        <v>0.0003080785</v>
      </c>
      <c r="JS34" s="2" t="n">
        <v>0.0003004134</v>
      </c>
      <c r="JT34" s="2" t="n">
        <v>0.0002955496</v>
      </c>
      <c r="JU34" s="2" t="n">
        <v>0.0002940655</v>
      </c>
      <c r="JV34" s="2" t="n">
        <v>0.0002786815</v>
      </c>
      <c r="JW34" s="2" t="n">
        <v>0.0002940416</v>
      </c>
      <c r="JX34" s="2" t="n">
        <v>0.0003457963</v>
      </c>
      <c r="JY34" s="2" t="n">
        <v>0.0003834605</v>
      </c>
      <c r="JZ34" s="2" t="n">
        <v>0.0004132569</v>
      </c>
      <c r="KA34" s="2" t="n">
        <v>0.0004574001</v>
      </c>
      <c r="KB34" s="2" t="n">
        <v>0.0004513562</v>
      </c>
      <c r="KC34" s="2" t="n">
        <v>0.0004221559</v>
      </c>
      <c r="KD34" s="2" t="n">
        <v>0.0004567564</v>
      </c>
      <c r="KE34" s="2" t="n">
        <v>0.0004875302</v>
      </c>
      <c r="KF34" s="2" t="n">
        <v>0.000498873</v>
      </c>
      <c r="KG34" s="2" t="n">
        <v>0.000570339</v>
      </c>
      <c r="KH34" s="2" t="n">
        <v>0.0006779969</v>
      </c>
      <c r="KI34" s="2" t="n">
        <v>0.0007299423</v>
      </c>
      <c r="KJ34" s="2" t="n">
        <v>0.0007520616</v>
      </c>
      <c r="KK34" s="2" t="n">
        <v>0.00076828</v>
      </c>
      <c r="KL34" s="2" t="n">
        <v>0.0007771194</v>
      </c>
      <c r="KM34" s="2" t="n">
        <v>0.0008022785</v>
      </c>
      <c r="KN34" s="2" t="n">
        <v>0.000836271</v>
      </c>
      <c r="KO34" s="2" t="n">
        <v>0.0008927464</v>
      </c>
      <c r="KP34" s="2" t="n">
        <v>0.0009547651</v>
      </c>
      <c r="KQ34" s="2" t="n">
        <v>0.0009875179</v>
      </c>
      <c r="KR34" s="2" t="n">
        <v>0.00101319</v>
      </c>
      <c r="KS34" s="2" t="n">
        <v>0.00106166</v>
      </c>
      <c r="KT34" s="2" t="n">
        <v>0.001095337</v>
      </c>
      <c r="KU34" s="2" t="n">
        <v>0.001108313</v>
      </c>
      <c r="KV34" s="2" t="n">
        <v>0.001174515</v>
      </c>
      <c r="KW34" s="2" t="n">
        <v>0.001265025</v>
      </c>
      <c r="KX34" s="2" t="n">
        <v>0.001294357</v>
      </c>
      <c r="KY34" s="2" t="n">
        <v>0.001310563</v>
      </c>
      <c r="KZ34" s="2" t="n">
        <v>0.001395035</v>
      </c>
      <c r="LA34" s="2" t="n">
        <v>0.001452368</v>
      </c>
      <c r="LB34" s="2" t="n">
        <v>0.001434791</v>
      </c>
      <c r="LC34" s="2" t="n">
        <v>0.001468986</v>
      </c>
      <c r="LD34" s="2" t="n">
        <v>0.001538295</v>
      </c>
      <c r="LE34" s="2" t="n">
        <v>0.001545548</v>
      </c>
      <c r="LF34" s="2" t="n">
        <v>0.00154165</v>
      </c>
      <c r="LG34" s="2" t="n">
        <v>0.001561815</v>
      </c>
      <c r="LH34" s="2" t="n">
        <v>0.001560581</v>
      </c>
      <c r="LI34" s="2" t="n">
        <v>0.001557517</v>
      </c>
      <c r="LJ34" s="2" t="n">
        <v>0.001581806</v>
      </c>
      <c r="LK34" s="2" t="n">
        <v>0.001596767</v>
      </c>
      <c r="LL34" s="2" t="n">
        <v>0.001605386</v>
      </c>
      <c r="LM34" s="2" t="n">
        <v>0.001618892</v>
      </c>
      <c r="LN34" s="2" t="n">
        <v>0.001627737</v>
      </c>
      <c r="LO34" s="2" t="n">
        <v>0.001645988</v>
      </c>
      <c r="LP34" s="2" t="n">
        <v>0.001679283</v>
      </c>
      <c r="LQ34" s="2" t="n">
        <v>0.001720232</v>
      </c>
      <c r="LR34" s="2" t="n">
        <v>0.001758546</v>
      </c>
      <c r="LS34" s="2" t="n">
        <v>0.001797688</v>
      </c>
      <c r="LT34" s="2" t="n">
        <v>0.00184111</v>
      </c>
      <c r="LU34" s="2" t="n">
        <v>0.00186348</v>
      </c>
      <c r="LV34" s="2" t="n">
        <v>0.001878184</v>
      </c>
      <c r="LW34" s="2" t="n">
        <v>0.00190925</v>
      </c>
      <c r="LX34" s="2" t="n">
        <v>0.001939338</v>
      </c>
      <c r="LY34" s="2" t="n">
        <v>0.001965564</v>
      </c>
      <c r="LZ34" s="2" t="n">
        <v>0.00200752</v>
      </c>
      <c r="MA34" s="2" t="n">
        <v>0.002045667</v>
      </c>
      <c r="MB34" s="2" t="n">
        <v>0.002048916</v>
      </c>
      <c r="MC34" s="2" t="n">
        <v>0.0020531</v>
      </c>
      <c r="MD34" s="2" t="n">
        <v>0.002049994</v>
      </c>
      <c r="ME34" s="2" t="n">
        <v>0.002027792</v>
      </c>
      <c r="MF34" s="2" t="n">
        <v>0.002022457</v>
      </c>
      <c r="MG34" s="2" t="n">
        <v>0.002046049</v>
      </c>
      <c r="MH34" s="2" t="n">
        <v>0.002065426</v>
      </c>
      <c r="MI34" s="2" t="n">
        <v>0.002080429</v>
      </c>
      <c r="MJ34" s="2" t="n">
        <v>0.002106798</v>
      </c>
      <c r="MK34" s="2" t="n">
        <v>0.002113897</v>
      </c>
      <c r="ML34" s="2" t="n">
        <v>0.002092183</v>
      </c>
      <c r="MM34" s="2" t="n">
        <v>0.002074409</v>
      </c>
      <c r="MN34" s="2" t="n">
        <v>0.002072769</v>
      </c>
      <c r="MO34" s="2" t="n">
        <v>0.002059978</v>
      </c>
      <c r="MP34" s="2" t="n">
        <v>0.002068299</v>
      </c>
      <c r="MQ34" s="2" t="n">
        <v>0.00212543</v>
      </c>
      <c r="MR34" s="2" t="n">
        <v>0.002168858</v>
      </c>
      <c r="MS34" s="2" t="n">
        <v>0.002187687</v>
      </c>
      <c r="MT34" s="2" t="n">
        <v>0.002208292</v>
      </c>
      <c r="MU34" s="2" t="n">
        <v>0.002201438</v>
      </c>
      <c r="MV34" s="2" t="n">
        <v>0.002176738</v>
      </c>
      <c r="MW34" s="2" t="n">
        <v>0.002159816</v>
      </c>
      <c r="MX34" s="2" t="n">
        <v>0.002130127</v>
      </c>
      <c r="MY34" s="2" t="n">
        <v>0.002075696</v>
      </c>
      <c r="MZ34" s="2" t="n">
        <v>0.002002966</v>
      </c>
      <c r="NA34" s="2" t="n">
        <v>0.001932633</v>
      </c>
      <c r="NB34" s="2" t="n">
        <v>0.001886118</v>
      </c>
      <c r="NC34" s="2" t="n">
        <v>0.001839191</v>
      </c>
      <c r="ND34" s="2" t="n">
        <v>0.001779783</v>
      </c>
      <c r="NE34" s="2" t="n">
        <v>0.001718724</v>
      </c>
      <c r="NF34" s="2" t="n">
        <v>0.001652718</v>
      </c>
      <c r="NG34" s="2" t="n">
        <v>0.001560014</v>
      </c>
      <c r="NH34" s="2" t="n">
        <v>0.001446086</v>
      </c>
      <c r="NI34" s="2" t="n">
        <v>0.001362479</v>
      </c>
      <c r="NJ34" s="2" t="n">
        <v>0.001313567</v>
      </c>
      <c r="NK34" s="2" t="n">
        <v>0.001246345</v>
      </c>
      <c r="NL34" s="2" t="n">
        <v>0.001173806</v>
      </c>
      <c r="NM34" s="2" t="n">
        <v>0.001134026</v>
      </c>
      <c r="NN34" s="2" t="n">
        <v>0.001091427</v>
      </c>
      <c r="NO34" s="2" t="n">
        <v>0.001053303</v>
      </c>
      <c r="NP34" s="2" t="n">
        <v>0.001048326</v>
      </c>
      <c r="NQ34" s="2" t="n">
        <v>0.00106796</v>
      </c>
      <c r="NR34" s="2" t="n">
        <v>0.001103729</v>
      </c>
      <c r="NS34" s="2" t="n">
        <v>0.001158917</v>
      </c>
      <c r="NT34" s="2" t="n">
        <v>0.00121451</v>
      </c>
      <c r="NU34" s="2" t="n">
        <v>0.001264501</v>
      </c>
      <c r="NV34" s="2" t="n">
        <v>0.001294702</v>
      </c>
      <c r="NW34" s="2" t="n">
        <v>0.001296794</v>
      </c>
      <c r="NX34" s="2" t="n">
        <v>0.001319248</v>
      </c>
      <c r="NY34" s="2" t="n">
        <v>0.001339883</v>
      </c>
      <c r="NZ34" s="2" t="n">
        <v>0.001327121</v>
      </c>
      <c r="OA34" s="2" t="n">
        <v>0.001344729</v>
      </c>
      <c r="OB34" s="2" t="n">
        <v>0.00141198</v>
      </c>
      <c r="OC34" s="2" t="n">
        <v>0.001437688</v>
      </c>
      <c r="OD34" s="2" t="n">
        <v>0.001436138</v>
      </c>
      <c r="OE34" s="2" t="n">
        <v>0.001475573</v>
      </c>
      <c r="OF34" s="2" t="n">
        <v>0.001515794</v>
      </c>
      <c r="OG34" s="2" t="n">
        <v>0.001518023</v>
      </c>
      <c r="OH34" s="2" t="n">
        <v>0.001536405</v>
      </c>
      <c r="OI34" s="2" t="n">
        <v>0.001576847</v>
      </c>
      <c r="OJ34" s="2" t="n">
        <v>0.001592904</v>
      </c>
      <c r="OK34" s="2" t="n">
        <v>0.001593262</v>
      </c>
      <c r="OL34" s="2" t="n">
        <v>0.001607817</v>
      </c>
      <c r="OM34" s="2" t="n">
        <v>0.001628488</v>
      </c>
      <c r="ON34" s="2" t="n">
        <v>0.00163036</v>
      </c>
      <c r="OO34" s="2" t="n">
        <v>0.001629031</v>
      </c>
      <c r="OP34" s="2" t="n">
        <v>0.001628345</v>
      </c>
      <c r="OQ34" s="2" t="n">
        <v>0.001588619</v>
      </c>
      <c r="OR34" s="2" t="n">
        <v>0.001510006</v>
      </c>
      <c r="OS34" s="2" t="n">
        <v>0.001467276</v>
      </c>
      <c r="OT34" s="2" t="n">
        <v>0.001449961</v>
      </c>
      <c r="OU34" s="2" t="n">
        <v>0.001392365</v>
      </c>
      <c r="OV34" s="2" t="n">
        <v>0.001301158</v>
      </c>
      <c r="OW34" s="2" t="n">
        <v>0.001225972</v>
      </c>
      <c r="OX34" s="2" t="n">
        <v>0.001174706</v>
      </c>
      <c r="OY34" s="2" t="n">
        <v>0.00110628</v>
      </c>
      <c r="OZ34" s="2" t="n">
        <v>0.001034665</v>
      </c>
      <c r="PA34" s="2" t="n">
        <v>0.00100835</v>
      </c>
      <c r="PB34" s="2" t="n">
        <v>0.0009868324</v>
      </c>
      <c r="PC34" s="2" t="n">
        <v>0.0009189844</v>
      </c>
      <c r="PD34" s="2" t="n">
        <v>0.0008702755</v>
      </c>
      <c r="PE34" s="2" t="n">
        <v>0.0008687198</v>
      </c>
      <c r="PF34" s="2" t="n">
        <v>0.0008444667</v>
      </c>
      <c r="PG34" s="2" t="n">
        <v>0.0007948458</v>
      </c>
      <c r="PH34" s="2" t="n">
        <v>0.0007757664</v>
      </c>
      <c r="PI34" s="2" t="n">
        <v>0.0007566333</v>
      </c>
      <c r="PJ34" s="2" t="n">
        <v>0.0006903649</v>
      </c>
      <c r="PK34" s="2" t="n">
        <v>0.0006385148</v>
      </c>
      <c r="PL34" s="2" t="n">
        <v>0.000635916</v>
      </c>
      <c r="PM34" s="2" t="n">
        <v>0.0006243527</v>
      </c>
      <c r="PN34" s="2" t="n">
        <v>0.0005883396</v>
      </c>
      <c r="PO34" s="2" t="n">
        <v>0.0005725622</v>
      </c>
      <c r="PP34" s="2" t="n">
        <v>0.0005897284</v>
      </c>
      <c r="PQ34" s="2" t="n">
        <v>0.0006227851</v>
      </c>
      <c r="PR34" s="2" t="n">
        <v>0.0006500542</v>
      </c>
      <c r="PS34" s="2" t="n">
        <v>0.0006679356</v>
      </c>
      <c r="PT34" s="2" t="n">
        <v>0.000694859</v>
      </c>
      <c r="PU34" s="2" t="n">
        <v>0.0007068038</v>
      </c>
      <c r="PV34" s="2" t="n">
        <v>0.0006943524</v>
      </c>
      <c r="PW34" s="2" t="n">
        <v>0.0006799639</v>
      </c>
      <c r="PX34" s="2" t="n">
        <v>0.0006528735</v>
      </c>
      <c r="PY34" s="2" t="n">
        <v>0.0006080747</v>
      </c>
      <c r="PZ34" s="2" t="n">
        <v>0.0005699515</v>
      </c>
      <c r="QA34" s="2" t="n">
        <v>0.0005319834</v>
      </c>
      <c r="QB34" s="2" t="n">
        <v>0.0004845977</v>
      </c>
      <c r="QC34" s="2" t="n">
        <v>0.0004490614</v>
      </c>
      <c r="QD34" s="2" t="n">
        <v>0.0004116058</v>
      </c>
      <c r="QE34" s="2" t="n">
        <v>0.0003532767</v>
      </c>
      <c r="QF34" s="2" t="n">
        <v>0.0002814412</v>
      </c>
      <c r="QG34" s="2" t="n">
        <v>0.0002074122</v>
      </c>
      <c r="QH34" s="2" t="n">
        <v>0.0001333475</v>
      </c>
      <c r="QI34" s="3" t="n">
        <v>7.544756E-005</v>
      </c>
      <c r="QJ34" s="3" t="n">
        <v>1.199245E-005</v>
      </c>
      <c r="QK34" s="3" t="n">
        <v>-7.742643E-005</v>
      </c>
      <c r="QL34" s="2" t="n">
        <v>-0.0001679063</v>
      </c>
      <c r="QM34" s="2" t="n">
        <v>-0.0002613544</v>
      </c>
      <c r="QN34" s="2" t="n">
        <v>-0.0003826499</v>
      </c>
      <c r="QO34" s="2" t="n">
        <v>-0.0004729152</v>
      </c>
      <c r="QP34" s="2" t="n">
        <v>-0.000524795</v>
      </c>
      <c r="QQ34" s="2" t="n">
        <v>-0.0006093502</v>
      </c>
      <c r="QR34" s="2" t="n">
        <v>-0.0007130504</v>
      </c>
      <c r="QS34" s="2" t="n">
        <v>-0.000819689</v>
      </c>
      <c r="QT34" s="2" t="n">
        <v>-0.0009518981</v>
      </c>
      <c r="QU34" s="2" t="n">
        <v>-0.001084161</v>
      </c>
      <c r="QV34" s="2" t="n">
        <v>-0.001180309</v>
      </c>
      <c r="QW34" s="2" t="n">
        <v>-0.001270974</v>
      </c>
      <c r="QX34" s="2" t="n">
        <v>-0.00132792</v>
      </c>
      <c r="QY34" s="2" t="n">
        <v>-0.001346147</v>
      </c>
      <c r="QZ34" s="2" t="n">
        <v>-0.001409137</v>
      </c>
      <c r="RA34" s="2" t="n">
        <v>-0.00150736</v>
      </c>
      <c r="RB34" s="2" t="n">
        <v>-0.001574242</v>
      </c>
      <c r="RC34" s="2" t="n">
        <v>-0.001653796</v>
      </c>
      <c r="RD34" s="2" t="n">
        <v>-0.001738691</v>
      </c>
      <c r="RE34" s="2" t="n">
        <v>-0.001746815</v>
      </c>
      <c r="RF34" s="2" t="n">
        <v>-0.001728827</v>
      </c>
      <c r="RG34" s="2" t="n">
        <v>-0.001716846</v>
      </c>
      <c r="RH34" s="2" t="n">
        <v>-0.001667666</v>
      </c>
      <c r="RI34" s="2" t="n">
        <v>-0.001615798</v>
      </c>
      <c r="RJ34" s="2" t="n">
        <v>-0.00159173</v>
      </c>
      <c r="RK34" s="2" t="n">
        <v>-0.001565564</v>
      </c>
      <c r="RL34" s="2" t="n">
        <v>-0.001548028</v>
      </c>
      <c r="RM34" s="2" t="n">
        <v>-0.001529342</v>
      </c>
      <c r="RN34" s="2" t="n">
        <v>-0.00148859</v>
      </c>
      <c r="RO34" s="2" t="n">
        <v>-0.001445645</v>
      </c>
      <c r="RP34" s="2" t="n">
        <v>-0.001399112</v>
      </c>
      <c r="RQ34" s="2" t="n">
        <v>-0.00133459</v>
      </c>
      <c r="RR34" s="2" t="n">
        <v>-0.001292777</v>
      </c>
      <c r="RS34" s="2" t="n">
        <v>-0.001264524</v>
      </c>
      <c r="RT34" s="2" t="n">
        <v>-0.001222092</v>
      </c>
      <c r="RU34" s="2" t="n">
        <v>-0.001189476</v>
      </c>
      <c r="RV34" s="2" t="n">
        <v>-0.001152378</v>
      </c>
      <c r="RW34" s="2" t="n">
        <v>-0.001086354</v>
      </c>
      <c r="RX34" s="2" t="n">
        <v>-0.001046884</v>
      </c>
      <c r="RY34" s="2" t="n">
        <v>-0.00104183</v>
      </c>
      <c r="RZ34" s="2" t="n">
        <v>-0.000996238</v>
      </c>
      <c r="SA34" s="2" t="n">
        <v>-0.0009646714</v>
      </c>
      <c r="SB34" s="2" t="n">
        <v>-0.0009859741</v>
      </c>
      <c r="SC34" s="2" t="n">
        <v>-0.000966531</v>
      </c>
      <c r="SD34" s="2" t="n">
        <v>-0.0009094119</v>
      </c>
      <c r="SE34" s="2" t="n">
        <v>-0.0009021878</v>
      </c>
      <c r="SF34" s="2" t="n">
        <v>-0.0008845747</v>
      </c>
      <c r="SG34" s="2" t="n">
        <v>-0.000832504</v>
      </c>
      <c r="SH34" s="2" t="n">
        <v>-0.0008180261</v>
      </c>
      <c r="SI34" s="2" t="n">
        <v>-0.000821048</v>
      </c>
      <c r="SJ34" s="2" t="n">
        <v>-0.0008000731</v>
      </c>
      <c r="SK34" s="2" t="n">
        <v>-0.0007920981</v>
      </c>
      <c r="SL34" s="2" t="n">
        <v>-0.0007921219</v>
      </c>
      <c r="SM34" s="2" t="n">
        <v>-0.0007636249</v>
      </c>
      <c r="SN34" s="2" t="n">
        <v>-0.0007309198</v>
      </c>
      <c r="SO34" s="2" t="n">
        <v>-0.0007187545</v>
      </c>
      <c r="SP34" s="2" t="n">
        <v>-0.0007178664</v>
      </c>
      <c r="SQ34" s="2" t="n">
        <v>-0.0007075548</v>
      </c>
      <c r="SR34" s="2" t="n">
        <v>-0.0006942212</v>
      </c>
      <c r="SS34" s="2" t="n">
        <v>-0.0006729007</v>
      </c>
      <c r="ST34" s="2" t="n">
        <v>-0.0006570637</v>
      </c>
      <c r="SU34" s="2" t="n">
        <v>-0.0006415189</v>
      </c>
      <c r="SV34" s="2" t="n">
        <v>-0.0006048858</v>
      </c>
      <c r="SW34" s="2" t="n">
        <v>-0.0005907536</v>
      </c>
      <c r="SX34" s="2" t="n">
        <v>-0.0006107569</v>
      </c>
      <c r="SY34" s="2" t="n">
        <v>-0.0006189108</v>
      </c>
      <c r="SZ34" s="2" t="n">
        <v>-0.0006078005</v>
      </c>
      <c r="TA34" s="2" t="n">
        <v>-0.0006025016</v>
      </c>
      <c r="TB34" s="2" t="n">
        <v>-0.000602746</v>
      </c>
      <c r="TC34" s="2" t="n">
        <v>-0.0005923629</v>
      </c>
      <c r="TD34" s="2" t="n">
        <v>-0.0005569041</v>
      </c>
      <c r="TE34" s="2" t="n">
        <v>-0.0005179584</v>
      </c>
      <c r="TF34" s="2" t="n">
        <v>-0.0005005837</v>
      </c>
      <c r="TG34" s="2" t="n">
        <v>-0.0004723787</v>
      </c>
      <c r="TH34" s="2" t="n">
        <v>-0.0004463434</v>
      </c>
      <c r="TI34" s="2" t="n">
        <v>-0.0004613996</v>
      </c>
      <c r="TJ34" s="2" t="n">
        <v>-0.0004708052</v>
      </c>
      <c r="TK34" s="2" t="n">
        <v>-0.0004498243</v>
      </c>
      <c r="TL34" s="2" t="n">
        <v>-0.0004384756</v>
      </c>
      <c r="TM34" s="2" t="n">
        <v>-0.0004258096</v>
      </c>
      <c r="TN34" s="2" t="n">
        <v>-0.0003815651</v>
      </c>
      <c r="TO34" s="2" t="n">
        <v>-0.0003691971</v>
      </c>
      <c r="TP34" s="2" t="n">
        <v>-0.0004096389</v>
      </c>
      <c r="TQ34" s="2" t="n">
        <v>-0.0004175365</v>
      </c>
      <c r="TR34" s="2" t="n">
        <v>-0.0003926754</v>
      </c>
      <c r="TS34" s="2" t="n">
        <v>-0.0003819108</v>
      </c>
      <c r="TT34" s="2" t="n">
        <v>-0.0003549516</v>
      </c>
      <c r="TU34" s="2" t="n">
        <v>-0.0003066659</v>
      </c>
      <c r="TV34" s="2" t="n">
        <v>-0.0002881706</v>
      </c>
      <c r="TW34" s="2" t="n">
        <v>-0.0002920806</v>
      </c>
      <c r="TX34" s="2" t="n">
        <v>-0.000276953</v>
      </c>
      <c r="TY34" s="2" t="n">
        <v>-0.0002571285</v>
      </c>
      <c r="TZ34" s="2" t="n">
        <v>-0.0002582669</v>
      </c>
      <c r="UA34" s="2" t="n">
        <v>-0.0002614021</v>
      </c>
      <c r="UB34" s="2" t="n">
        <v>-0.0002607107</v>
      </c>
      <c r="UC34" s="2" t="n">
        <v>-0.0002802312</v>
      </c>
      <c r="UD34" s="2" t="n">
        <v>-0.0002853692</v>
      </c>
      <c r="UE34" s="2" t="n">
        <v>-0.0002534986</v>
      </c>
      <c r="UF34" s="2" t="n">
        <v>-0.0002360761</v>
      </c>
      <c r="UG34" s="2" t="n">
        <v>-0.0002334535</v>
      </c>
      <c r="UH34" s="2" t="n">
        <v>-0.0002244413</v>
      </c>
      <c r="UI34" s="2" t="n">
        <v>-0.0002341509</v>
      </c>
      <c r="UJ34" s="2" t="n">
        <v>-0.0002494633</v>
      </c>
      <c r="UK34" s="2" t="n">
        <v>-0.0002328575</v>
      </c>
      <c r="UL34" s="2" t="n">
        <v>-0.0002256036</v>
      </c>
      <c r="UM34" s="2" t="n">
        <v>-0.00022071</v>
      </c>
      <c r="UN34" s="2" t="n">
        <v>-0.0001954198</v>
      </c>
      <c r="UO34" s="2" t="n">
        <v>-0.0001853645</v>
      </c>
      <c r="UP34" s="2" t="n">
        <v>-0.0002184987</v>
      </c>
      <c r="UQ34" s="2" t="n">
        <v>-0.0002501726</v>
      </c>
      <c r="UR34" s="2" t="n">
        <v>-0.0002486288</v>
      </c>
      <c r="US34" s="2" t="n">
        <v>-0.0002537429</v>
      </c>
      <c r="UT34" s="2" t="n">
        <v>-0.0002541184</v>
      </c>
      <c r="UU34" s="2" t="n">
        <v>-0.0002193749</v>
      </c>
      <c r="UV34" s="2" t="n">
        <v>-0.0001867831</v>
      </c>
      <c r="UW34" s="2" t="n">
        <v>-0.0001936853</v>
      </c>
      <c r="UX34" s="2" t="n">
        <v>-0.000206989</v>
      </c>
      <c r="UY34" s="2" t="n">
        <v>-0.000222975</v>
      </c>
      <c r="UZ34" s="2" t="n">
        <v>-0.000265795</v>
      </c>
      <c r="VA34" s="2" t="n">
        <v>-0.0002877593</v>
      </c>
      <c r="VB34" s="2" t="n">
        <v>-0.0002631962</v>
      </c>
      <c r="VC34" s="2" t="n">
        <v>-0.0002518177</v>
      </c>
      <c r="VD34" s="2" t="n">
        <v>-0.000250268</v>
      </c>
      <c r="VE34" s="2" t="n">
        <v>-0.0002072752</v>
      </c>
      <c r="VF34" s="2" t="n">
        <v>-0.000170517</v>
      </c>
      <c r="VG34" s="2" t="n">
        <v>-0.0001830459</v>
      </c>
      <c r="VH34" s="2" t="n">
        <v>-0.0001713932</v>
      </c>
      <c r="VI34" s="2" t="n">
        <v>-0.0001446188</v>
      </c>
      <c r="VJ34" s="2" t="n">
        <v>-0.0001472116</v>
      </c>
      <c r="VK34" s="2" t="n">
        <v>-0.0001343429</v>
      </c>
      <c r="VL34" s="3" t="n">
        <v>-9.236932E-005</v>
      </c>
      <c r="VM34" s="3" t="n">
        <v>-6.569624E-005</v>
      </c>
      <c r="VN34" s="3" t="n">
        <v>-5.276203E-005</v>
      </c>
      <c r="VO34" s="3" t="n">
        <v>-3.086328E-005</v>
      </c>
      <c r="VP34" s="3" t="n">
        <v>-6.15716E-006</v>
      </c>
      <c r="VQ34" s="3" t="n">
        <v>-3.98159E-006</v>
      </c>
      <c r="VR34" s="3" t="n">
        <v>-1.116395E-005</v>
      </c>
      <c r="VS34" s="3" t="n">
        <v>7.820129E-006</v>
      </c>
      <c r="VT34" s="3" t="n">
        <v>3.723502E-005</v>
      </c>
      <c r="VU34" s="3" t="n">
        <v>6.708503E-005</v>
      </c>
      <c r="VV34" s="2" t="n">
        <v>0.0001316071</v>
      </c>
      <c r="VW34" s="2" t="n">
        <v>0.0001838505</v>
      </c>
      <c r="VX34" s="2" t="n">
        <v>0.0001774788</v>
      </c>
      <c r="VY34" s="2" t="n">
        <v>0.0001657724</v>
      </c>
      <c r="VZ34" s="2" t="n">
        <v>0.0001707017</v>
      </c>
      <c r="WA34" s="2" t="n">
        <v>0.0001689136</v>
      </c>
      <c r="WB34" s="2" t="n">
        <v>0.000193429</v>
      </c>
      <c r="WC34" s="2" t="n">
        <v>0.0002676308</v>
      </c>
      <c r="WD34" s="2" t="n">
        <v>0.0003348649</v>
      </c>
      <c r="WE34" s="2" t="n">
        <v>0.0003585517</v>
      </c>
      <c r="WF34" s="2" t="n">
        <v>0.0003503323</v>
      </c>
      <c r="WG34" s="2" t="n">
        <v>0.0003513932</v>
      </c>
      <c r="WH34" s="2" t="n">
        <v>0.0003641307</v>
      </c>
      <c r="WI34" s="2" t="n">
        <v>0.0003800154</v>
      </c>
      <c r="WJ34" s="2" t="n">
        <v>0.0004120707</v>
      </c>
      <c r="WK34" s="2" t="n">
        <v>0.0004549444</v>
      </c>
      <c r="WL34" s="2" t="n">
        <v>0.0004868209</v>
      </c>
      <c r="WM34" s="2" t="n">
        <v>0.0005101025</v>
      </c>
      <c r="WN34" s="2" t="n">
        <v>0.0005177379</v>
      </c>
      <c r="WO34" s="2" t="n">
        <v>0.0005237937</v>
      </c>
      <c r="WP34" s="2" t="n">
        <v>0.0005669892</v>
      </c>
      <c r="WQ34" s="2" t="n">
        <v>0.0006083489</v>
      </c>
      <c r="WR34" s="2" t="n">
        <v>0.000623405</v>
      </c>
      <c r="WS34" s="2" t="n">
        <v>0.0006595195</v>
      </c>
      <c r="WT34" s="2" t="n">
        <v>0.0007120908</v>
      </c>
      <c r="WU34" s="2" t="n">
        <v>0.000733602</v>
      </c>
      <c r="WV34" s="2" t="n">
        <v>0.0007608056</v>
      </c>
      <c r="WW34" s="2" t="n">
        <v>0.0008260906</v>
      </c>
      <c r="WX34" s="2" t="n">
        <v>0.000893724</v>
      </c>
      <c r="WY34" s="2" t="n">
        <v>0.0009196699</v>
      </c>
      <c r="WZ34" s="2" t="n">
        <v>0.0009353638</v>
      </c>
      <c r="XA34" s="2" t="n">
        <v>0.0009679437</v>
      </c>
      <c r="XB34" s="2" t="n">
        <v>0.0009958744</v>
      </c>
      <c r="XC34" s="2" t="n">
        <v>0.001016402</v>
      </c>
      <c r="XD34" s="2" t="n">
        <v>0.00104869</v>
      </c>
      <c r="XE34" s="2" t="n">
        <v>0.001090103</v>
      </c>
      <c r="XF34" s="2" t="n">
        <v>0.00112921</v>
      </c>
      <c r="XG34" s="2" t="n">
        <v>0.001186323</v>
      </c>
      <c r="XH34" s="2" t="n">
        <v>0.001237696</v>
      </c>
      <c r="XI34" s="2" t="n">
        <v>0.001278305</v>
      </c>
      <c r="XJ34" s="2" t="n">
        <v>0.001337814</v>
      </c>
      <c r="XK34" s="2" t="n">
        <v>0.001403123</v>
      </c>
      <c r="XL34" s="2" t="n">
        <v>0.001438349</v>
      </c>
      <c r="XM34" s="2" t="n">
        <v>0.001466727</v>
      </c>
      <c r="XN34" s="2" t="n">
        <v>0.001511329</v>
      </c>
      <c r="XO34" s="2" t="n">
        <v>0.001556212</v>
      </c>
      <c r="XP34" s="2" t="n">
        <v>0.001592398</v>
      </c>
      <c r="XQ34" s="2" t="n">
        <v>0.001624793</v>
      </c>
      <c r="XR34" s="2" t="n">
        <v>0.001679999</v>
      </c>
      <c r="XS34" s="2" t="n">
        <v>0.001747924</v>
      </c>
      <c r="XT34" s="2" t="n">
        <v>0.001797211</v>
      </c>
      <c r="XU34" s="2" t="n">
        <v>0.001838154</v>
      </c>
      <c r="XV34" s="2" t="n">
        <v>0.001876879</v>
      </c>
      <c r="XW34" s="2" t="n">
        <v>0.00190866</v>
      </c>
      <c r="XX34" s="2" t="n">
        <v>0.001950169</v>
      </c>
      <c r="XY34" s="2" t="n">
        <v>0.001981235</v>
      </c>
      <c r="XZ34" s="2" t="n">
        <v>0.001998252</v>
      </c>
      <c r="YA34" s="2" t="n">
        <v>0.002033103</v>
      </c>
      <c r="YB34" s="2" t="n">
        <v>0.00207091</v>
      </c>
      <c r="YC34" s="2" t="n">
        <v>0.002092254</v>
      </c>
      <c r="YD34" s="2" t="n">
        <v>0.002117485</v>
      </c>
      <c r="YE34" s="2" t="n">
        <v>0.002144992</v>
      </c>
      <c r="YF34" s="2" t="n">
        <v>0.002157515</v>
      </c>
      <c r="YG34" s="2" t="n">
        <v>0.002166665</v>
      </c>
      <c r="YH34" s="2" t="n">
        <v>0.00217123</v>
      </c>
      <c r="YI34" s="2" t="n">
        <v>0.00217635</v>
      </c>
      <c r="YJ34" s="2" t="n">
        <v>0.002199948</v>
      </c>
      <c r="YK34" s="2" t="n">
        <v>0.002214724</v>
      </c>
      <c r="YL34" s="2" t="n">
        <v>0.002203208</v>
      </c>
      <c r="YM34" s="2" t="n">
        <v>0.002199507</v>
      </c>
      <c r="YN34" s="2" t="n">
        <v>0.002213281</v>
      </c>
      <c r="YO34" s="2" t="n">
        <v>0.002220678</v>
      </c>
      <c r="YP34" s="2" t="n">
        <v>0.002237958</v>
      </c>
      <c r="YQ34" s="2" t="n">
        <v>0.002271146</v>
      </c>
      <c r="YR34" s="2" t="n">
        <v>0.002278995</v>
      </c>
      <c r="YS34" s="2" t="n">
        <v>0.002270782</v>
      </c>
      <c r="YT34" s="2" t="n">
        <v>0.002280641</v>
      </c>
      <c r="YU34" s="2" t="n">
        <v>0.002287292</v>
      </c>
      <c r="YV34" s="2" t="n">
        <v>0.002279401</v>
      </c>
      <c r="YW34" s="2" t="n">
        <v>0.002292132</v>
      </c>
      <c r="YX34" s="2" t="n">
        <v>0.002313876</v>
      </c>
      <c r="YY34" s="2" t="n">
        <v>0.002312088</v>
      </c>
      <c r="YZ34" s="2" t="n">
        <v>0.002311266</v>
      </c>
      <c r="ZA34" s="2" t="n">
        <v>0.00232358</v>
      </c>
      <c r="ZB34" s="2" t="n">
        <v>0.0023206</v>
      </c>
      <c r="ZC34" s="2" t="n">
        <v>0.00232029</v>
      </c>
      <c r="ZD34" s="2" t="n">
        <v>0.002344692</v>
      </c>
      <c r="ZE34" s="2" t="n">
        <v>0.002364528</v>
      </c>
      <c r="ZF34" s="2" t="n">
        <v>0.002360189</v>
      </c>
      <c r="ZG34" s="2" t="n">
        <v>0.002384627</v>
      </c>
      <c r="ZH34" s="2" t="n">
        <v>0.002421737</v>
      </c>
      <c r="ZI34" s="2" t="n">
        <v>0.002388108</v>
      </c>
      <c r="ZJ34" s="2" t="n">
        <v>0.002322543</v>
      </c>
      <c r="ZK34" s="2" t="n">
        <v>0.002258778</v>
      </c>
      <c r="ZL34" s="2" t="n">
        <v>0.002151406</v>
      </c>
      <c r="ZM34" s="2" t="n">
        <v>0.002042365</v>
      </c>
      <c r="ZN34" s="2" t="n">
        <v>0.002048302</v>
      </c>
      <c r="ZO34" s="2" t="n">
        <v>0.002064335</v>
      </c>
      <c r="ZP34" s="2" t="n">
        <v>0.002001965</v>
      </c>
      <c r="ZQ34" s="2" t="n">
        <v>0.002002335</v>
      </c>
      <c r="ZR34" s="2" t="n">
        <v>0.002071273</v>
      </c>
      <c r="ZS34" s="2" t="n">
        <v>0.002059662</v>
      </c>
      <c r="ZT34" s="2" t="n">
        <v>0.002008486</v>
      </c>
      <c r="ZU34" s="2" t="n">
        <v>0.002044892</v>
      </c>
      <c r="ZV34" s="2" t="n">
        <v>0.002111161</v>
      </c>
      <c r="ZW34" s="2" t="n">
        <v>0.002123666</v>
      </c>
      <c r="ZX34" s="2" t="n">
        <v>0.002077544</v>
      </c>
      <c r="ZY34" s="2" t="n">
        <v>0.002068436</v>
      </c>
      <c r="ZZ34" s="2" t="n">
        <v>0.002142358</v>
      </c>
      <c r="AAA34" s="2" t="n">
        <v>0.002185726</v>
      </c>
      <c r="AAB34" s="2" t="n">
        <v>0.002171457</v>
      </c>
      <c r="AAC34" s="2" t="n">
        <v>0.002208722</v>
      </c>
      <c r="AAD34" s="2" t="n">
        <v>0.002263999</v>
      </c>
      <c r="AAE34" s="2" t="n">
        <v>0.002267611</v>
      </c>
      <c r="AAF34" s="2" t="n">
        <v>0.002256215</v>
      </c>
      <c r="AAG34" s="2" t="n">
        <v>0.002270913</v>
      </c>
      <c r="AAH34" s="2" t="n">
        <v>0.002334535</v>
      </c>
      <c r="AAI34" s="2" t="n">
        <v>0.002406561</v>
      </c>
      <c r="AAJ34" s="2" t="n">
        <v>0.002468765</v>
      </c>
      <c r="AAK34" s="2" t="n">
        <v>0.002558923</v>
      </c>
      <c r="AAL34" s="2" t="n">
        <v>0.002598024</v>
      </c>
      <c r="AAM34" s="2" t="n">
        <v>0.002663732</v>
      </c>
      <c r="AAN34" s="2" t="n">
        <v>0.002812672</v>
      </c>
      <c r="AAO34" s="2" t="n">
        <v>0.002906203</v>
      </c>
      <c r="AAP34" s="2" t="n">
        <v>0.003059471</v>
      </c>
      <c r="AAQ34" s="2" t="n">
        <v>0.003352439</v>
      </c>
      <c r="AAR34" s="2" t="n">
        <v>0.00355767</v>
      </c>
      <c r="AAS34" s="2" t="n">
        <v>0.003731799</v>
      </c>
      <c r="AAT34" s="2" t="n">
        <v>0.004040933</v>
      </c>
      <c r="AAU34" s="2" t="n">
        <v>0.004261172</v>
      </c>
      <c r="AAV34" s="2" t="n">
        <v>0.004370832</v>
      </c>
      <c r="AAW34" s="2" t="n">
        <v>0.004592836</v>
      </c>
      <c r="AAX34" s="2" t="n">
        <v>0.004845607</v>
      </c>
      <c r="AAY34" s="2" t="n">
        <v>0.004992497</v>
      </c>
      <c r="AAZ34" s="2" t="n">
        <v>0.00511626</v>
      </c>
      <c r="ABA34" s="2" t="n">
        <v>0.005229128</v>
      </c>
      <c r="ABB34" s="2" t="n">
        <v>0.005215692</v>
      </c>
      <c r="ABC34" s="2" t="n">
        <v>0.005167663</v>
      </c>
      <c r="ABD34" s="2" t="n">
        <v>0.005164933</v>
      </c>
      <c r="ABE34" s="2" t="n">
        <v>0.005104005</v>
      </c>
      <c r="ABF34" s="2" t="n">
        <v>0.005060148</v>
      </c>
      <c r="ABG34" s="2" t="n">
        <v>0.005083942</v>
      </c>
      <c r="ABH34" s="2" t="n">
        <v>0.005137265</v>
      </c>
      <c r="ABI34" s="2" t="n">
        <v>0.005267429</v>
      </c>
      <c r="ABJ34" s="2" t="n">
        <v>0.005440426</v>
      </c>
      <c r="ABK34" s="2" t="n">
        <v>0.00556202</v>
      </c>
      <c r="ABL34" s="2" t="n">
        <v>0.005655193</v>
      </c>
      <c r="ABM34" s="2" t="n">
        <v>0.005747676</v>
      </c>
      <c r="ABN34" s="2" t="n">
        <v>0.005836177</v>
      </c>
      <c r="ABO34" s="2" t="n">
        <v>0.005978405</v>
      </c>
      <c r="ABP34" s="2" t="n">
        <v>0.006147706</v>
      </c>
      <c r="ABQ34" s="2" t="n">
        <v>0.0062832</v>
      </c>
      <c r="ABR34" s="2" t="n">
        <v>0.006297124</v>
      </c>
      <c r="ABS34" s="2" t="n">
        <v>0.006255197</v>
      </c>
      <c r="ABT34" s="2" t="n">
        <v>0.006267571</v>
      </c>
      <c r="ABU34" s="2" t="n">
        <v>0.006242263</v>
      </c>
      <c r="ABV34" s="2" t="n">
        <v>0.006230033</v>
      </c>
      <c r="ABW34" s="2" t="n">
        <v>0.006312108</v>
      </c>
      <c r="ABX34" s="2" t="n">
        <v>0.006277871</v>
      </c>
      <c r="ABY34" s="2" t="n">
        <v>0.006129026</v>
      </c>
      <c r="ABZ34" s="2" t="n">
        <v>0.006101835</v>
      </c>
      <c r="ACA34" s="2" t="n">
        <v>0.006068468</v>
      </c>
      <c r="ACB34" s="2" t="n">
        <v>0.005921221</v>
      </c>
      <c r="ACC34" s="2" t="n">
        <v>0.005810631</v>
      </c>
      <c r="ACD34" s="2" t="n">
        <v>0.005684304</v>
      </c>
      <c r="ACE34" s="2" t="n">
        <v>0.005484402</v>
      </c>
      <c r="ACF34" s="2" t="n">
        <v>0.005306232</v>
      </c>
      <c r="ACG34" s="2" t="n">
        <v>0.005151999</v>
      </c>
      <c r="ACH34" s="2" t="n">
        <v>0.005001795</v>
      </c>
      <c r="ACI34" s="2" t="n">
        <v>0.004874861</v>
      </c>
      <c r="ACJ34" s="2" t="n">
        <v>0.004771924</v>
      </c>
      <c r="ACK34" s="2" t="n">
        <v>0.004672968</v>
      </c>
      <c r="ACL34" s="2" t="n">
        <v>0.004582214</v>
      </c>
      <c r="ACM34" s="2" t="n">
        <v>0.004473472</v>
      </c>
      <c r="ACN34" s="2" t="n">
        <v>0.004375803</v>
      </c>
      <c r="ACO34" s="2" t="n">
        <v>0.004277444</v>
      </c>
      <c r="ACP34" s="2" t="n">
        <v>0.004135072</v>
      </c>
      <c r="ACQ34" s="2" t="n">
        <v>0.003981793</v>
      </c>
      <c r="ACR34" s="2" t="n">
        <v>0.003837025</v>
      </c>
      <c r="ACS34" s="2" t="n">
        <v>0.003639627</v>
      </c>
      <c r="ACT34" s="2" t="n">
        <v>0.003386223</v>
      </c>
      <c r="ACU34" s="2" t="n">
        <v>0.003162491</v>
      </c>
      <c r="ACV34" s="2" t="n">
        <v>0.002981365</v>
      </c>
      <c r="ACW34" s="2" t="n">
        <v>0.002826703</v>
      </c>
      <c r="ACX34" s="2" t="n">
        <v>0.002709842</v>
      </c>
      <c r="ACY34" s="2" t="n">
        <v>0.00263567</v>
      </c>
      <c r="ACZ34" s="2" t="n">
        <v>0.002569532</v>
      </c>
      <c r="ADA34" s="2" t="n">
        <v>0.002482271</v>
      </c>
      <c r="ADB34" s="2" t="n">
        <v>0.002374899</v>
      </c>
      <c r="ADC34" s="2" t="n">
        <v>0.002259397</v>
      </c>
      <c r="ADD34" s="2" t="n">
        <v>0.002161241</v>
      </c>
      <c r="ADE34" s="2" t="n">
        <v>0.002076936</v>
      </c>
      <c r="ADF34" s="2" t="n">
        <v>0.001968265</v>
      </c>
      <c r="ADG34" s="2" t="n">
        <v>0.001866102</v>
      </c>
      <c r="ADH34" s="2" t="n">
        <v>0.001797557</v>
      </c>
      <c r="ADI34" s="2" t="n">
        <v>0.001713061</v>
      </c>
      <c r="ADJ34" s="2" t="n">
        <v>0.001609337</v>
      </c>
      <c r="ADK34" s="2" t="n">
        <v>0.001495564</v>
      </c>
      <c r="ADL34" s="2" t="n">
        <v>0.001395273</v>
      </c>
      <c r="ADM34" s="2" t="n">
        <v>0.001337945</v>
      </c>
      <c r="ADN34" s="2" t="n">
        <v>0.001283026</v>
      </c>
      <c r="ADO34" s="2" t="n">
        <v>0.001206458</v>
      </c>
      <c r="ADP34" s="2" t="n">
        <v>0.001157606</v>
      </c>
      <c r="ADQ34" s="2" t="n">
        <v>0.001107132</v>
      </c>
      <c r="ADR34" s="2" t="n">
        <v>0.001004696</v>
      </c>
      <c r="ADS34" s="2" t="n">
        <v>0.0009175778</v>
      </c>
      <c r="ADT34" s="2" t="n">
        <v>0.0008719087</v>
      </c>
      <c r="ADU34" s="2" t="n">
        <v>0.0008236885</v>
      </c>
      <c r="ADV34" s="2" t="n">
        <v>0.0007656574</v>
      </c>
      <c r="ADW34" s="2" t="n">
        <v>0.0007235646</v>
      </c>
      <c r="ADX34" s="2" t="n">
        <v>0.0006632209</v>
      </c>
      <c r="ADY34" s="2" t="n">
        <v>0.0005652547</v>
      </c>
      <c r="ADZ34" s="2" t="n">
        <v>0.0005194664</v>
      </c>
      <c r="AEA34" s="2" t="n">
        <v>0.0005217314</v>
      </c>
      <c r="AEB34" s="2" t="n">
        <v>0.000485003</v>
      </c>
      <c r="AEC34" s="2" t="n">
        <v>0.000462544</v>
      </c>
      <c r="AED34" s="2" t="n">
        <v>0.0004770756</v>
      </c>
      <c r="AEE34" s="2" t="n">
        <v>0.0004464746</v>
      </c>
      <c r="AEF34" s="2" t="n">
        <v>0.0004024029</v>
      </c>
      <c r="AEG34" s="2" t="n">
        <v>0.0004062295</v>
      </c>
      <c r="AEH34" s="2" t="n">
        <v>0.0003830671</v>
      </c>
      <c r="AEI34" s="2" t="n">
        <v>0.0003160715</v>
      </c>
      <c r="AEJ34" s="2" t="n">
        <v>0.0002963066</v>
      </c>
      <c r="AEK34" s="2" t="n">
        <v>0.0003014088</v>
      </c>
      <c r="AEL34" s="2" t="n">
        <v>0.0002614021</v>
      </c>
      <c r="AEM34" s="2" t="n">
        <v>0.0002261281</v>
      </c>
      <c r="AEN34" s="2" t="n">
        <v>0.0002453566</v>
      </c>
      <c r="AEO34" s="2" t="n">
        <v>0.0002515197</v>
      </c>
      <c r="AEP34" s="2" t="n">
        <v>0.0002064943</v>
      </c>
      <c r="AEQ34" s="2" t="n">
        <v>0.0001568317</v>
      </c>
      <c r="AER34" s="2" t="n">
        <v>0.0001493335</v>
      </c>
      <c r="AES34" s="2" t="n">
        <v>0.0001370788</v>
      </c>
      <c r="AET34" s="3" t="n">
        <v>8.417368E-005</v>
      </c>
      <c r="AEU34" s="3" t="n">
        <v>4.142523E-005</v>
      </c>
      <c r="AEV34" s="3" t="n">
        <v>1.209974E-005</v>
      </c>
      <c r="AEW34" s="3" t="n">
        <v>-3.832579E-005</v>
      </c>
      <c r="AEX34" s="3" t="n">
        <v>-7.497073E-005</v>
      </c>
      <c r="AEY34" s="3" t="n">
        <v>-9.310246E-005</v>
      </c>
      <c r="AEZ34" s="2" t="n">
        <v>-0.0001203299</v>
      </c>
      <c r="AFA34" s="2" t="n">
        <v>-0.0001309991</v>
      </c>
      <c r="AFB34" s="2" t="n">
        <v>-0.0001306415</v>
      </c>
      <c r="AFC34" s="2" t="n">
        <v>-0.0001517415</v>
      </c>
      <c r="AFD34" s="2" t="n">
        <v>-0.0001804709</v>
      </c>
      <c r="AFE34" s="2" t="n">
        <v>-0.000194931</v>
      </c>
      <c r="AFF34" s="2" t="n">
        <v>-0.0001996994</v>
      </c>
      <c r="AFG34" s="2" t="n">
        <v>-0.0002267718</v>
      </c>
      <c r="AFH34" s="2" t="n">
        <v>-0.0002841949</v>
      </c>
      <c r="AFI34" s="2" t="n">
        <v>-0.0003449559</v>
      </c>
      <c r="AFJ34" s="2" t="n">
        <v>-0.0003981948</v>
      </c>
      <c r="AFK34" s="2" t="n">
        <v>-0.0004557967</v>
      </c>
      <c r="AFL34" s="2" t="n">
        <v>-0.0004830956</v>
      </c>
      <c r="AFM34" s="2" t="n">
        <v>-0.0004657388</v>
      </c>
      <c r="AFN34" s="2" t="n">
        <v>-0.0004435062</v>
      </c>
      <c r="AFO34" s="2" t="n">
        <v>-0.0004431725</v>
      </c>
      <c r="AFP34" s="2" t="n">
        <v>-0.0004308343</v>
      </c>
      <c r="AFQ34" s="2" t="n">
        <v>-0.0004301906</v>
      </c>
      <c r="AFR34" s="2" t="n">
        <v>-0.0004817605</v>
      </c>
      <c r="AFS34" s="2" t="n">
        <v>-0.0005083323</v>
      </c>
      <c r="AFT34" s="2" t="n">
        <v>-0.0004907012</v>
      </c>
      <c r="AFU34" s="2" t="n">
        <v>-0.0005105376</v>
      </c>
      <c r="AFV34" s="2" t="n">
        <v>-0.0005428076</v>
      </c>
      <c r="AFW34" s="2" t="n">
        <v>-0.0005182028</v>
      </c>
      <c r="AFX34" s="2" t="n">
        <v>-0.0005040288</v>
      </c>
      <c r="AFY34" s="2" t="n">
        <v>-0.0005455613</v>
      </c>
      <c r="AFZ34" s="2" t="n">
        <v>-0.0005816937</v>
      </c>
      <c r="AGA34" s="2" t="n">
        <v>-0.0006124973</v>
      </c>
      <c r="AGB34" s="2" t="n">
        <v>-0.0006551623</v>
      </c>
      <c r="AGC34" s="2" t="n">
        <v>-0.0006665707</v>
      </c>
      <c r="AGD34" s="2" t="n">
        <v>-0.000661838</v>
      </c>
      <c r="AGE34" s="2" t="n">
        <v>-0.0006677628</v>
      </c>
      <c r="AGF34" s="2" t="n">
        <v>-0.0006614923</v>
      </c>
      <c r="AGG34" s="2" t="n">
        <v>-0.0006561637</v>
      </c>
      <c r="AGH34" s="2" t="n">
        <v>-0.0006695032</v>
      </c>
      <c r="AGI34" s="2" t="n">
        <v>-0.0006969332</v>
      </c>
      <c r="AGJ34" s="2" t="n">
        <v>-0.0007127404</v>
      </c>
      <c r="AGK34" s="2" t="n">
        <v>-0.0007064819</v>
      </c>
      <c r="AGL34" s="2" t="n">
        <v>-0.0007053375</v>
      </c>
      <c r="AGM34" s="2" t="n">
        <v>-0.0007283568</v>
      </c>
      <c r="AGN34" s="2" t="n">
        <v>-0.0007087588</v>
      </c>
      <c r="AGO34" s="2" t="n">
        <v>-0.0006506324</v>
      </c>
      <c r="AGP34" s="2" t="n">
        <v>-0.0006545663</v>
      </c>
      <c r="AGQ34" s="2" t="n">
        <v>-0.0007027745</v>
      </c>
      <c r="AGR34" s="2" t="n">
        <v>-0.0007157445</v>
      </c>
      <c r="AGS34" s="2" t="n">
        <v>-0.0007073403</v>
      </c>
      <c r="AGT34" s="2" t="n">
        <v>-0.0007137656</v>
      </c>
      <c r="AGU34" s="2" t="n">
        <v>-0.0007067203</v>
      </c>
      <c r="AGV34" s="2" t="n">
        <v>-0.0006760239</v>
      </c>
      <c r="AGW34" s="2" t="n">
        <v>-0.0006528973</v>
      </c>
      <c r="AGX34" s="2" t="n">
        <v>-0.000642097</v>
      </c>
      <c r="AGY34" s="2" t="n">
        <v>-0.0006397963</v>
      </c>
      <c r="AGZ34" s="2" t="n">
        <v>-0.0006589651</v>
      </c>
      <c r="AHA34" s="2" t="n">
        <v>-0.0006697297</v>
      </c>
      <c r="AHB34" s="2" t="n">
        <v>-0.0006581306</v>
      </c>
      <c r="AHC34" s="2" t="n">
        <v>-0.0006715655</v>
      </c>
      <c r="AHD34" s="2" t="n">
        <v>-0.0007205725</v>
      </c>
      <c r="AHE34" s="2" t="n">
        <v>-0.0007164478</v>
      </c>
      <c r="AHF34" s="2" t="n">
        <v>-0.00066154</v>
      </c>
      <c r="AHG34" s="2" t="n">
        <v>-0.0006587267</v>
      </c>
      <c r="AHH34" s="2" t="n">
        <v>-0.0006718993</v>
      </c>
      <c r="AHI34" s="2" t="n">
        <v>-0.0006291986</v>
      </c>
      <c r="AHJ34" s="2" t="n">
        <v>-0.0005988598</v>
      </c>
      <c r="AHK34" s="2" t="n">
        <v>-0.0006073356</v>
      </c>
      <c r="AHL34" s="2" t="n">
        <v>-0.0005781054</v>
      </c>
      <c r="AHM34" s="2" t="n">
        <v>-0.0005420685</v>
      </c>
      <c r="AHN34" s="2" t="n">
        <v>-0.0005435348</v>
      </c>
      <c r="AHO34" s="2" t="n">
        <v>-0.0005360603</v>
      </c>
      <c r="AHP34" s="2" t="n">
        <v>-0.0005190611</v>
      </c>
      <c r="AHQ34" s="2" t="n">
        <v>-0.0005174995</v>
      </c>
      <c r="AHR34" s="2" t="n">
        <v>-0.0004972577</v>
      </c>
      <c r="AHS34" s="2" t="n">
        <v>-0.0004573941</v>
      </c>
      <c r="AHT34" s="2" t="n">
        <v>-0.0004416704</v>
      </c>
      <c r="AHU34" s="2" t="n">
        <v>-0.0004360318</v>
      </c>
      <c r="AHV34" s="2" t="n">
        <v>-0.0004351616</v>
      </c>
      <c r="AHW34" s="2" t="n">
        <v>-0.0004411697</v>
      </c>
      <c r="AHX34" s="2" t="n">
        <v>-0.0004203677</v>
      </c>
      <c r="AHY34" s="2" t="n">
        <v>-0.0003885269</v>
      </c>
      <c r="AHZ34" s="2" t="n">
        <v>-0.0003771305</v>
      </c>
      <c r="AIA34" s="2" t="n">
        <v>-0.000361979</v>
      </c>
      <c r="AIB34" s="2" t="n">
        <v>-0.0003508449</v>
      </c>
      <c r="AIC34" s="2" t="n">
        <v>-0.0003676414</v>
      </c>
      <c r="AID34" s="2" t="n">
        <v>-0.0003696799</v>
      </c>
      <c r="AIE34" s="2" t="n">
        <v>-0.0003474355</v>
      </c>
      <c r="AIF34" s="2" t="n">
        <v>-0.0003243923</v>
      </c>
      <c r="AIG34" s="2" t="n">
        <v>-0.0003016591</v>
      </c>
      <c r="AIH34" s="2" t="n">
        <v>-0.0002890229</v>
      </c>
      <c r="AII34" s="2" t="n">
        <v>-0.0002871275</v>
      </c>
      <c r="AIJ34" s="2" t="n">
        <v>-0.0003055334</v>
      </c>
      <c r="AIK34" s="2" t="n">
        <v>-0.0003259659</v>
      </c>
      <c r="AIL34" s="2" t="n">
        <v>-0.0003326059</v>
      </c>
      <c r="AIM34" s="2" t="n">
        <v>-0.0003416062</v>
      </c>
      <c r="AIN34" s="2" t="n">
        <v>-0.0003440618</v>
      </c>
      <c r="AIO34" s="2" t="n">
        <v>-0.0003057361</v>
      </c>
      <c r="AIP34" s="2" t="n">
        <v>-0.0002724052</v>
      </c>
      <c r="AIQ34" s="2" t="n">
        <v>-0.0002706647</v>
      </c>
      <c r="AIR34" s="2" t="n">
        <v>-0.0002679706</v>
      </c>
      <c r="AIS34" s="2" t="n">
        <v>-0.0002744794</v>
      </c>
      <c r="AIT34" s="2" t="n">
        <v>-0.0002913713</v>
      </c>
      <c r="AIU34" s="2" t="n">
        <v>-0.0002849579</v>
      </c>
      <c r="AIV34" s="2" t="n">
        <v>-0.0002587318</v>
      </c>
      <c r="AIW34" s="2" t="n">
        <v>-0.000218606</v>
      </c>
      <c r="AIX34" s="2" t="n">
        <v>-0.0001695633</v>
      </c>
      <c r="AIY34" s="2" t="n">
        <v>-0.0001615882</v>
      </c>
      <c r="AIZ34" s="2" t="n">
        <v>-0.0001935005</v>
      </c>
      <c r="AJA34" s="2" t="n">
        <v>-0.0002053976</v>
      </c>
      <c r="AJB34" s="2" t="n">
        <v>-0.0002069831</v>
      </c>
      <c r="AJC34" s="2" t="n">
        <v>-0.0002432942</v>
      </c>
      <c r="AJD34" s="2" t="n">
        <v>-0.0002671719</v>
      </c>
      <c r="AJE34" s="2" t="n">
        <v>-0.0002743006</v>
      </c>
      <c r="AJF34" s="2" t="n">
        <v>-0.0002945065</v>
      </c>
      <c r="AJG34" s="2" t="n">
        <v>-0.00030334</v>
      </c>
      <c r="AJH34" s="2" t="n">
        <v>-0.0002903938</v>
      </c>
      <c r="AJI34" s="2" t="n">
        <v>-0.0002934694</v>
      </c>
      <c r="AJJ34" s="2" t="n">
        <v>-0.0003076076</v>
      </c>
      <c r="AJK34" s="2" t="n">
        <v>-0.0003279567</v>
      </c>
      <c r="AJL34" s="2" t="n">
        <v>-0.0003768325</v>
      </c>
      <c r="AJM34" s="2" t="n">
        <v>-0.0004214406</v>
      </c>
      <c r="AJN34" s="2" t="n">
        <v>-0.0004380941</v>
      </c>
      <c r="AJO34" s="2" t="n">
        <v>-0.0004336596</v>
      </c>
      <c r="AJP34" s="2" t="n">
        <v>-0.0004352689</v>
      </c>
      <c r="AJQ34" s="2" t="n">
        <v>-0.000451839</v>
      </c>
      <c r="AJR34" s="2" t="n">
        <v>-0.0004531741</v>
      </c>
      <c r="AJS34" s="2" t="n">
        <v>-0.0004553437</v>
      </c>
      <c r="AJT34" s="2" t="n">
        <v>-0.000495708</v>
      </c>
      <c r="AJU34" s="2" t="n">
        <v>-0.0005352378</v>
      </c>
      <c r="AJV34" s="2" t="n">
        <v>-0.0005473256</v>
      </c>
      <c r="AJW34" s="2" t="n">
        <v>-0.0005792618</v>
      </c>
      <c r="AJX34" s="2" t="n">
        <v>-0.0006158709</v>
      </c>
      <c r="AJY34" s="2" t="n">
        <v>-0.0006307721</v>
      </c>
      <c r="AJZ34" s="2" t="n">
        <v>-0.0006388426</v>
      </c>
      <c r="AKA34" s="2" t="n">
        <v>-0.0006497383</v>
      </c>
      <c r="AKB34" s="2" t="n">
        <v>-0.0006730676</v>
      </c>
      <c r="AKC34" s="2" t="n">
        <v>-0.0006989002</v>
      </c>
      <c r="AKD34" s="2" t="n">
        <v>-0.0007142901</v>
      </c>
      <c r="AKE34" s="2" t="n">
        <v>-0.000737989</v>
      </c>
      <c r="AKF34" s="2" t="n">
        <v>-0.0007714033</v>
      </c>
      <c r="AKG34" s="2" t="n">
        <v>-0.0007879019</v>
      </c>
      <c r="AKH34" s="2" t="n">
        <v>-0.0008001566</v>
      </c>
      <c r="AKI34" s="2" t="n">
        <v>-0.0008089662</v>
      </c>
      <c r="AKJ34" s="2" t="n">
        <v>-0.0008087039</v>
      </c>
      <c r="AKK34" s="2" t="n">
        <v>-0.00081563</v>
      </c>
      <c r="AKL34" s="2" t="n">
        <v>-0.0008322597</v>
      </c>
      <c r="AKM34" s="2" t="n">
        <v>-0.0008510351</v>
      </c>
      <c r="AKN34" s="2" t="n">
        <v>-0.0008773684</v>
      </c>
      <c r="AKO34" s="2" t="n">
        <v>-0.0009087563</v>
      </c>
      <c r="AKP34" s="2" t="n">
        <v>-0.0009181619</v>
      </c>
      <c r="AKQ34" s="2" t="n">
        <v>-0.0009091377</v>
      </c>
      <c r="AKR34" s="2" t="n">
        <v>-0.0008952379</v>
      </c>
      <c r="AKS34" s="2" t="n">
        <v>-0.0008649707</v>
      </c>
      <c r="AKT34" s="2" t="n">
        <v>-0.0008392453</v>
      </c>
      <c r="AKU34" s="2" t="n">
        <v>-0.0008163095</v>
      </c>
      <c r="AKV34" s="2" t="n">
        <v>-0.0007830978</v>
      </c>
      <c r="AKW34" s="2" t="n">
        <v>-0.0007734537</v>
      </c>
      <c r="AKX34" s="2" t="n">
        <v>-0.0007888198</v>
      </c>
      <c r="AKY34" s="2" t="n">
        <v>-0.0007828235</v>
      </c>
      <c r="AKZ34" s="2" t="n">
        <v>-0.0007664323</v>
      </c>
      <c r="ALA34" s="2" t="n">
        <v>-0.0007626772</v>
      </c>
      <c r="ALB34" s="2" t="n">
        <v>-0.0007420063</v>
      </c>
      <c r="ALC34" s="2" t="n">
        <v>-0.0007157087</v>
      </c>
      <c r="ALD34" s="2" t="n">
        <v>-0.000714612</v>
      </c>
      <c r="ALE34" s="2" t="n">
        <v>-0.0007342935</v>
      </c>
      <c r="ALF34" s="2" t="n">
        <v>-0.0007424235</v>
      </c>
      <c r="ALG34" s="2" t="n">
        <v>-0.0007605076</v>
      </c>
      <c r="ALH34" s="2" t="n">
        <v>-0.0008112073</v>
      </c>
      <c r="ALI34" s="2" t="n">
        <v>-0.0008595943</v>
      </c>
      <c r="ALJ34" s="2" t="n">
        <v>-0.0009220958</v>
      </c>
      <c r="ALK34" s="2" t="n">
        <v>-0.0009784937</v>
      </c>
      <c r="ALL34" s="2" t="n">
        <v>-0.0009698868</v>
      </c>
      <c r="ALM34" s="2" t="n">
        <v>-0.0009273887</v>
      </c>
      <c r="ALN34" s="2" t="n">
        <v>-0.0008885622</v>
      </c>
      <c r="ALO34" s="2" t="n">
        <v>-0.0008136987</v>
      </c>
      <c r="ALP34" s="2" t="n">
        <v>-0.000739634</v>
      </c>
      <c r="ALQ34" s="2" t="n">
        <v>-0.0007150054</v>
      </c>
      <c r="ALR34" s="2" t="n">
        <v>-0.0006753326</v>
      </c>
      <c r="ALS34" s="2" t="n">
        <v>-0.0006198644</v>
      </c>
      <c r="ALT34" s="2" t="n">
        <v>-0.0005843759</v>
      </c>
      <c r="ALU34" s="2" t="n">
        <v>-0.0005732417</v>
      </c>
      <c r="ALV34" s="2" t="n">
        <v>-0.0005892635</v>
      </c>
      <c r="ALW34" s="2" t="n">
        <v>-0.0006308675</v>
      </c>
      <c r="ALX34" s="2" t="n">
        <v>-0.0006622433</v>
      </c>
      <c r="ALY34" s="2" t="n">
        <v>-0.0006887078</v>
      </c>
      <c r="ALZ34" s="2" t="n">
        <v>-0.0007142067</v>
      </c>
      <c r="AMA34" s="2" t="n">
        <v>-0.0006950736</v>
      </c>
      <c r="AMB34" s="2" t="n">
        <v>-0.0006477356</v>
      </c>
      <c r="AMC34" s="2" t="n">
        <v>-0.0006152272</v>
      </c>
      <c r="AMD34" s="2" t="n">
        <v>-0.0006027579</v>
      </c>
      <c r="AME34" s="2" t="n">
        <v>-0.0005862236</v>
      </c>
      <c r="AMF34" s="2" t="n">
        <v>-0.0005566239</v>
      </c>
      <c r="AMG34" s="2" t="n">
        <v>-0.00050596</v>
      </c>
      <c r="AMH34" s="2" t="n">
        <v>-0.0004557252</v>
      </c>
      <c r="AMI34" s="2" t="n">
        <v>-0.0003995299</v>
      </c>
      <c r="AMJ34" s="2" t="n">
        <v>-0.0003253341</v>
      </c>
    </row>
    <row r="35" customFormat="false" ht="15" hidden="false" customHeight="false" outlineLevel="0" collapsed="false">
      <c r="A35" s="2" t="n">
        <f aca="false">A34+1</f>
        <v>34</v>
      </c>
      <c r="B35" s="2" t="n">
        <v>0</v>
      </c>
      <c r="C35" s="2" t="n">
        <v>0</v>
      </c>
      <c r="D35" s="2" t="n">
        <v>0</v>
      </c>
      <c r="E35" s="3" t="n">
        <v>-2.288222E-005</v>
      </c>
      <c r="F35" s="2" t="n">
        <v>-0.0001130402</v>
      </c>
      <c r="G35" s="2" t="n">
        <v>-0.0002026558</v>
      </c>
      <c r="H35" s="2" t="n">
        <v>-0.0001701415</v>
      </c>
      <c r="I35" s="2" t="n">
        <v>-0.0001508713</v>
      </c>
      <c r="J35" s="2" t="n">
        <v>-0.0002018869</v>
      </c>
      <c r="K35" s="2" t="n">
        <v>-0.0001642048</v>
      </c>
      <c r="L35" s="3" t="n">
        <v>-6.016493E-005</v>
      </c>
      <c r="M35" s="3" t="n">
        <v>-8.262992E-005</v>
      </c>
      <c r="N35" s="2" t="n">
        <v>-0.0001047611</v>
      </c>
      <c r="O35" s="3" t="n">
        <v>-2.272725E-005</v>
      </c>
      <c r="P35" s="3" t="n">
        <v>-3.933907E-006</v>
      </c>
      <c r="Q35" s="3" t="n">
        <v>-8.675456E-005</v>
      </c>
      <c r="R35" s="2" t="n">
        <v>-0.0001499116</v>
      </c>
      <c r="S35" s="2" t="n">
        <v>-0.0001660943</v>
      </c>
      <c r="T35" s="2" t="n">
        <v>-0.0001923442</v>
      </c>
      <c r="U35" s="2" t="n">
        <v>-0.0002035141</v>
      </c>
      <c r="V35" s="2" t="n">
        <v>-0.0001697361</v>
      </c>
      <c r="W35" s="3" t="n">
        <v>-8.435249E-005</v>
      </c>
      <c r="X35" s="3" t="n">
        <v>-3.988147E-005</v>
      </c>
      <c r="Y35" s="3" t="n">
        <v>-8.842945E-005</v>
      </c>
      <c r="Z35" s="2" t="n">
        <v>-0.0001520455</v>
      </c>
      <c r="AA35" s="2" t="n">
        <v>-0.0001408756</v>
      </c>
      <c r="AB35" s="3" t="n">
        <v>-9.872318E-005</v>
      </c>
      <c r="AC35" s="2" t="n">
        <v>-0.0001287699</v>
      </c>
      <c r="AD35" s="2" t="n">
        <v>-0.0001209557</v>
      </c>
      <c r="AE35" s="3" t="n">
        <v>-5.534291E-005</v>
      </c>
      <c r="AF35" s="3" t="n">
        <v>-6.894469E-005</v>
      </c>
      <c r="AG35" s="2" t="n">
        <v>-0.0001281679</v>
      </c>
      <c r="AH35" s="2" t="n">
        <v>-0.0001106143</v>
      </c>
      <c r="AI35" s="3" t="n">
        <v>-9.459257E-005</v>
      </c>
      <c r="AJ35" s="2" t="n">
        <v>-0.0001005113</v>
      </c>
      <c r="AK35" s="3" t="n">
        <v>-7.399321E-005</v>
      </c>
      <c r="AL35" s="3" t="n">
        <v>-8.357167E-005</v>
      </c>
      <c r="AM35" s="2" t="n">
        <v>-0.0001313031</v>
      </c>
      <c r="AN35" s="2" t="n">
        <v>-0.0001520813</v>
      </c>
      <c r="AO35" s="2" t="n">
        <v>-0.0001897097</v>
      </c>
      <c r="AP35" s="2" t="n">
        <v>-0.0002465308</v>
      </c>
      <c r="AQ35" s="2" t="n">
        <v>-0.0002575219</v>
      </c>
      <c r="AR35" s="2" t="n">
        <v>-0.0002354383</v>
      </c>
      <c r="AS35" s="2" t="n">
        <v>-0.0001996756</v>
      </c>
      <c r="AT35" s="2" t="n">
        <v>-0.0001512647</v>
      </c>
      <c r="AU35" s="2" t="n">
        <v>-0.0001176715</v>
      </c>
      <c r="AV35" s="2" t="n">
        <v>-0.0001049101</v>
      </c>
      <c r="AW35" s="2" t="n">
        <v>-0.0001145601</v>
      </c>
      <c r="AX35" s="2" t="n">
        <v>-0.0001432836</v>
      </c>
      <c r="AY35" s="2" t="n">
        <v>-0.0001817763</v>
      </c>
      <c r="AZ35" s="2" t="n">
        <v>-0.0001982212</v>
      </c>
      <c r="BA35" s="2" t="n">
        <v>-0.0001890659</v>
      </c>
      <c r="BB35" s="2" t="n">
        <v>-0.0001953661</v>
      </c>
      <c r="BC35" s="2" t="n">
        <v>-0.0001920164</v>
      </c>
      <c r="BD35" s="2" t="n">
        <v>-0.0001766801</v>
      </c>
      <c r="BE35" s="2" t="n">
        <v>-0.000198096</v>
      </c>
      <c r="BF35" s="2" t="n">
        <v>-0.0002279699</v>
      </c>
      <c r="BG35" s="2" t="n">
        <v>-0.0002217591</v>
      </c>
      <c r="BH35" s="2" t="n">
        <v>-0.0002427936</v>
      </c>
      <c r="BI35" s="2" t="n">
        <v>-0.0002544522</v>
      </c>
      <c r="BJ35" s="2" t="n">
        <v>-0.0002392471</v>
      </c>
      <c r="BK35" s="2" t="n">
        <v>-0.0002363622</v>
      </c>
      <c r="BL35" s="2" t="n">
        <v>-0.0002276123</v>
      </c>
      <c r="BM35" s="2" t="n">
        <v>-0.0002227068</v>
      </c>
      <c r="BN35" s="2" t="n">
        <v>-0.0002338529</v>
      </c>
      <c r="BO35" s="2" t="n">
        <v>-0.0001946688</v>
      </c>
      <c r="BP35" s="2" t="n">
        <v>-0.0001404047</v>
      </c>
      <c r="BQ35" s="2" t="n">
        <v>-0.0001660228</v>
      </c>
      <c r="BR35" s="2" t="n">
        <v>-0.0001781702</v>
      </c>
      <c r="BS35" s="2" t="n">
        <v>-0.0001463115</v>
      </c>
      <c r="BT35" s="2" t="n">
        <v>-0.0001783133</v>
      </c>
      <c r="BU35" s="2" t="n">
        <v>-0.0002424896</v>
      </c>
      <c r="BV35" s="2" t="n">
        <v>-0.0002660811</v>
      </c>
      <c r="BW35" s="2" t="n">
        <v>-0.0002616167</v>
      </c>
      <c r="BX35" s="2" t="n">
        <v>-0.0002214253</v>
      </c>
      <c r="BY35" s="2" t="n">
        <v>-0.000190872</v>
      </c>
      <c r="BZ35" s="2" t="n">
        <v>-0.0002010882</v>
      </c>
      <c r="CA35" s="2" t="n">
        <v>-0.0001711965</v>
      </c>
      <c r="CB35" s="2" t="n">
        <v>-0.000126338</v>
      </c>
      <c r="CC35" s="2" t="n">
        <v>-0.0001526654</v>
      </c>
      <c r="CD35" s="2" t="n">
        <v>-0.000181365</v>
      </c>
      <c r="CE35" s="2" t="n">
        <v>-0.0001781464</v>
      </c>
      <c r="CF35" s="2" t="n">
        <v>-0.0001947045</v>
      </c>
      <c r="CG35" s="2" t="n">
        <v>-0.0001976192</v>
      </c>
      <c r="CH35" s="2" t="n">
        <v>-0.0001953185</v>
      </c>
      <c r="CI35" s="2" t="n">
        <v>-0.000209409</v>
      </c>
      <c r="CJ35" s="2" t="n">
        <v>-0.0001924574</v>
      </c>
      <c r="CK35" s="2" t="n">
        <v>-0.0001733005</v>
      </c>
      <c r="CL35" s="2" t="n">
        <v>-0.0001931369</v>
      </c>
      <c r="CM35" s="2" t="n">
        <v>-0.0001906037</v>
      </c>
      <c r="CN35" s="2" t="n">
        <v>-0.0001715899</v>
      </c>
      <c r="CO35" s="2" t="n">
        <v>-0.000225687</v>
      </c>
      <c r="CP35" s="2" t="n">
        <v>-0.00026474</v>
      </c>
      <c r="CQ35" s="2" t="n">
        <v>-0.0002358675</v>
      </c>
      <c r="CR35" s="2" t="n">
        <v>-0.0002109587</v>
      </c>
      <c r="CS35" s="2" t="n">
        <v>-0.000220865</v>
      </c>
      <c r="CT35" s="2" t="n">
        <v>-0.0002151251</v>
      </c>
      <c r="CU35" s="2" t="n">
        <v>-0.0001965284</v>
      </c>
      <c r="CV35" s="2" t="n">
        <v>-0.0001805306</v>
      </c>
      <c r="CW35" s="2" t="n">
        <v>-0.0001493096</v>
      </c>
      <c r="CX35" s="2" t="n">
        <v>-0.0001547158</v>
      </c>
      <c r="CY35" s="2" t="n">
        <v>-0.0001558721</v>
      </c>
      <c r="CZ35" s="2" t="n">
        <v>-0.0001235485</v>
      </c>
      <c r="DA35" s="2" t="n">
        <v>-0.0001541138</v>
      </c>
      <c r="DB35" s="2" t="n">
        <v>-0.0002388716</v>
      </c>
      <c r="DC35" s="2" t="n">
        <v>-0.0002267063</v>
      </c>
      <c r="DD35" s="2" t="n">
        <v>-0.0001860142</v>
      </c>
      <c r="DE35" s="2" t="n">
        <v>-0.0002367675</v>
      </c>
      <c r="DF35" s="2" t="n">
        <v>-0.0002660096</v>
      </c>
      <c r="DG35" s="2" t="n">
        <v>-0.0002026975</v>
      </c>
      <c r="DH35" s="2" t="n">
        <v>-0.0001456916</v>
      </c>
      <c r="DI35" s="2" t="n">
        <v>-0.0001722038</v>
      </c>
      <c r="DJ35" s="2" t="n">
        <v>-0.0002009869</v>
      </c>
      <c r="DK35" s="2" t="n">
        <v>-0.0001773715</v>
      </c>
      <c r="DL35" s="2" t="n">
        <v>-0.0001896739</v>
      </c>
      <c r="DM35" s="2" t="n">
        <v>-0.0002283633</v>
      </c>
      <c r="DN35" s="2" t="n">
        <v>-0.0001760185</v>
      </c>
      <c r="DO35" s="2" t="n">
        <v>-0.0001109302</v>
      </c>
      <c r="DP35" s="2" t="n">
        <v>-0.0001108527</v>
      </c>
      <c r="DQ35" s="2" t="n">
        <v>-0.0001367271</v>
      </c>
      <c r="DR35" s="2" t="n">
        <v>-0.0001820028</v>
      </c>
      <c r="DS35" s="2" t="n">
        <v>-0.0002005219</v>
      </c>
      <c r="DT35" s="2" t="n">
        <v>-0.0001562893</v>
      </c>
      <c r="DU35" s="2" t="n">
        <v>-0.000160718</v>
      </c>
      <c r="DV35" s="2" t="n">
        <v>-0.0002111614</v>
      </c>
      <c r="DW35" s="2" t="n">
        <v>-0.0002079964</v>
      </c>
      <c r="DX35" s="2" t="n">
        <v>-0.0002179205</v>
      </c>
      <c r="DY35" s="2" t="n">
        <v>-0.0002641082</v>
      </c>
      <c r="DZ35" s="2" t="n">
        <v>-0.0002405584</v>
      </c>
      <c r="EA35" s="2" t="n">
        <v>-0.0001870334</v>
      </c>
      <c r="EB35" s="2" t="n">
        <v>-0.0001756787</v>
      </c>
      <c r="EC35" s="2" t="n">
        <v>-0.0001364529</v>
      </c>
      <c r="ED35" s="2" t="n">
        <v>-0.0001056552</v>
      </c>
      <c r="EE35" s="2" t="n">
        <v>-0.0001513362</v>
      </c>
      <c r="EF35" s="2" t="n">
        <v>-0.0001906753</v>
      </c>
      <c r="EG35" s="2" t="n">
        <v>-0.0001763046</v>
      </c>
      <c r="EH35" s="2" t="n">
        <v>-0.0001831472</v>
      </c>
      <c r="EI35" s="2" t="n">
        <v>-0.0001972675</v>
      </c>
      <c r="EJ35" s="2" t="n">
        <v>-0.0001912177</v>
      </c>
      <c r="EK35" s="2" t="n">
        <v>-0.0002099216</v>
      </c>
      <c r="EL35" s="2" t="n">
        <v>-0.0002219737</v>
      </c>
      <c r="EM35" s="2" t="n">
        <v>-0.0001903951</v>
      </c>
      <c r="EN35" s="2" t="n">
        <v>-0.0001707613</v>
      </c>
      <c r="EO35" s="2" t="n">
        <v>-0.0001771331</v>
      </c>
      <c r="EP35" s="2" t="n">
        <v>-0.0001571953</v>
      </c>
      <c r="EQ35" s="2" t="n">
        <v>-0.000165838</v>
      </c>
      <c r="ER35" s="2" t="n">
        <v>-0.0002098501</v>
      </c>
      <c r="ES35" s="2" t="n">
        <v>-0.0002037942</v>
      </c>
      <c r="ET35" s="2" t="n">
        <v>-0.0001619637</v>
      </c>
      <c r="EU35" s="2" t="n">
        <v>-0.0001548052</v>
      </c>
      <c r="EV35" s="2" t="n">
        <v>-0.0001503527</v>
      </c>
      <c r="EW35" s="2" t="n">
        <v>-0.0001526594</v>
      </c>
      <c r="EX35" s="2" t="n">
        <v>-0.0001898408</v>
      </c>
      <c r="EY35" s="2" t="n">
        <v>-0.0002067208</v>
      </c>
      <c r="EZ35" s="2" t="n">
        <v>-0.0001813412</v>
      </c>
      <c r="FA35" s="2" t="n">
        <v>-0.0001568019</v>
      </c>
      <c r="FB35" s="2" t="n">
        <v>-0.0001601398</v>
      </c>
      <c r="FC35" s="2" t="n">
        <v>-0.0001641393</v>
      </c>
      <c r="FD35" s="2" t="n">
        <v>-0.0001767755</v>
      </c>
      <c r="FE35" s="2" t="n">
        <v>-0.0002102494</v>
      </c>
      <c r="FF35" s="2" t="n">
        <v>-0.0001824498</v>
      </c>
      <c r="FG35" s="2" t="n">
        <v>-0.0001076817</v>
      </c>
      <c r="FH35" s="2" t="n">
        <v>-0.0001046836</v>
      </c>
      <c r="FI35" s="2" t="n">
        <v>-0.0001467824</v>
      </c>
      <c r="FJ35" s="2" t="n">
        <v>-0.0001430511</v>
      </c>
      <c r="FK35" s="2" t="n">
        <v>-0.0001483142</v>
      </c>
      <c r="FL35" s="2" t="n">
        <v>-0.0002020955</v>
      </c>
      <c r="FM35" s="2" t="n">
        <v>-0.0001960814</v>
      </c>
      <c r="FN35" s="2" t="n">
        <v>-0.0001207888</v>
      </c>
      <c r="FO35" s="3" t="n">
        <v>-7.199645E-005</v>
      </c>
      <c r="FP35" s="3" t="n">
        <v>-9.987354E-005</v>
      </c>
      <c r="FQ35" s="2" t="n">
        <v>-0.0001289845</v>
      </c>
      <c r="FR35" s="2" t="n">
        <v>-0.00014323</v>
      </c>
      <c r="FS35" s="2" t="n">
        <v>-0.0001776576</v>
      </c>
      <c r="FT35" s="2" t="n">
        <v>-0.0001711845</v>
      </c>
      <c r="FU35" s="2" t="n">
        <v>-0.0001316249</v>
      </c>
      <c r="FV35" s="2" t="n">
        <v>-0.0001169741</v>
      </c>
      <c r="FW35" s="3" t="n">
        <v>-9.579062E-005</v>
      </c>
      <c r="FX35" s="3" t="n">
        <v>-7.1913E-005</v>
      </c>
      <c r="FY35" s="2" t="n">
        <v>-0.0001458108</v>
      </c>
      <c r="FZ35" s="2" t="n">
        <v>-0.0002355337</v>
      </c>
      <c r="GA35" s="2" t="n">
        <v>-0.0002173305</v>
      </c>
      <c r="GB35" s="2" t="n">
        <v>-0.000170356</v>
      </c>
      <c r="GC35" s="2" t="n">
        <v>-0.0001612246</v>
      </c>
      <c r="GD35" s="2" t="n">
        <v>-0.0001256943</v>
      </c>
      <c r="GE35" s="3" t="n">
        <v>-4.510879E-005</v>
      </c>
      <c r="GF35" s="3" t="n">
        <v>-3.029704E-005</v>
      </c>
      <c r="GG35" s="3" t="n">
        <v>-8.595586E-005</v>
      </c>
      <c r="GH35" s="2" t="n">
        <v>-0.0001369536</v>
      </c>
      <c r="GI35" s="2" t="n">
        <v>-0.0001611412</v>
      </c>
      <c r="GJ35" s="2" t="n">
        <v>-0.000178808</v>
      </c>
      <c r="GK35" s="2" t="n">
        <v>-0.0002014816</v>
      </c>
      <c r="GL35" s="2" t="n">
        <v>-0.0001561582</v>
      </c>
      <c r="GM35" s="3" t="n">
        <v>-5.545616E-005</v>
      </c>
      <c r="GN35" s="3" t="n">
        <v>8.940697E-006</v>
      </c>
      <c r="GO35" s="3" t="n">
        <v>1.245737E-006</v>
      </c>
      <c r="GP35" s="3" t="n">
        <v>-2.452135E-005</v>
      </c>
      <c r="GQ35" s="3" t="n">
        <v>-7.012486E-005</v>
      </c>
      <c r="GR35" s="2" t="n">
        <v>-0.0001388788</v>
      </c>
      <c r="GS35" s="2" t="n">
        <v>-0.0001711845</v>
      </c>
      <c r="GT35" s="2" t="n">
        <v>-0.0001532555</v>
      </c>
      <c r="GU35" s="2" t="n">
        <v>-0.0001050234</v>
      </c>
      <c r="GV35" s="3" t="n">
        <v>-7.314086E-005</v>
      </c>
      <c r="GW35" s="3" t="n">
        <v>-3.10421E-005</v>
      </c>
      <c r="GX35" s="3" t="n">
        <v>-3.052354E-005</v>
      </c>
      <c r="GY35" s="3" t="n">
        <v>-9.333491E-005</v>
      </c>
      <c r="GZ35" s="2" t="n">
        <v>-0.0001105964</v>
      </c>
      <c r="HA35" s="3" t="n">
        <v>-8.813143E-005</v>
      </c>
      <c r="HB35" s="2" t="n">
        <v>-0.0001110435</v>
      </c>
      <c r="HC35" s="2" t="n">
        <v>-0.0001282454</v>
      </c>
      <c r="HD35" s="3" t="n">
        <v>-8.242726E-005</v>
      </c>
      <c r="HE35" s="3" t="n">
        <v>-6.428361E-005</v>
      </c>
      <c r="HF35" s="3" t="n">
        <v>-7.62999E-005</v>
      </c>
      <c r="HG35" s="3" t="n">
        <v>-6.006956E-005</v>
      </c>
      <c r="HH35" s="3" t="n">
        <v>-2.336502E-005</v>
      </c>
      <c r="HI35" s="3" t="n">
        <v>-9.49502E-006</v>
      </c>
      <c r="HJ35" s="3" t="n">
        <v>5.269051E-006</v>
      </c>
      <c r="HK35" s="3" t="n">
        <v>3.172159E-005</v>
      </c>
      <c r="HL35" s="3" t="n">
        <v>2.679229E-005</v>
      </c>
      <c r="HM35" s="3" t="n">
        <v>-2.288818E-006</v>
      </c>
      <c r="HN35" s="3" t="n">
        <v>-1.783371E-005</v>
      </c>
      <c r="HO35" s="3" t="n">
        <v>-2.888441E-005</v>
      </c>
      <c r="HP35" s="3" t="n">
        <v>-6.352663E-005</v>
      </c>
      <c r="HQ35" s="3" t="n">
        <v>-7.31647E-005</v>
      </c>
      <c r="HR35" s="3" t="n">
        <v>-1.630187E-005</v>
      </c>
      <c r="HS35" s="3" t="n">
        <v>1.963973E-005</v>
      </c>
      <c r="HT35" s="3" t="n">
        <v>-1.370907E-005</v>
      </c>
      <c r="HU35" s="3" t="n">
        <v>-1.215935E-005</v>
      </c>
      <c r="HV35" s="3" t="n">
        <v>1.733899E-005</v>
      </c>
      <c r="HW35" s="3" t="n">
        <v>2.396703E-005</v>
      </c>
      <c r="HX35" s="3" t="n">
        <v>6.451607E-005</v>
      </c>
      <c r="HY35" s="2" t="n">
        <v>0.0001260698</v>
      </c>
      <c r="HZ35" s="2" t="n">
        <v>0.0001474857</v>
      </c>
      <c r="IA35" s="2" t="n">
        <v>0.0001747608</v>
      </c>
      <c r="IB35" s="2" t="n">
        <v>0.0001784086</v>
      </c>
      <c r="IC35" s="2" t="n">
        <v>0.0001326382</v>
      </c>
      <c r="ID35" s="2" t="n">
        <v>0.0001016915</v>
      </c>
      <c r="IE35" s="3" t="n">
        <v>9.836555E-005</v>
      </c>
      <c r="IF35" s="3" t="n">
        <v>9.838938E-005</v>
      </c>
      <c r="IG35" s="3" t="n">
        <v>7.948875E-005</v>
      </c>
      <c r="IH35" s="3" t="n">
        <v>7.717013E-005</v>
      </c>
      <c r="II35" s="2" t="n">
        <v>0.0001229763</v>
      </c>
      <c r="IJ35" s="2" t="n">
        <v>0.0001484811</v>
      </c>
      <c r="IK35" s="2" t="n">
        <v>0.000118047</v>
      </c>
      <c r="IL35" s="2" t="n">
        <v>0.0001043439</v>
      </c>
      <c r="IM35" s="3" t="n">
        <v>9.848476E-005</v>
      </c>
      <c r="IN35" s="3" t="n">
        <v>7.671118E-005</v>
      </c>
      <c r="IO35" s="3" t="n">
        <v>9.109378E-005</v>
      </c>
      <c r="IP35" s="2" t="n">
        <v>0.0001265407</v>
      </c>
      <c r="IQ35" s="2" t="n">
        <v>0.0001395106</v>
      </c>
      <c r="IR35" s="2" t="n">
        <v>0.0001245618</v>
      </c>
      <c r="IS35" s="3" t="n">
        <v>9.297133E-005</v>
      </c>
      <c r="IT35" s="3" t="n">
        <v>6.568432E-005</v>
      </c>
      <c r="IU35" s="3" t="n">
        <v>4.935265E-005</v>
      </c>
      <c r="IV35" s="3" t="n">
        <v>3.927946E-005</v>
      </c>
      <c r="IW35" s="3" t="n">
        <v>5.190372E-005</v>
      </c>
      <c r="IX35" s="3" t="n">
        <v>9.029508E-005</v>
      </c>
      <c r="IY35" s="2" t="n">
        <v>0.0001196325</v>
      </c>
      <c r="IZ35" s="2" t="n">
        <v>0.0001331568</v>
      </c>
      <c r="JA35" s="2" t="n">
        <v>0.0001545668</v>
      </c>
      <c r="JB35" s="2" t="n">
        <v>0.0001695752</v>
      </c>
      <c r="JC35" s="2" t="n">
        <v>0.0001469135</v>
      </c>
      <c r="JD35" s="2" t="n">
        <v>0.0001145959</v>
      </c>
      <c r="JE35" s="2" t="n">
        <v>0.0001075447</v>
      </c>
      <c r="JF35" s="2" t="n">
        <v>0.0001116335</v>
      </c>
      <c r="JG35" s="2" t="n">
        <v>0.0001056731</v>
      </c>
      <c r="JH35" s="2" t="n">
        <v>0.0001264751</v>
      </c>
      <c r="JI35" s="2" t="n">
        <v>0.0001728237</v>
      </c>
      <c r="JJ35" s="2" t="n">
        <v>0.0001977384</v>
      </c>
      <c r="JK35" s="2" t="n">
        <v>0.0002190053</v>
      </c>
      <c r="JL35" s="2" t="n">
        <v>0.0002415717</v>
      </c>
      <c r="JM35" s="2" t="n">
        <v>0.0002320409</v>
      </c>
      <c r="JN35" s="2" t="n">
        <v>0.0001993895</v>
      </c>
      <c r="JO35" s="2" t="n">
        <v>0.0001769841</v>
      </c>
      <c r="JP35" s="2" t="n">
        <v>0.0001920462</v>
      </c>
      <c r="JQ35" s="2" t="n">
        <v>0.0002375424</v>
      </c>
      <c r="JR35" s="2" t="n">
        <v>0.0002724052</v>
      </c>
      <c r="JS35" s="2" t="n">
        <v>0.0002715647</v>
      </c>
      <c r="JT35" s="2" t="n">
        <v>0.00026654</v>
      </c>
      <c r="JU35" s="2" t="n">
        <v>0.0002789915</v>
      </c>
      <c r="JV35" s="2" t="n">
        <v>0.000303787</v>
      </c>
      <c r="JW35" s="2" t="n">
        <v>0.0003279388</v>
      </c>
      <c r="JX35" s="2" t="n">
        <v>0.0003470242</v>
      </c>
      <c r="JY35" s="2" t="n">
        <v>0.0003554523</v>
      </c>
      <c r="JZ35" s="2" t="n">
        <v>0.0003486037</v>
      </c>
      <c r="KA35" s="2" t="n">
        <v>0.0003664136</v>
      </c>
      <c r="KB35" s="2" t="n">
        <v>0.0003952026</v>
      </c>
      <c r="KC35" s="2" t="n">
        <v>0.0004229188</v>
      </c>
      <c r="KD35" s="2" t="n">
        <v>0.0004806697</v>
      </c>
      <c r="KE35" s="2" t="n">
        <v>0.0005470932</v>
      </c>
      <c r="KF35" s="2" t="n">
        <v>0.000573498</v>
      </c>
      <c r="KG35" s="2" t="n">
        <v>0.0005906105</v>
      </c>
      <c r="KH35" s="2" t="n">
        <v>0.0006347179</v>
      </c>
      <c r="KI35" s="2" t="n">
        <v>0.000688374</v>
      </c>
      <c r="KJ35" s="2" t="n">
        <v>0.0007316709</v>
      </c>
      <c r="KK35" s="2" t="n">
        <v>0.0007577002</v>
      </c>
      <c r="KL35" s="2" t="n">
        <v>0.0007948697</v>
      </c>
      <c r="KM35" s="2" t="n">
        <v>0.0008575261</v>
      </c>
      <c r="KN35" s="2" t="n">
        <v>0.0009008587</v>
      </c>
      <c r="KO35" s="2" t="n">
        <v>0.0008979678</v>
      </c>
      <c r="KP35" s="2" t="n">
        <v>0.000916791</v>
      </c>
      <c r="KQ35" s="2" t="n">
        <v>0.0009790063</v>
      </c>
      <c r="KR35" s="2" t="n">
        <v>0.001010489</v>
      </c>
      <c r="KS35" s="2" t="n">
        <v>0.001016337</v>
      </c>
      <c r="KT35" s="2" t="n">
        <v>0.001055694</v>
      </c>
      <c r="KU35" s="2" t="n">
        <v>0.001107806</v>
      </c>
      <c r="KV35" s="2" t="n">
        <v>0.001137865</v>
      </c>
      <c r="KW35" s="2" t="n">
        <v>0.001176256</v>
      </c>
      <c r="KX35" s="2" t="n">
        <v>0.001225883</v>
      </c>
      <c r="KY35" s="2" t="n">
        <v>0.001276463</v>
      </c>
      <c r="KZ35" s="2" t="n">
        <v>0.001324725</v>
      </c>
      <c r="LA35" s="2" t="n">
        <v>0.001374739</v>
      </c>
      <c r="LB35" s="2" t="n">
        <v>0.001404864</v>
      </c>
      <c r="LC35" s="2" t="n">
        <v>0.001420873</v>
      </c>
      <c r="LD35" s="2" t="n">
        <v>0.001464033</v>
      </c>
      <c r="LE35" s="2" t="n">
        <v>0.001499051</v>
      </c>
      <c r="LF35" s="2" t="n">
        <v>0.001479888</v>
      </c>
      <c r="LG35" s="2" t="n">
        <v>0.001473051</v>
      </c>
      <c r="LH35" s="2" t="n">
        <v>0.001496679</v>
      </c>
      <c r="LI35" s="2" t="n">
        <v>0.001479709</v>
      </c>
      <c r="LJ35" s="2" t="n">
        <v>0.001463485</v>
      </c>
      <c r="LK35" s="2" t="n">
        <v>0.001473612</v>
      </c>
      <c r="LL35" s="2" t="n">
        <v>0.00149157</v>
      </c>
      <c r="LM35" s="2" t="n">
        <v>0.001515627</v>
      </c>
      <c r="LN35" s="2" t="n">
        <v>0.0015297</v>
      </c>
      <c r="LO35" s="2" t="n">
        <v>0.001532745</v>
      </c>
      <c r="LP35" s="2" t="n">
        <v>0.001576686</v>
      </c>
      <c r="LQ35" s="2" t="n">
        <v>0.001621246</v>
      </c>
      <c r="LR35" s="2" t="n">
        <v>0.001638579</v>
      </c>
      <c r="LS35" s="2" t="n">
        <v>0.001681435</v>
      </c>
      <c r="LT35" s="2" t="n">
        <v>0.001740623</v>
      </c>
      <c r="LU35" s="2" t="n">
        <v>0.00175879</v>
      </c>
      <c r="LV35" s="2" t="n">
        <v>0.001773477</v>
      </c>
      <c r="LW35" s="2" t="n">
        <v>0.001826823</v>
      </c>
      <c r="LX35" s="2" t="n">
        <v>0.001879519</v>
      </c>
      <c r="LY35" s="2" t="n">
        <v>0.001916146</v>
      </c>
      <c r="LZ35" s="2" t="n">
        <v>0.001934302</v>
      </c>
      <c r="MA35" s="2" t="n">
        <v>0.001947629</v>
      </c>
      <c r="MB35" s="2" t="n">
        <v>0.00194518</v>
      </c>
      <c r="MC35" s="2" t="n">
        <v>0.001929921</v>
      </c>
      <c r="MD35" s="2" t="n">
        <v>0.001922274</v>
      </c>
      <c r="ME35" s="2" t="n">
        <v>0.001929611</v>
      </c>
      <c r="MF35" s="2" t="n">
        <v>0.001953644</v>
      </c>
      <c r="MG35" s="2" t="n">
        <v>0.001978725</v>
      </c>
      <c r="MH35" s="2" t="n">
        <v>0.001993543</v>
      </c>
      <c r="MI35" s="2" t="n">
        <v>0.002015084</v>
      </c>
      <c r="MJ35" s="2" t="n">
        <v>0.002056807</v>
      </c>
      <c r="MK35" s="2" t="n">
        <v>0.002057254</v>
      </c>
      <c r="ML35" s="2" t="n">
        <v>0.002044398</v>
      </c>
      <c r="MM35" s="2" t="n">
        <v>0.002077031</v>
      </c>
      <c r="MN35" s="2" t="n">
        <v>0.00208289</v>
      </c>
      <c r="MO35" s="2" t="n">
        <v>0.002069795</v>
      </c>
      <c r="MP35" s="2" t="n">
        <v>0.002100039</v>
      </c>
      <c r="MQ35" s="2" t="n">
        <v>0.002120566</v>
      </c>
      <c r="MR35" s="2" t="n">
        <v>0.002115947</v>
      </c>
      <c r="MS35" s="2" t="n">
        <v>0.002134746</v>
      </c>
      <c r="MT35" s="2" t="n">
        <v>0.002143103</v>
      </c>
      <c r="MU35" s="2" t="n">
        <v>0.002142578</v>
      </c>
      <c r="MV35" s="2" t="n">
        <v>0.002173621</v>
      </c>
      <c r="MW35" s="2" t="n">
        <v>0.002187443</v>
      </c>
      <c r="MX35" s="2" t="n">
        <v>0.002157706</v>
      </c>
      <c r="MY35" s="2" t="n">
        <v>0.00211823</v>
      </c>
      <c r="MZ35" s="2" t="n">
        <v>0.002056187</v>
      </c>
      <c r="NA35" s="2" t="n">
        <v>0.001974863</v>
      </c>
      <c r="NB35" s="2" t="n">
        <v>0.001901919</v>
      </c>
      <c r="NC35" s="2" t="n">
        <v>0.001846099</v>
      </c>
      <c r="ND35" s="2" t="n">
        <v>0.00177812</v>
      </c>
      <c r="NE35" s="2" t="n">
        <v>0.001687002</v>
      </c>
      <c r="NF35" s="2" t="n">
        <v>0.00162133</v>
      </c>
      <c r="NG35" s="2" t="n">
        <v>0.001576608</v>
      </c>
      <c r="NH35" s="2" t="n">
        <v>0.001505691</v>
      </c>
      <c r="NI35" s="2" t="n">
        <v>0.001443648</v>
      </c>
      <c r="NJ35" s="2" t="n">
        <v>0.001403326</v>
      </c>
      <c r="NK35" s="2" t="n">
        <v>0.001310897</v>
      </c>
      <c r="NL35" s="2" t="n">
        <v>0.001185209</v>
      </c>
      <c r="NM35" s="2" t="n">
        <v>0.001124221</v>
      </c>
      <c r="NN35" s="2" t="n">
        <v>0.001116347</v>
      </c>
      <c r="NO35" s="2" t="n">
        <v>0.001105905</v>
      </c>
      <c r="NP35" s="2" t="n">
        <v>0.001118112</v>
      </c>
      <c r="NQ35" s="2" t="n">
        <v>0.001142305</v>
      </c>
      <c r="NR35" s="2" t="n">
        <v>0.001153654</v>
      </c>
      <c r="NS35" s="2" t="n">
        <v>0.001179212</v>
      </c>
      <c r="NT35" s="2" t="n">
        <v>0.001232809</v>
      </c>
      <c r="NU35" s="2" t="n">
        <v>0.001283366</v>
      </c>
      <c r="NV35" s="2" t="n">
        <v>0.001330739</v>
      </c>
      <c r="NW35" s="2" t="n">
        <v>0.001368886</v>
      </c>
      <c r="NX35" s="2" t="n">
        <v>0.001369858</v>
      </c>
      <c r="NY35" s="2" t="n">
        <v>0.00137009</v>
      </c>
      <c r="NZ35" s="2" t="n">
        <v>0.001402867</v>
      </c>
      <c r="OA35" s="2" t="n">
        <v>0.001439518</v>
      </c>
      <c r="OB35" s="2" t="n">
        <v>0.001465339</v>
      </c>
      <c r="OC35" s="2" t="n">
        <v>0.001489872</v>
      </c>
      <c r="OD35" s="2" t="n">
        <v>0.001517087</v>
      </c>
      <c r="OE35" s="2" t="n">
        <v>0.001534438</v>
      </c>
      <c r="OF35" s="2" t="n">
        <v>0.001537931</v>
      </c>
      <c r="OG35" s="2" t="n">
        <v>0.001541901</v>
      </c>
      <c r="OH35" s="2" t="n">
        <v>0.001570505</v>
      </c>
      <c r="OI35" s="2" t="n">
        <v>0.001623869</v>
      </c>
      <c r="OJ35" s="2" t="n">
        <v>0.001662397</v>
      </c>
      <c r="OK35" s="2" t="n">
        <v>0.001671189</v>
      </c>
      <c r="OL35" s="2" t="n">
        <v>0.0016945</v>
      </c>
      <c r="OM35" s="2" t="n">
        <v>0.001724356</v>
      </c>
      <c r="ON35" s="2" t="n">
        <v>0.00169813</v>
      </c>
      <c r="OO35" s="2" t="n">
        <v>0.001654255</v>
      </c>
      <c r="OP35" s="2" t="n">
        <v>0.001646483</v>
      </c>
      <c r="OQ35" s="2" t="n">
        <v>0.001625353</v>
      </c>
      <c r="OR35" s="2" t="n">
        <v>0.001568395</v>
      </c>
      <c r="OS35" s="2" t="n">
        <v>0.001513314</v>
      </c>
      <c r="OT35" s="2" t="n">
        <v>0.001477361</v>
      </c>
      <c r="OU35" s="2" t="n">
        <v>0.001438785</v>
      </c>
      <c r="OV35" s="2" t="n">
        <v>0.001355016</v>
      </c>
      <c r="OW35" s="2" t="n">
        <v>0.001261753</v>
      </c>
      <c r="OX35" s="2" t="n">
        <v>0.001207012</v>
      </c>
      <c r="OY35" s="2" t="n">
        <v>0.001139373</v>
      </c>
      <c r="OZ35" s="2" t="n">
        <v>0.001050663</v>
      </c>
      <c r="PA35" s="2" t="n">
        <v>0.001010734</v>
      </c>
      <c r="PB35" s="2" t="n">
        <v>0.0009941995</v>
      </c>
      <c r="PC35" s="2" t="n">
        <v>0.0009480774</v>
      </c>
      <c r="PD35" s="2" t="n">
        <v>0.0009161532</v>
      </c>
      <c r="PE35" s="2" t="n">
        <v>0.0009130359</v>
      </c>
      <c r="PF35" s="2" t="n">
        <v>0.0008794129</v>
      </c>
      <c r="PG35" s="2" t="n">
        <v>0.0008109927</v>
      </c>
      <c r="PH35" s="2" t="n">
        <v>0.0007594228</v>
      </c>
      <c r="PI35" s="2" t="n">
        <v>0.000724566</v>
      </c>
      <c r="PJ35" s="2" t="n">
        <v>0.0006837964</v>
      </c>
      <c r="PK35" s="2" t="n">
        <v>0.0006465554</v>
      </c>
      <c r="PL35" s="2" t="n">
        <v>0.0006365359</v>
      </c>
      <c r="PM35" s="2" t="n">
        <v>0.0006531596</v>
      </c>
      <c r="PN35" s="2" t="n">
        <v>0.0006615162</v>
      </c>
      <c r="PO35" s="2" t="n">
        <v>0.0006614983</v>
      </c>
      <c r="PP35" s="2" t="n">
        <v>0.0006903649</v>
      </c>
      <c r="PQ35" s="2" t="n">
        <v>0.0007194042</v>
      </c>
      <c r="PR35" s="2" t="n">
        <v>0.0007062316</v>
      </c>
      <c r="PS35" s="2" t="n">
        <v>0.0006947577</v>
      </c>
      <c r="PT35" s="2" t="n">
        <v>0.0007018984</v>
      </c>
      <c r="PU35" s="2" t="n">
        <v>0.0006818116</v>
      </c>
      <c r="PV35" s="2" t="n">
        <v>0.0006555617</v>
      </c>
      <c r="PW35" s="2" t="n">
        <v>0.0006594419</v>
      </c>
      <c r="PX35" s="2" t="n">
        <v>0.0006454468</v>
      </c>
      <c r="PY35" s="2" t="n">
        <v>0.0006086052</v>
      </c>
      <c r="PZ35" s="2" t="n">
        <v>0.0006032229</v>
      </c>
      <c r="QA35" s="2" t="n">
        <v>0.0005976975</v>
      </c>
      <c r="QB35" s="2" t="n">
        <v>0.0005398512</v>
      </c>
      <c r="QC35" s="2" t="n">
        <v>0.0004774511</v>
      </c>
      <c r="QD35" s="2" t="n">
        <v>0.0004367054</v>
      </c>
      <c r="QE35" s="2" t="n">
        <v>0.0003691792</v>
      </c>
      <c r="QF35" s="2" t="n">
        <v>0.0002859891</v>
      </c>
      <c r="QG35" s="2" t="n">
        <v>0.0002223909</v>
      </c>
      <c r="QH35" s="2" t="n">
        <v>0.0001572073</v>
      </c>
      <c r="QI35" s="3" t="n">
        <v>7.786751E-005</v>
      </c>
      <c r="QJ35" s="3" t="n">
        <v>6.383657E-006</v>
      </c>
      <c r="QK35" s="3" t="n">
        <v>-5.714893E-005</v>
      </c>
      <c r="QL35" s="2" t="n">
        <v>-0.000137943</v>
      </c>
      <c r="QM35" s="2" t="n">
        <v>-0.0002450407</v>
      </c>
      <c r="QN35" s="2" t="n">
        <v>-0.0003497124</v>
      </c>
      <c r="QO35" s="2" t="n">
        <v>-0.0004377544</v>
      </c>
      <c r="QP35" s="2" t="n">
        <v>-0.0005360365</v>
      </c>
      <c r="QQ35" s="2" t="n">
        <v>-0.0006387174</v>
      </c>
      <c r="QR35" s="2" t="n">
        <v>-0.0007230818</v>
      </c>
      <c r="QS35" s="2" t="n">
        <v>-0.0008063316</v>
      </c>
      <c r="QT35" s="2" t="n">
        <v>-0.0008905053</v>
      </c>
      <c r="QU35" s="2" t="n">
        <v>-0.0009827971</v>
      </c>
      <c r="QV35" s="2" t="n">
        <v>-0.001102036</v>
      </c>
      <c r="QW35" s="2" t="n">
        <v>-0.001222658</v>
      </c>
      <c r="QX35" s="2" t="n">
        <v>-0.001334047</v>
      </c>
      <c r="QY35" s="2" t="n">
        <v>-0.00145539</v>
      </c>
      <c r="QZ35" s="2" t="n">
        <v>-0.001550806</v>
      </c>
      <c r="RA35" s="2" t="n">
        <v>-0.001600999</v>
      </c>
      <c r="RB35" s="2" t="n">
        <v>-0.001641232</v>
      </c>
      <c r="RC35" s="2" t="n">
        <v>-0.001663369</v>
      </c>
      <c r="RD35" s="2" t="n">
        <v>-0.001683378</v>
      </c>
      <c r="RE35" s="2" t="n">
        <v>-0.001707578</v>
      </c>
      <c r="RF35" s="2" t="n">
        <v>-0.001696539</v>
      </c>
      <c r="RG35" s="2" t="n">
        <v>-0.001660079</v>
      </c>
      <c r="RH35" s="2" t="n">
        <v>-0.001638097</v>
      </c>
      <c r="RI35" s="2" t="n">
        <v>-0.00162583</v>
      </c>
      <c r="RJ35" s="2" t="n">
        <v>-0.001617497</v>
      </c>
      <c r="RK35" s="2" t="n">
        <v>-0.001609772</v>
      </c>
      <c r="RL35" s="2" t="n">
        <v>-0.001589948</v>
      </c>
      <c r="RM35" s="2" t="n">
        <v>-0.001555193</v>
      </c>
      <c r="RN35" s="2" t="n">
        <v>-0.001493406</v>
      </c>
      <c r="RO35" s="2" t="n">
        <v>-0.001430023</v>
      </c>
      <c r="RP35" s="2" t="n">
        <v>-0.001402283</v>
      </c>
      <c r="RQ35" s="2" t="n">
        <v>-0.001373875</v>
      </c>
      <c r="RR35" s="2" t="n">
        <v>-0.001337773</v>
      </c>
      <c r="RS35" s="2" t="n">
        <v>-0.001299709</v>
      </c>
      <c r="RT35" s="2" t="n">
        <v>-0.00122444</v>
      </c>
      <c r="RU35" s="2" t="n">
        <v>-0.001137483</v>
      </c>
      <c r="RV35" s="2" t="n">
        <v>-0.001094764</v>
      </c>
      <c r="RW35" s="2" t="n">
        <v>-0.001074553</v>
      </c>
      <c r="RX35" s="2" t="n">
        <v>-0.00106293</v>
      </c>
      <c r="RY35" s="2" t="n">
        <v>-0.001073277</v>
      </c>
      <c r="RZ35" s="2" t="n">
        <v>-0.001058906</v>
      </c>
      <c r="SA35" s="2" t="n">
        <v>-0.001011378</v>
      </c>
      <c r="SB35" s="2" t="n">
        <v>-0.0009717286</v>
      </c>
      <c r="SC35" s="2" t="n">
        <v>-0.0009488583</v>
      </c>
      <c r="SD35" s="2" t="n">
        <v>-0.0009317517</v>
      </c>
      <c r="SE35" s="2" t="n">
        <v>-0.0009141326</v>
      </c>
      <c r="SF35" s="2" t="n">
        <v>-0.0008902013</v>
      </c>
      <c r="SG35" s="2" t="n">
        <v>-0.000867337</v>
      </c>
      <c r="SH35" s="2" t="n">
        <v>-0.0008380234</v>
      </c>
      <c r="SI35" s="2" t="n">
        <v>-0.00080567</v>
      </c>
      <c r="SJ35" s="2" t="n">
        <v>-0.0007993579</v>
      </c>
      <c r="SK35" s="2" t="n">
        <v>-0.0007982433</v>
      </c>
      <c r="SL35" s="2" t="n">
        <v>-0.0007928192</v>
      </c>
      <c r="SM35" s="2" t="n">
        <v>-0.0008017659</v>
      </c>
      <c r="SN35" s="2" t="n">
        <v>-0.0007974803</v>
      </c>
      <c r="SO35" s="2" t="n">
        <v>-0.0007730007</v>
      </c>
      <c r="SP35" s="2" t="n">
        <v>-0.0007575631</v>
      </c>
      <c r="SQ35" s="2" t="n">
        <v>-0.0007321835</v>
      </c>
      <c r="SR35" s="2" t="n">
        <v>-0.0006948471</v>
      </c>
      <c r="SS35" s="2" t="n">
        <v>-0.0006775737</v>
      </c>
      <c r="ST35" s="2" t="n">
        <v>-0.0006716192</v>
      </c>
      <c r="SU35" s="2" t="n">
        <v>-0.00066818</v>
      </c>
      <c r="SV35" s="2" t="n">
        <v>-0.0006594658</v>
      </c>
      <c r="SW35" s="2" t="n">
        <v>-0.0006434739</v>
      </c>
      <c r="SX35" s="2" t="n">
        <v>-0.000629288</v>
      </c>
      <c r="SY35" s="2" t="n">
        <v>-0.0006054699</v>
      </c>
      <c r="SZ35" s="2" t="n">
        <v>-0.0005778194</v>
      </c>
      <c r="TA35" s="2" t="n">
        <v>-0.000569272</v>
      </c>
      <c r="TB35" s="2" t="n">
        <v>-0.0005627871</v>
      </c>
      <c r="TC35" s="2" t="n">
        <v>-0.000545764</v>
      </c>
      <c r="TD35" s="2" t="n">
        <v>-0.0005329788</v>
      </c>
      <c r="TE35" s="2" t="n">
        <v>-0.0005220771</v>
      </c>
      <c r="TF35" s="2" t="n">
        <v>-0.0005167365</v>
      </c>
      <c r="TG35" s="2" t="n">
        <v>-0.0005154252</v>
      </c>
      <c r="TH35" s="2" t="n">
        <v>-0.0004996419</v>
      </c>
      <c r="TI35" s="2" t="n">
        <v>-0.0004830599</v>
      </c>
      <c r="TJ35" s="2" t="n">
        <v>-0.0004617691</v>
      </c>
      <c r="TK35" s="2" t="n">
        <v>-0.0004290223</v>
      </c>
      <c r="TL35" s="2" t="n">
        <v>-0.0004194379</v>
      </c>
      <c r="TM35" s="2" t="n">
        <v>-0.0004305005</v>
      </c>
      <c r="TN35" s="2" t="n">
        <v>-0.0004294276</v>
      </c>
      <c r="TO35" s="2" t="n">
        <v>-0.0004336715</v>
      </c>
      <c r="TP35" s="2" t="n">
        <v>-0.0004424572</v>
      </c>
      <c r="TQ35" s="2" t="n">
        <v>-0.0004171789</v>
      </c>
      <c r="TR35" s="2" t="n">
        <v>-0.0003643274</v>
      </c>
      <c r="TS35" s="2" t="n">
        <v>-0.0003289282</v>
      </c>
      <c r="TT35" s="2" t="n">
        <v>-0.000322926</v>
      </c>
      <c r="TU35" s="2" t="n">
        <v>-0.0003176808</v>
      </c>
      <c r="TV35" s="2" t="n">
        <v>-0.0003031016</v>
      </c>
      <c r="TW35" s="2" t="n">
        <v>-0.0002955616</v>
      </c>
      <c r="TX35" s="2" t="n">
        <v>-0.0002878547</v>
      </c>
      <c r="TY35" s="2" t="n">
        <v>-0.000269717</v>
      </c>
      <c r="TZ35" s="2" t="n">
        <v>-0.0002677858</v>
      </c>
      <c r="UA35" s="2" t="n">
        <v>-0.0002772987</v>
      </c>
      <c r="UB35" s="2" t="n">
        <v>-0.0002803028</v>
      </c>
      <c r="UC35" s="2" t="n">
        <v>-0.0002863467</v>
      </c>
      <c r="UD35" s="2" t="n">
        <v>-0.0002770305</v>
      </c>
      <c r="UE35" s="2" t="n">
        <v>-0.0002491713</v>
      </c>
      <c r="UF35" s="2" t="n">
        <v>-0.000241971</v>
      </c>
      <c r="UG35" s="2" t="n">
        <v>-0.0002408266</v>
      </c>
      <c r="UH35" s="2" t="n">
        <v>-0.0002324045</v>
      </c>
      <c r="UI35" s="2" t="n">
        <v>-0.0002486348</v>
      </c>
      <c r="UJ35" s="2" t="n">
        <v>-0.0002533495</v>
      </c>
      <c r="UK35" s="2" t="n">
        <v>-0.0002246022</v>
      </c>
      <c r="UL35" s="2" t="n">
        <v>-0.0002457023</v>
      </c>
      <c r="UM35" s="2" t="n">
        <v>-0.0002825379</v>
      </c>
      <c r="UN35" s="2" t="n">
        <v>-0.00026173</v>
      </c>
      <c r="UO35" s="2" t="n">
        <v>-0.0002434313</v>
      </c>
      <c r="UP35" s="2" t="n">
        <v>-0.0002607167</v>
      </c>
      <c r="UQ35" s="2" t="n">
        <v>-0.000257504</v>
      </c>
      <c r="UR35" s="2" t="n">
        <v>-0.0002479553</v>
      </c>
      <c r="US35" s="2" t="n">
        <v>-0.0002794206</v>
      </c>
      <c r="UT35" s="2" t="n">
        <v>-0.0003048122</v>
      </c>
      <c r="UU35" s="2" t="n">
        <v>-0.000284797</v>
      </c>
      <c r="UV35" s="2" t="n">
        <v>-0.0002460182</v>
      </c>
      <c r="UW35" s="2" t="n">
        <v>-0.00022313</v>
      </c>
      <c r="UX35" s="2" t="n">
        <v>-0.0002128661</v>
      </c>
      <c r="UY35" s="2" t="n">
        <v>-0.0002230167</v>
      </c>
      <c r="UZ35" s="2" t="n">
        <v>-0.0002811789</v>
      </c>
      <c r="VA35" s="2" t="n">
        <v>-0.0003387094</v>
      </c>
      <c r="VB35" s="2" t="n">
        <v>-0.0003375828</v>
      </c>
      <c r="VC35" s="2" t="n">
        <v>-0.0003091753</v>
      </c>
      <c r="VD35" s="2" t="n">
        <v>-0.0002908766</v>
      </c>
      <c r="VE35" s="2" t="n">
        <v>-0.0002408803</v>
      </c>
      <c r="VF35" s="2" t="n">
        <v>-0.0001917124</v>
      </c>
      <c r="VG35" s="2" t="n">
        <v>-0.0001990199</v>
      </c>
      <c r="VH35" s="2" t="n">
        <v>-0.0002001286</v>
      </c>
      <c r="VI35" s="2" t="n">
        <v>-0.0001879334</v>
      </c>
      <c r="VJ35" s="2" t="n">
        <v>-0.0002048254</v>
      </c>
      <c r="VK35" s="2" t="n">
        <v>-0.0002067387</v>
      </c>
      <c r="VL35" s="2" t="n">
        <v>-0.0001732409</v>
      </c>
      <c r="VM35" s="2" t="n">
        <v>-0.0001618028</v>
      </c>
      <c r="VN35" s="2" t="n">
        <v>-0.0001513958</v>
      </c>
      <c r="VO35" s="2" t="n">
        <v>-0.0001036823</v>
      </c>
      <c r="VP35" s="3" t="n">
        <v>-5.408526E-005</v>
      </c>
      <c r="VQ35" s="3" t="n">
        <v>-4.620552E-005</v>
      </c>
      <c r="VR35" s="3" t="n">
        <v>-4.790425E-005</v>
      </c>
      <c r="VS35" s="3" t="n">
        <v>-1.50919E-005</v>
      </c>
      <c r="VT35" s="3" t="n">
        <v>2.050996E-005</v>
      </c>
      <c r="VU35" s="3" t="n">
        <v>3.159642E-005</v>
      </c>
      <c r="VV35" s="3" t="n">
        <v>7.110834E-005</v>
      </c>
      <c r="VW35" s="2" t="n">
        <v>0.0001238763</v>
      </c>
      <c r="VX35" s="2" t="n">
        <v>0.0001155257</v>
      </c>
      <c r="VY35" s="3" t="n">
        <v>7.970929E-005</v>
      </c>
      <c r="VZ35" s="3" t="n">
        <v>7.964372E-005</v>
      </c>
      <c r="WA35" s="3" t="n">
        <v>9.932518E-005</v>
      </c>
      <c r="WB35" s="2" t="n">
        <v>0.0001261115</v>
      </c>
      <c r="WC35" s="2" t="n">
        <v>0.0001800418</v>
      </c>
      <c r="WD35" s="2" t="n">
        <v>0.0002284288</v>
      </c>
      <c r="WE35" s="2" t="n">
        <v>0.0002420545</v>
      </c>
      <c r="WF35" s="2" t="n">
        <v>0.0002429306</v>
      </c>
      <c r="WG35" s="2" t="n">
        <v>0.0002620936</v>
      </c>
      <c r="WH35" s="2" t="n">
        <v>0.0002946019</v>
      </c>
      <c r="WI35" s="2" t="n">
        <v>0.0003215373</v>
      </c>
      <c r="WJ35" s="2" t="n">
        <v>0.0003540278</v>
      </c>
      <c r="WK35" s="2" t="n">
        <v>0.0003807902</v>
      </c>
      <c r="WL35" s="2" t="n">
        <v>0.0003866971</v>
      </c>
      <c r="WM35" s="2" t="n">
        <v>0.000401181</v>
      </c>
      <c r="WN35" s="2" t="n">
        <v>0.0004328072</v>
      </c>
      <c r="WO35" s="2" t="n">
        <v>0.0004659176</v>
      </c>
      <c r="WP35" s="2" t="n">
        <v>0.0005104482</v>
      </c>
      <c r="WQ35" s="2" t="n">
        <v>0.0005442083</v>
      </c>
      <c r="WR35" s="2" t="n">
        <v>0.0005560756</v>
      </c>
      <c r="WS35" s="2" t="n">
        <v>0.0005883336</v>
      </c>
      <c r="WT35" s="2" t="n">
        <v>0.0006243646</v>
      </c>
      <c r="WU35" s="2" t="n">
        <v>0.0006391167</v>
      </c>
      <c r="WV35" s="2" t="n">
        <v>0.0006731749</v>
      </c>
      <c r="WW35" s="2" t="n">
        <v>0.0007261276</v>
      </c>
      <c r="WX35" s="2" t="n">
        <v>0.0007607937</v>
      </c>
      <c r="WY35" s="2" t="n">
        <v>0.0007868171</v>
      </c>
      <c r="WZ35" s="2" t="n">
        <v>0.0008185625</v>
      </c>
      <c r="XA35" s="2" t="n">
        <v>0.0008522033</v>
      </c>
      <c r="XB35" s="2" t="n">
        <v>0.0008882046</v>
      </c>
      <c r="XC35" s="2" t="n">
        <v>0.0009166598</v>
      </c>
      <c r="XD35" s="2" t="n">
        <v>0.0009495557</v>
      </c>
      <c r="XE35" s="2" t="n">
        <v>0.00100612</v>
      </c>
      <c r="XF35" s="2" t="n">
        <v>0.001061052</v>
      </c>
      <c r="XG35" s="2" t="n">
        <v>0.00109632</v>
      </c>
      <c r="XH35" s="2" t="n">
        <v>0.001134211</v>
      </c>
      <c r="XI35" s="2" t="n">
        <v>0.001183075</v>
      </c>
      <c r="XJ35" s="2" t="n">
        <v>0.00122813</v>
      </c>
      <c r="XK35" s="2" t="n">
        <v>0.00125705</v>
      </c>
      <c r="XL35" s="2" t="n">
        <v>0.00129171</v>
      </c>
      <c r="XM35" s="2" t="n">
        <v>0.001347804</v>
      </c>
      <c r="XN35" s="2" t="n">
        <v>0.001393884</v>
      </c>
      <c r="XO35" s="2" t="n">
        <v>0.001430035</v>
      </c>
      <c r="XP35" s="2" t="n">
        <v>0.001483864</v>
      </c>
      <c r="XQ35" s="2" t="n">
        <v>0.001538759</v>
      </c>
      <c r="XR35" s="2" t="n">
        <v>0.001583386</v>
      </c>
      <c r="XS35" s="2" t="n">
        <v>0.001632738</v>
      </c>
      <c r="XT35" s="2" t="n">
        <v>0.001669043</v>
      </c>
      <c r="XU35" s="2" t="n">
        <v>0.001704574</v>
      </c>
      <c r="XV35" s="2" t="n">
        <v>0.001768547</v>
      </c>
      <c r="XW35" s="2" t="n">
        <v>0.001836824</v>
      </c>
      <c r="XX35" s="2" t="n">
        <v>0.001879227</v>
      </c>
      <c r="XY35" s="2" t="n">
        <v>0.001911187</v>
      </c>
      <c r="XZ35" s="2" t="n">
        <v>0.001944649</v>
      </c>
      <c r="YA35" s="2" t="n">
        <v>0.00196532</v>
      </c>
      <c r="YB35" s="2" t="n">
        <v>0.001971841</v>
      </c>
      <c r="YC35" s="2" t="n">
        <v>0.001984763</v>
      </c>
      <c r="YD35" s="2" t="n">
        <v>0.002019143</v>
      </c>
      <c r="YE35" s="2" t="n">
        <v>0.002057225</v>
      </c>
      <c r="YF35" s="2" t="n">
        <v>0.002074397</v>
      </c>
      <c r="YG35" s="2" t="n">
        <v>0.002086413</v>
      </c>
      <c r="YH35" s="2" t="n">
        <v>0.002109253</v>
      </c>
      <c r="YI35" s="2" t="n">
        <v>0.002130938</v>
      </c>
      <c r="YJ35" s="2" t="n">
        <v>0.002143836</v>
      </c>
      <c r="YK35" s="2" t="n">
        <v>0.002150005</v>
      </c>
      <c r="YL35" s="2" t="n">
        <v>0.002159989</v>
      </c>
      <c r="YM35" s="2" t="n">
        <v>0.002168345</v>
      </c>
      <c r="YN35" s="2" t="n">
        <v>0.002171308</v>
      </c>
      <c r="YO35" s="2" t="n">
        <v>0.002183884</v>
      </c>
      <c r="YP35" s="2" t="n">
        <v>0.002215236</v>
      </c>
      <c r="YQ35" s="2" t="n">
        <v>0.002251691</v>
      </c>
      <c r="YR35" s="2" t="n">
        <v>0.002267164</v>
      </c>
      <c r="YS35" s="2" t="n">
        <v>0.002258491</v>
      </c>
      <c r="YT35" s="2" t="n">
        <v>0.0022533</v>
      </c>
      <c r="YU35" s="2" t="n">
        <v>0.002264732</v>
      </c>
      <c r="YV35" s="2" t="n">
        <v>0.002265906</v>
      </c>
      <c r="YW35" s="2" t="n">
        <v>0.002280063</v>
      </c>
      <c r="YX35" s="2" t="n">
        <v>0.002316666</v>
      </c>
      <c r="YY35" s="2" t="n">
        <v>0.002339268</v>
      </c>
      <c r="YZ35" s="2" t="n">
        <v>0.002347606</v>
      </c>
      <c r="ZA35" s="2" t="n">
        <v>0.002362919</v>
      </c>
      <c r="ZB35" s="2" t="n">
        <v>0.002366716</v>
      </c>
      <c r="ZC35" s="2" t="n">
        <v>0.002359003</v>
      </c>
      <c r="ZD35" s="2" t="n">
        <v>0.00237512</v>
      </c>
      <c r="ZE35" s="2" t="n">
        <v>0.002402878</v>
      </c>
      <c r="ZF35" s="2" t="n">
        <v>0.002402902</v>
      </c>
      <c r="ZG35" s="2" t="n">
        <v>0.00241375</v>
      </c>
      <c r="ZH35" s="2" t="n">
        <v>0.00244019</v>
      </c>
      <c r="ZI35" s="2" t="n">
        <v>0.002405369</v>
      </c>
      <c r="ZJ35" s="2" t="n">
        <v>0.002337694</v>
      </c>
      <c r="ZK35" s="2" t="n">
        <v>0.002269322</v>
      </c>
      <c r="ZL35" s="2" t="n">
        <v>0.002160287</v>
      </c>
      <c r="ZM35" s="2" t="n">
        <v>0.002053595</v>
      </c>
      <c r="ZN35" s="2" t="n">
        <v>0.002073097</v>
      </c>
      <c r="ZO35" s="2" t="n">
        <v>0.002113259</v>
      </c>
      <c r="ZP35" s="2" t="n">
        <v>0.002051854</v>
      </c>
      <c r="ZQ35" s="2" t="n">
        <v>0.002033472</v>
      </c>
      <c r="ZR35" s="2" t="n">
        <v>0.002105284</v>
      </c>
      <c r="ZS35" s="2" t="n">
        <v>0.002076447</v>
      </c>
      <c r="ZT35" s="2" t="n">
        <v>0.001964426</v>
      </c>
      <c r="ZU35" s="2" t="n">
        <v>0.001983786</v>
      </c>
      <c r="ZV35" s="2" t="n">
        <v>0.002080452</v>
      </c>
      <c r="ZW35" s="2" t="n">
        <v>0.002101672</v>
      </c>
      <c r="ZX35" s="2" t="n">
        <v>0.002077139</v>
      </c>
      <c r="ZY35" s="2" t="n">
        <v>0.002083361</v>
      </c>
      <c r="ZZ35" s="2" t="n">
        <v>0.002104795</v>
      </c>
      <c r="AAA35" s="2" t="n">
        <v>0.002094257</v>
      </c>
      <c r="AAB35" s="2" t="n">
        <v>0.00207237</v>
      </c>
      <c r="AAC35" s="2" t="n">
        <v>0.00209775</v>
      </c>
      <c r="AAD35" s="2" t="n">
        <v>0.002136576</v>
      </c>
      <c r="AAE35" s="2" t="n">
        <v>0.002157533</v>
      </c>
      <c r="AAF35" s="2" t="n">
        <v>0.002165794</v>
      </c>
      <c r="AAG35" s="2" t="n">
        <v>0.002150226</v>
      </c>
      <c r="AAH35" s="2" t="n">
        <v>0.002163029</v>
      </c>
      <c r="AAI35" s="2" t="n">
        <v>0.002220368</v>
      </c>
      <c r="AAJ35" s="2" t="n">
        <v>0.002274442</v>
      </c>
      <c r="AAK35" s="2" t="n">
        <v>0.002346683</v>
      </c>
      <c r="AAL35" s="2" t="n">
        <v>0.002380013</v>
      </c>
      <c r="AAM35" s="2" t="n">
        <v>0.002425265</v>
      </c>
      <c r="AAN35" s="2" t="n">
        <v>0.002545595</v>
      </c>
      <c r="AAO35" s="2" t="n">
        <v>0.00259099</v>
      </c>
      <c r="AAP35" s="2" t="n">
        <v>0.002678621</v>
      </c>
      <c r="AAQ35" s="2" t="n">
        <v>0.002974129</v>
      </c>
      <c r="AAR35" s="2" t="n">
        <v>0.003218937</v>
      </c>
      <c r="AAS35" s="2" t="n">
        <v>0.00338031</v>
      </c>
      <c r="AAT35" s="2" t="n">
        <v>0.003693712</v>
      </c>
      <c r="AAU35" s="2" t="n">
        <v>0.003951502</v>
      </c>
      <c r="AAV35" s="2" t="n">
        <v>0.004021394</v>
      </c>
      <c r="AAW35" s="2" t="n">
        <v>0.004163301</v>
      </c>
      <c r="AAX35" s="2" t="n">
        <v>0.004398191</v>
      </c>
      <c r="AAY35" s="2" t="n">
        <v>0.004556394</v>
      </c>
      <c r="AAZ35" s="2" t="n">
        <v>0.004656172</v>
      </c>
      <c r="ABA35" s="2" t="n">
        <v>0.004739738</v>
      </c>
      <c r="ABB35" s="2" t="n">
        <v>0.004716003</v>
      </c>
      <c r="ABC35" s="2" t="n">
        <v>0.00465374</v>
      </c>
      <c r="ABD35" s="2" t="n">
        <v>0.00462743</v>
      </c>
      <c r="ABE35" s="2" t="n">
        <v>0.004546428</v>
      </c>
      <c r="ABF35" s="2" t="n">
        <v>0.004487169</v>
      </c>
      <c r="ABG35" s="2" t="n">
        <v>0.004527891</v>
      </c>
      <c r="ABH35" s="2" t="n">
        <v>0.004600155</v>
      </c>
      <c r="ABI35" s="2" t="n">
        <v>0.004738367</v>
      </c>
      <c r="ABJ35" s="2" t="n">
        <v>0.004945469</v>
      </c>
      <c r="ABK35" s="2" t="n">
        <v>0.005113232</v>
      </c>
      <c r="ABL35" s="2" t="n">
        <v>0.005226803</v>
      </c>
      <c r="ABM35" s="2" t="n">
        <v>0.005307376</v>
      </c>
      <c r="ABN35" s="2" t="n">
        <v>0.00538584</v>
      </c>
      <c r="ABO35" s="2" t="n">
        <v>0.005533063</v>
      </c>
      <c r="ABP35" s="2" t="n">
        <v>0.005727124</v>
      </c>
      <c r="ABQ35" s="2" t="n">
        <v>0.005900896</v>
      </c>
      <c r="ABR35" s="2" t="n">
        <v>0.005963993</v>
      </c>
      <c r="ABS35" s="2" t="n">
        <v>0.005966329</v>
      </c>
      <c r="ABT35" s="2" t="n">
        <v>0.006027305</v>
      </c>
      <c r="ABU35" s="2" t="n">
        <v>0.006049633</v>
      </c>
      <c r="ABV35" s="2" t="n">
        <v>0.006044698</v>
      </c>
      <c r="ABW35" s="2" t="n">
        <v>0.006129301</v>
      </c>
      <c r="ABX35" s="2" t="n">
        <v>0.006127167</v>
      </c>
      <c r="ABY35" s="2" t="n">
        <v>0.006015599</v>
      </c>
      <c r="ABZ35" s="2" t="n">
        <v>0.006035375</v>
      </c>
      <c r="ACA35" s="2" t="n">
        <v>0.006055212</v>
      </c>
      <c r="ACB35" s="2" t="n">
        <v>0.0059677</v>
      </c>
      <c r="ACC35" s="2" t="n">
        <v>0.005940628</v>
      </c>
      <c r="ACD35" s="2" t="n">
        <v>0.005872739</v>
      </c>
      <c r="ACE35" s="2" t="n">
        <v>0.005670667</v>
      </c>
      <c r="ACF35" s="2" t="n">
        <v>0.005512786</v>
      </c>
      <c r="ACG35" s="2" t="n">
        <v>0.005411267</v>
      </c>
      <c r="ACH35" s="2" t="n">
        <v>0.005256045</v>
      </c>
      <c r="ACI35" s="2" t="n">
        <v>0.0050964</v>
      </c>
      <c r="ACJ35" s="2" t="n">
        <v>0.004999495</v>
      </c>
      <c r="ACK35" s="2" t="n">
        <v>0.004898405</v>
      </c>
      <c r="ACL35" s="2" t="n">
        <v>0.004787874</v>
      </c>
      <c r="ACM35" s="2" t="n">
        <v>0.004749131</v>
      </c>
      <c r="ACN35" s="2" t="n">
        <v>0.004736364</v>
      </c>
      <c r="ACO35" s="2" t="n">
        <v>0.004666841</v>
      </c>
      <c r="ACP35" s="2" t="n">
        <v>0.004567134</v>
      </c>
      <c r="ACQ35" s="2" t="n">
        <v>0.004445827</v>
      </c>
      <c r="ACR35" s="2" t="n">
        <v>0.004264665</v>
      </c>
      <c r="ACS35" s="2" t="n">
        <v>0.00403676</v>
      </c>
      <c r="ACT35" s="2" t="n">
        <v>0.00378052</v>
      </c>
      <c r="ACU35" s="2" t="n">
        <v>0.003517068</v>
      </c>
      <c r="ACV35" s="2" t="n">
        <v>0.00326761</v>
      </c>
      <c r="ACW35" s="2" t="n">
        <v>0.003042698</v>
      </c>
      <c r="ACX35" s="2" t="n">
        <v>0.002912331</v>
      </c>
      <c r="ACY35" s="2" t="n">
        <v>0.002882004</v>
      </c>
      <c r="ACZ35" s="2" t="n">
        <v>0.002867901</v>
      </c>
      <c r="ADA35" s="2" t="n">
        <v>0.002813029</v>
      </c>
      <c r="ADB35" s="2" t="n">
        <v>0.002711773</v>
      </c>
      <c r="ADC35" s="2" t="n">
        <v>0.002562904</v>
      </c>
      <c r="ADD35" s="2" t="n">
        <v>0.002392626</v>
      </c>
      <c r="ADE35" s="2" t="n">
        <v>0.002260065</v>
      </c>
      <c r="ADF35" s="2" t="n">
        <v>0.002180731</v>
      </c>
      <c r="ADG35" s="2" t="n">
        <v>0.00210942</v>
      </c>
      <c r="ADH35" s="2" t="n">
        <v>0.002024293</v>
      </c>
      <c r="ADI35" s="2" t="n">
        <v>0.001933336</v>
      </c>
      <c r="ADJ35" s="2" t="n">
        <v>0.001840329</v>
      </c>
      <c r="ADK35" s="2" t="n">
        <v>0.001752067</v>
      </c>
      <c r="ADL35" s="2" t="n">
        <v>0.001676309</v>
      </c>
      <c r="ADM35" s="2" t="n">
        <v>0.001580036</v>
      </c>
      <c r="ADN35" s="2" t="n">
        <v>0.00146867</v>
      </c>
      <c r="ADO35" s="2" t="n">
        <v>0.001350904</v>
      </c>
      <c r="ADP35" s="2" t="n">
        <v>0.0012357</v>
      </c>
      <c r="ADQ35" s="2" t="n">
        <v>0.001159906</v>
      </c>
      <c r="ADR35" s="2" t="n">
        <v>0.001097345</v>
      </c>
      <c r="ADS35" s="2" t="n">
        <v>0.001030302</v>
      </c>
      <c r="ADT35" s="2" t="n">
        <v>0.000994134</v>
      </c>
      <c r="ADU35" s="2" t="n">
        <v>0.0009531021</v>
      </c>
      <c r="ADV35" s="2" t="n">
        <v>0.0008775592</v>
      </c>
      <c r="ADW35" s="2" t="n">
        <v>0.0008349895</v>
      </c>
      <c r="ADX35" s="2" t="n">
        <v>0.0007979631</v>
      </c>
      <c r="ADY35" s="2" t="n">
        <v>0.0007167697</v>
      </c>
      <c r="ADZ35" s="2" t="n">
        <v>0.0006549597</v>
      </c>
      <c r="AEA35" s="2" t="n">
        <v>0.0006134271</v>
      </c>
      <c r="AEB35" s="2" t="n">
        <v>0.0005740047</v>
      </c>
      <c r="AEC35" s="2" t="n">
        <v>0.0005674005</v>
      </c>
      <c r="AED35" s="2" t="n">
        <v>0.0005444646</v>
      </c>
      <c r="AEE35" s="2" t="n">
        <v>0.0004828096</v>
      </c>
      <c r="AEF35" s="2" t="n">
        <v>0.0004460692</v>
      </c>
      <c r="AEG35" s="2" t="n">
        <v>0.0004215956</v>
      </c>
      <c r="AEH35" s="2" t="n">
        <v>0.0003939748</v>
      </c>
      <c r="AEI35" s="2" t="n">
        <v>0.0003968716</v>
      </c>
      <c r="AEJ35" s="2" t="n">
        <v>0.0004109264</v>
      </c>
      <c r="AEK35" s="2" t="n">
        <v>0.0003919363</v>
      </c>
      <c r="AEL35" s="2" t="n">
        <v>0.0003563046</v>
      </c>
      <c r="AEM35" s="2" t="n">
        <v>0.0003099918</v>
      </c>
      <c r="AEN35" s="2" t="n">
        <v>0.00024966</v>
      </c>
      <c r="AEO35" s="2" t="n">
        <v>0.0002099633</v>
      </c>
      <c r="AEP35" s="2" t="n">
        <v>0.0002160311</v>
      </c>
      <c r="AEQ35" s="2" t="n">
        <v>0.0002209306</v>
      </c>
      <c r="AER35" s="2" t="n">
        <v>0.0002054334</v>
      </c>
      <c r="AES35" s="2" t="n">
        <v>0.0001916647</v>
      </c>
      <c r="AET35" s="2" t="n">
        <v>0.0001492381</v>
      </c>
      <c r="AEU35" s="3" t="n">
        <v>7.810593E-005</v>
      </c>
      <c r="AEV35" s="3" t="n">
        <v>2.0504E-005</v>
      </c>
      <c r="AEW35" s="3" t="n">
        <v>-2.472401E-005</v>
      </c>
      <c r="AEX35" s="3" t="n">
        <v>-3.95298E-005</v>
      </c>
      <c r="AEY35" s="3" t="n">
        <v>-3.477335E-005</v>
      </c>
      <c r="AEZ35" s="3" t="n">
        <v>-6.741285E-005</v>
      </c>
      <c r="AFA35" s="3" t="n">
        <v>-9.310246E-005</v>
      </c>
      <c r="AFB35" s="3" t="n">
        <v>-9.746551E-005</v>
      </c>
      <c r="AFC35" s="2" t="n">
        <v>-0.0001528978</v>
      </c>
      <c r="AFD35" s="2" t="n">
        <v>-0.0001948595</v>
      </c>
      <c r="AFE35" s="2" t="n">
        <v>-0.0001885295</v>
      </c>
      <c r="AFF35" s="2" t="n">
        <v>-0.0002386332</v>
      </c>
      <c r="AFG35" s="2" t="n">
        <v>-0.00030334</v>
      </c>
      <c r="AFH35" s="2" t="n">
        <v>-0.0003209352</v>
      </c>
      <c r="AFI35" s="2" t="n">
        <v>-0.0003421307</v>
      </c>
      <c r="AFJ35" s="2" t="n">
        <v>-0.0003670335</v>
      </c>
      <c r="AFK35" s="2" t="n">
        <v>-0.0003515363</v>
      </c>
      <c r="AFL35" s="2" t="n">
        <v>-0.0003364682</v>
      </c>
      <c r="AFM35" s="2" t="n">
        <v>-0.0003559709</v>
      </c>
      <c r="AFN35" s="2" t="n">
        <v>-0.0003993392</v>
      </c>
      <c r="AFO35" s="2" t="n">
        <v>-0.000448668</v>
      </c>
      <c r="AFP35" s="2" t="n">
        <v>-0.0004768968</v>
      </c>
      <c r="AFQ35" s="2" t="n">
        <v>-0.0004701972</v>
      </c>
      <c r="AFR35" s="2" t="n">
        <v>-0.0004479647</v>
      </c>
      <c r="AFS35" s="2" t="n">
        <v>-0.0004415631</v>
      </c>
      <c r="AFT35" s="2" t="n">
        <v>-0.0004401565</v>
      </c>
      <c r="AFU35" s="2" t="n">
        <v>-0.0004535317</v>
      </c>
      <c r="AFV35" s="2" t="n">
        <v>-0.0004975319</v>
      </c>
      <c r="AFW35" s="2" t="n">
        <v>-0.0005406261</v>
      </c>
      <c r="AFX35" s="2" t="n">
        <v>-0.0005464673</v>
      </c>
      <c r="AFY35" s="2" t="n">
        <v>-0.0005468369</v>
      </c>
      <c r="AFZ35" s="2" t="n">
        <v>-0.0005661368</v>
      </c>
      <c r="AGA35" s="2" t="n">
        <v>-0.00058074</v>
      </c>
      <c r="AGB35" s="2" t="n">
        <v>-0.0005830407</v>
      </c>
      <c r="AGC35" s="2" t="n">
        <v>-0.0005918622</v>
      </c>
      <c r="AGD35" s="2" t="n">
        <v>-0.0005972028</v>
      </c>
      <c r="AGE35" s="2" t="n">
        <v>-0.0005842328</v>
      </c>
      <c r="AGF35" s="2" t="n">
        <v>-0.0006015897</v>
      </c>
      <c r="AGG35" s="2" t="n">
        <v>-0.0006406307</v>
      </c>
      <c r="AGH35" s="2" t="n">
        <v>-0.0006502032</v>
      </c>
      <c r="AGI35" s="2" t="n">
        <v>-0.0006558895</v>
      </c>
      <c r="AGJ35" s="2" t="n">
        <v>-0.000680089</v>
      </c>
      <c r="AGK35" s="2" t="n">
        <v>-0.0006786704</v>
      </c>
      <c r="AGL35" s="2" t="n">
        <v>-0.0006476402</v>
      </c>
      <c r="AGM35" s="2" t="n">
        <v>-0.0006466389</v>
      </c>
      <c r="AGN35" s="2" t="n">
        <v>-0.0006662727</v>
      </c>
      <c r="AGO35" s="2" t="n">
        <v>-0.0006681681</v>
      </c>
      <c r="AGP35" s="2" t="n">
        <v>-0.0006640673</v>
      </c>
      <c r="AGQ35" s="2" t="n">
        <v>-0.0006655335</v>
      </c>
      <c r="AGR35" s="2" t="n">
        <v>-0.0006628633</v>
      </c>
      <c r="AGS35" s="2" t="n">
        <v>-0.0006542325</v>
      </c>
      <c r="AGT35" s="2" t="n">
        <v>-0.000655067</v>
      </c>
      <c r="AGU35" s="2" t="n">
        <v>-0.0006788969</v>
      </c>
      <c r="AGV35" s="2" t="n">
        <v>-0.0007163644</v>
      </c>
      <c r="AGW35" s="2" t="n">
        <v>-0.0007132649</v>
      </c>
      <c r="AGX35" s="2" t="n">
        <v>-0.0006839037</v>
      </c>
      <c r="AGY35" s="2" t="n">
        <v>-0.0006763458</v>
      </c>
      <c r="AGZ35" s="2" t="n">
        <v>-0.0006575704</v>
      </c>
      <c r="AHA35" s="2" t="n">
        <v>-0.0006232619</v>
      </c>
      <c r="AHB35" s="2" t="n">
        <v>-0.0006272673</v>
      </c>
      <c r="AHC35" s="2" t="n">
        <v>-0.0006548643</v>
      </c>
      <c r="AHD35" s="2" t="n">
        <v>-0.000650692</v>
      </c>
      <c r="AHE35" s="2" t="n">
        <v>-0.0006336927</v>
      </c>
      <c r="AHF35" s="2" t="n">
        <v>-0.0006206274</v>
      </c>
      <c r="AHG35" s="2" t="n">
        <v>-0.0005994678</v>
      </c>
      <c r="AHH35" s="2" t="n">
        <v>-0.0005766392</v>
      </c>
      <c r="AHI35" s="2" t="n">
        <v>-0.0005749703</v>
      </c>
      <c r="AHJ35" s="2" t="n">
        <v>-0.0005815387</v>
      </c>
      <c r="AHK35" s="2" t="n">
        <v>-0.0005477786</v>
      </c>
      <c r="AHL35" s="2" t="n">
        <v>-0.0005034089</v>
      </c>
      <c r="AHM35" s="2" t="n">
        <v>-0.000494802</v>
      </c>
      <c r="AHN35" s="2" t="n">
        <v>-0.0004838347</v>
      </c>
      <c r="AHO35" s="2" t="n">
        <v>-0.00046314</v>
      </c>
      <c r="AHP35" s="2" t="n">
        <v>-0.0004737019</v>
      </c>
      <c r="AHQ35" s="2" t="n">
        <v>-0.0004930616</v>
      </c>
      <c r="AHR35" s="2" t="n">
        <v>-0.0004830003</v>
      </c>
      <c r="AHS35" s="2" t="n">
        <v>-0.0004639387</v>
      </c>
      <c r="AHT35" s="2" t="n">
        <v>-0.0004459023</v>
      </c>
      <c r="AHU35" s="2" t="n">
        <v>-0.000415659</v>
      </c>
      <c r="AHV35" s="2" t="n">
        <v>-0.0003772259</v>
      </c>
      <c r="AHW35" s="2" t="n">
        <v>-0.0003376961</v>
      </c>
      <c r="AHX35" s="2" t="n">
        <v>-0.0002929926</v>
      </c>
      <c r="AHY35" s="2" t="n">
        <v>-0.0002554893</v>
      </c>
      <c r="AHZ35" s="2" t="n">
        <v>-0.0002703667</v>
      </c>
      <c r="AIA35" s="2" t="n">
        <v>-0.0003093362</v>
      </c>
      <c r="AIB35" s="2" t="n">
        <v>-0.0003195643</v>
      </c>
      <c r="AIC35" s="2" t="n">
        <v>-0.0003261685</v>
      </c>
      <c r="AID35" s="2" t="n">
        <v>-0.0003408074</v>
      </c>
      <c r="AIE35" s="2" t="n">
        <v>-0.0003291368</v>
      </c>
      <c r="AIF35" s="2" t="n">
        <v>-0.0003042698</v>
      </c>
      <c r="AIG35" s="2" t="n">
        <v>-0.0002828002</v>
      </c>
      <c r="AIH35" s="2" t="n">
        <v>-0.0002745628</v>
      </c>
      <c r="AII35" s="2" t="n">
        <v>-0.0002833366</v>
      </c>
      <c r="AIJ35" s="2" t="n">
        <v>-0.0002529025</v>
      </c>
      <c r="AIK35" s="2" t="n">
        <v>-0.000200069</v>
      </c>
      <c r="AIL35" s="2" t="n">
        <v>-0.0002003431</v>
      </c>
      <c r="AIM35" s="2" t="n">
        <v>-0.0002233386</v>
      </c>
      <c r="AIN35" s="2" t="n">
        <v>-0.0002113938</v>
      </c>
      <c r="AIO35" s="2" t="n">
        <v>-0.0002117634</v>
      </c>
      <c r="AIP35" s="2" t="n">
        <v>-0.0002301335</v>
      </c>
      <c r="AIQ35" s="2" t="n">
        <v>-0.0002132654</v>
      </c>
      <c r="AIR35" s="2" t="n">
        <v>-0.0001774669</v>
      </c>
      <c r="AIS35" s="2" t="n">
        <v>-0.0001657367</v>
      </c>
      <c r="AIT35" s="2" t="n">
        <v>-0.0001682401</v>
      </c>
      <c r="AIU35" s="2" t="n">
        <v>-0.0001645684</v>
      </c>
      <c r="AIV35" s="2" t="n">
        <v>-0.0001618981</v>
      </c>
      <c r="AIW35" s="2" t="n">
        <v>-0.0001483321</v>
      </c>
      <c r="AIX35" s="2" t="n">
        <v>-0.0001198292</v>
      </c>
      <c r="AIY35" s="2" t="n">
        <v>-0.0001227975</v>
      </c>
      <c r="AIZ35" s="2" t="n">
        <v>-0.0001505613</v>
      </c>
      <c r="AJA35" s="2" t="n">
        <v>-0.0001691938</v>
      </c>
      <c r="AJB35" s="2" t="n">
        <v>-0.0001860976</v>
      </c>
      <c r="AJC35" s="2" t="n">
        <v>-0.0002010584</v>
      </c>
      <c r="AJD35" s="2" t="n">
        <v>-0.0001838922</v>
      </c>
      <c r="AJE35" s="2" t="n">
        <v>-0.0001723051</v>
      </c>
      <c r="AJF35" s="2" t="n">
        <v>-0.0001845717</v>
      </c>
      <c r="AJG35" s="2" t="n">
        <v>-0.000194633</v>
      </c>
      <c r="AJH35" s="2" t="n">
        <v>-0.000223732</v>
      </c>
      <c r="AJI35" s="2" t="n">
        <v>-0.0002606273</v>
      </c>
      <c r="AJJ35" s="2" t="n">
        <v>-0.0002791882</v>
      </c>
      <c r="AJK35" s="2" t="n">
        <v>-0.0002930284</v>
      </c>
      <c r="AJL35" s="2" t="n">
        <v>-0.000293076</v>
      </c>
      <c r="AJM35" s="2" t="n">
        <v>-0.0002919436</v>
      </c>
      <c r="AJN35" s="2" t="n">
        <v>-0.0003328085</v>
      </c>
      <c r="AJO35" s="2" t="n">
        <v>-0.0003818154</v>
      </c>
      <c r="AJP35" s="2" t="n">
        <v>-0.0004165649</v>
      </c>
      <c r="AJQ35" s="2" t="n">
        <v>-0.0004497528</v>
      </c>
      <c r="AJR35" s="2" t="n">
        <v>-0.0004557967</v>
      </c>
      <c r="AJS35" s="2" t="n">
        <v>-0.0004389286</v>
      </c>
      <c r="AJT35" s="2" t="n">
        <v>-0.0004226923</v>
      </c>
      <c r="AJU35" s="2" t="n">
        <v>-0.0004235744</v>
      </c>
      <c r="AJV35" s="2" t="n">
        <v>-0.0004730701</v>
      </c>
      <c r="AJW35" s="2" t="n">
        <v>-0.0005280018</v>
      </c>
      <c r="AJX35" s="2" t="n">
        <v>-0.000559938</v>
      </c>
      <c r="AJY35" s="2" t="n">
        <v>-0.0006003618</v>
      </c>
      <c r="AJZ35" s="2" t="n">
        <v>-0.0006305218</v>
      </c>
      <c r="AKA35" s="2" t="n">
        <v>-0.0006239653</v>
      </c>
      <c r="AKB35" s="2" t="n">
        <v>-0.0006175995</v>
      </c>
      <c r="AKC35" s="2" t="n">
        <v>-0.0006310582</v>
      </c>
      <c r="AKD35" s="2" t="n">
        <v>-0.0006598711</v>
      </c>
      <c r="AKE35" s="2" t="n">
        <v>-0.0007087469</v>
      </c>
      <c r="AKF35" s="2" t="n">
        <v>-0.0007463098</v>
      </c>
      <c r="AKG35" s="2" t="n">
        <v>-0.0007777333</v>
      </c>
      <c r="AKH35" s="2" t="n">
        <v>-0.0008068681</v>
      </c>
      <c r="AKI35" s="2" t="n">
        <v>-0.0008051991</v>
      </c>
      <c r="AKJ35" s="2" t="n">
        <v>-0.000795424</v>
      </c>
      <c r="AKK35" s="2" t="n">
        <v>-0.0008035183</v>
      </c>
      <c r="AKL35" s="2" t="n">
        <v>-0.0008152247</v>
      </c>
      <c r="AKM35" s="2" t="n">
        <v>-0.0008380652</v>
      </c>
      <c r="AKN35" s="2" t="n">
        <v>-0.0008730292</v>
      </c>
      <c r="AKO35" s="2" t="n">
        <v>-0.0008721352</v>
      </c>
      <c r="AKP35" s="2" t="n">
        <v>-0.0008564472</v>
      </c>
      <c r="AKQ35" s="2" t="n">
        <v>-0.0008688092</v>
      </c>
      <c r="AKR35" s="2" t="n">
        <v>-0.000875175</v>
      </c>
      <c r="AKS35" s="2" t="n">
        <v>-0.000849843</v>
      </c>
      <c r="AKT35" s="2" t="n">
        <v>-0.000834167</v>
      </c>
      <c r="AKU35" s="2" t="n">
        <v>-0.0008252978</v>
      </c>
      <c r="AKV35" s="2" t="n">
        <v>-0.0007964015</v>
      </c>
      <c r="AKW35" s="2" t="n">
        <v>-0.0007602334</v>
      </c>
      <c r="AKX35" s="2" t="n">
        <v>-0.0007452369</v>
      </c>
      <c r="AKY35" s="2" t="n">
        <v>-0.0007474661</v>
      </c>
      <c r="AKZ35" s="2" t="n">
        <v>-0.0007499218</v>
      </c>
      <c r="ALA35" s="2" t="n">
        <v>-0.0007341265</v>
      </c>
      <c r="ALB35" s="2" t="n">
        <v>-0.0007065654</v>
      </c>
      <c r="ALC35" s="2" t="n">
        <v>-0.0006834269</v>
      </c>
      <c r="ALD35" s="2" t="n">
        <v>-0.0006476641</v>
      </c>
      <c r="ALE35" s="2" t="n">
        <v>-0.0006308436</v>
      </c>
      <c r="ALF35" s="2" t="n">
        <v>-0.0006695747</v>
      </c>
      <c r="ALG35" s="2" t="n">
        <v>-0.000735569</v>
      </c>
      <c r="ALH35" s="2" t="n">
        <v>-0.0008004069</v>
      </c>
      <c r="ALI35" s="2" t="n">
        <v>-0.0008749723</v>
      </c>
      <c r="ALJ35" s="2" t="n">
        <v>-0.0009364009</v>
      </c>
      <c r="ALK35" s="2" t="n">
        <v>-0.0009619713</v>
      </c>
      <c r="ALL35" s="2" t="n">
        <v>-0.0009508372</v>
      </c>
      <c r="ALM35" s="2" t="n">
        <v>-0.0009119987</v>
      </c>
      <c r="ALN35" s="2" t="n">
        <v>-0.0008883715</v>
      </c>
      <c r="ALO35" s="2" t="n">
        <v>-0.0008686662</v>
      </c>
      <c r="ALP35" s="2" t="n">
        <v>-0.0007975936</v>
      </c>
      <c r="ALQ35" s="2" t="n">
        <v>-0.0007293344</v>
      </c>
      <c r="ALR35" s="2" t="n">
        <v>-0.0006972313</v>
      </c>
      <c r="ALS35" s="2" t="n">
        <v>-0.0006374597</v>
      </c>
      <c r="ALT35" s="2" t="n">
        <v>-0.0005682349</v>
      </c>
      <c r="ALU35" s="2" t="n">
        <v>-0.0005515098</v>
      </c>
      <c r="ALV35" s="2" t="n">
        <v>-0.0005782604</v>
      </c>
      <c r="ALW35" s="2" t="n">
        <v>-0.0006157517</v>
      </c>
      <c r="ALX35" s="2" t="n">
        <v>-0.0006359339</v>
      </c>
      <c r="ALY35" s="2" t="n">
        <v>-0.0006440043</v>
      </c>
      <c r="ALZ35" s="2" t="n">
        <v>-0.0006575227</v>
      </c>
      <c r="AMA35" s="2" t="n">
        <v>-0.0006570935</v>
      </c>
      <c r="AMB35" s="2" t="n">
        <v>-0.0006287694</v>
      </c>
      <c r="AMC35" s="2" t="n">
        <v>-0.0005953669</v>
      </c>
      <c r="AMD35" s="2" t="n">
        <v>-0.0005701304</v>
      </c>
      <c r="AME35" s="2" t="n">
        <v>-0.0005619049</v>
      </c>
      <c r="AMF35" s="2" t="n">
        <v>-0.0005388737</v>
      </c>
      <c r="AMG35" s="2" t="n">
        <v>-0.0004793406</v>
      </c>
      <c r="AMH35" s="2" t="n">
        <v>-0.0004398703</v>
      </c>
      <c r="AMI35" s="2" t="n">
        <v>-0.0004143953</v>
      </c>
      <c r="AMJ35" s="2" t="n">
        <v>-0.0003567576</v>
      </c>
    </row>
    <row r="36" customFormat="false" ht="15" hidden="false" customHeight="false" outlineLevel="0" collapsed="false">
      <c r="A36" s="2" t="n">
        <f aca="false">A35+1</f>
        <v>35</v>
      </c>
      <c r="B36" s="2" t="n">
        <v>0</v>
      </c>
      <c r="C36" s="2" t="n">
        <v>0</v>
      </c>
      <c r="D36" s="2" t="n">
        <v>0</v>
      </c>
      <c r="E36" s="3" t="n">
        <v>-8.221865E-005</v>
      </c>
      <c r="F36" s="3" t="n">
        <v>-7.106065E-005</v>
      </c>
      <c r="G36" s="3" t="n">
        <v>-3.92437E-005</v>
      </c>
      <c r="H36" s="3" t="n">
        <v>-5.39124E-005</v>
      </c>
      <c r="I36" s="3" t="n">
        <v>-9.385943E-005</v>
      </c>
      <c r="J36" s="3" t="n">
        <v>-8.410811E-005</v>
      </c>
      <c r="K36" s="2" t="n">
        <v>-0.0001196444</v>
      </c>
      <c r="L36" s="2" t="n">
        <v>-0.0002090693</v>
      </c>
      <c r="M36" s="2" t="n">
        <v>-0.0002050221</v>
      </c>
      <c r="N36" s="2" t="n">
        <v>-0.0001247287</v>
      </c>
      <c r="O36" s="3" t="n">
        <v>-7.873178E-005</v>
      </c>
      <c r="P36" s="3" t="n">
        <v>-7.324815E-005</v>
      </c>
      <c r="Q36" s="3" t="n">
        <v>-8.583069E-005</v>
      </c>
      <c r="R36" s="3" t="n">
        <v>-5.937219E-005</v>
      </c>
      <c r="S36" s="3" t="n">
        <v>-4.178286E-006</v>
      </c>
      <c r="T36" s="3" t="n">
        <v>-3.659725E-005</v>
      </c>
      <c r="U36" s="3" t="n">
        <v>-6.898046E-005</v>
      </c>
      <c r="V36" s="3" t="n">
        <v>-2.078414E-005</v>
      </c>
      <c r="W36" s="3" t="n">
        <v>-2.999902E-005</v>
      </c>
      <c r="X36" s="3" t="n">
        <v>-9.553433E-005</v>
      </c>
      <c r="Y36" s="3" t="n">
        <v>-9.778142E-005</v>
      </c>
      <c r="Z36" s="2" t="n">
        <v>-0.0001002312</v>
      </c>
      <c r="AA36" s="2" t="n">
        <v>-0.0001337349</v>
      </c>
      <c r="AB36" s="2" t="n">
        <v>-0.0001205444</v>
      </c>
      <c r="AC36" s="3" t="n">
        <v>-9.543895E-005</v>
      </c>
      <c r="AD36" s="3" t="n">
        <v>-7.591247E-005</v>
      </c>
      <c r="AE36" s="3" t="n">
        <v>-6.180406E-005</v>
      </c>
      <c r="AF36" s="3" t="n">
        <v>-8.472204E-005</v>
      </c>
      <c r="AG36" s="2" t="n">
        <v>-0.0001598895</v>
      </c>
      <c r="AH36" s="2" t="n">
        <v>-0.0002122223</v>
      </c>
      <c r="AI36" s="2" t="n">
        <v>-0.0001915157</v>
      </c>
      <c r="AJ36" s="2" t="n">
        <v>-0.0001549363</v>
      </c>
      <c r="AK36" s="2" t="n">
        <v>-0.0001304925</v>
      </c>
      <c r="AL36" s="2" t="n">
        <v>-0.0001231015</v>
      </c>
      <c r="AM36" s="2" t="n">
        <v>-0.0001232207</v>
      </c>
      <c r="AN36" s="2" t="n">
        <v>-0.0001380265</v>
      </c>
      <c r="AO36" s="2" t="n">
        <v>-0.0001646638</v>
      </c>
      <c r="AP36" s="2" t="n">
        <v>-0.0001780748</v>
      </c>
      <c r="AQ36" s="2" t="n">
        <v>-0.0001734257</v>
      </c>
      <c r="AR36" s="2" t="n">
        <v>-0.0001955152</v>
      </c>
      <c r="AS36" s="2" t="n">
        <v>-0.0001969039</v>
      </c>
      <c r="AT36" s="2" t="n">
        <v>-0.0001742721</v>
      </c>
      <c r="AU36" s="2" t="n">
        <v>-0.0001677156</v>
      </c>
      <c r="AV36" s="2" t="n">
        <v>-0.000169754</v>
      </c>
      <c r="AW36" s="2" t="n">
        <v>-0.0001627505</v>
      </c>
      <c r="AX36" s="2" t="n">
        <v>-0.000183922</v>
      </c>
      <c r="AY36" s="2" t="n">
        <v>-0.0002050042</v>
      </c>
      <c r="AZ36" s="2" t="n">
        <v>-0.0001835465</v>
      </c>
      <c r="BA36" s="2" t="n">
        <v>-0.0001755357</v>
      </c>
      <c r="BB36" s="2" t="n">
        <v>-0.0001917422</v>
      </c>
      <c r="BC36" s="2" t="n">
        <v>-0.0002099335</v>
      </c>
      <c r="BD36" s="2" t="n">
        <v>-0.0002025425</v>
      </c>
      <c r="BE36" s="2" t="n">
        <v>-0.0001936436</v>
      </c>
      <c r="BF36" s="2" t="n">
        <v>-0.0001900077</v>
      </c>
      <c r="BG36" s="2" t="n">
        <v>-0.0001574993</v>
      </c>
      <c r="BH36" s="2" t="n">
        <v>-0.0001357317</v>
      </c>
      <c r="BI36" s="2" t="n">
        <v>-0.000212884</v>
      </c>
      <c r="BJ36" s="2" t="n">
        <v>-0.0003002048</v>
      </c>
      <c r="BK36" s="2" t="n">
        <v>-0.000276041</v>
      </c>
      <c r="BL36" s="2" t="n">
        <v>-0.0002518058</v>
      </c>
      <c r="BM36" s="2" t="n">
        <v>-0.0002814531</v>
      </c>
      <c r="BN36" s="2" t="n">
        <v>-0.0002447545</v>
      </c>
      <c r="BO36" s="2" t="n">
        <v>-0.0001869023</v>
      </c>
      <c r="BP36" s="2" t="n">
        <v>-0.0002008021</v>
      </c>
      <c r="BQ36" s="2" t="n">
        <v>-0.0002118826</v>
      </c>
      <c r="BR36" s="2" t="n">
        <v>-0.0001660943</v>
      </c>
      <c r="BS36" s="2" t="n">
        <v>-0.0001585424</v>
      </c>
      <c r="BT36" s="2" t="n">
        <v>-0.0001753032</v>
      </c>
      <c r="BU36" s="2" t="n">
        <v>-0.0001738489</v>
      </c>
      <c r="BV36" s="2" t="n">
        <v>-0.0002085924</v>
      </c>
      <c r="BW36" s="2" t="n">
        <v>-0.0002351224</v>
      </c>
      <c r="BX36" s="2" t="n">
        <v>-0.0001793981</v>
      </c>
      <c r="BY36" s="2" t="n">
        <v>-0.0001328051</v>
      </c>
      <c r="BZ36" s="2" t="n">
        <v>-0.0001350939</v>
      </c>
      <c r="CA36" s="2" t="n">
        <v>-0.0001448691</v>
      </c>
      <c r="CB36" s="2" t="n">
        <v>-0.0001588464</v>
      </c>
      <c r="CC36" s="2" t="n">
        <v>-0.0001656711</v>
      </c>
      <c r="CD36" s="2" t="n">
        <v>-0.000182873</v>
      </c>
      <c r="CE36" s="2" t="n">
        <v>-0.0002133489</v>
      </c>
      <c r="CF36" s="2" t="n">
        <v>-0.0002194643</v>
      </c>
      <c r="CG36" s="2" t="n">
        <v>-0.000210464</v>
      </c>
      <c r="CH36" s="2" t="n">
        <v>-0.0002207518</v>
      </c>
      <c r="CI36" s="2" t="n">
        <v>-0.0002188504</v>
      </c>
      <c r="CJ36" s="2" t="n">
        <v>-0.0002230406</v>
      </c>
      <c r="CK36" s="2" t="n">
        <v>-0.0002170741</v>
      </c>
      <c r="CL36" s="2" t="n">
        <v>-0.0002167821</v>
      </c>
      <c r="CM36" s="2" t="n">
        <v>-0.0002427995</v>
      </c>
      <c r="CN36" s="2" t="n">
        <v>-0.0002350807</v>
      </c>
      <c r="CO36" s="2" t="n">
        <v>-0.0001913726</v>
      </c>
      <c r="CP36" s="2" t="n">
        <v>-0.0001565695</v>
      </c>
      <c r="CQ36" s="2" t="n">
        <v>-0.0001428485</v>
      </c>
      <c r="CR36" s="2" t="n">
        <v>-0.0001367867</v>
      </c>
      <c r="CS36" s="2" t="n">
        <v>-0.0001473188</v>
      </c>
      <c r="CT36" s="2" t="n">
        <v>-0.0001822293</v>
      </c>
      <c r="CU36" s="2" t="n">
        <v>-0.0002255201</v>
      </c>
      <c r="CV36" s="2" t="n">
        <v>-0.0002484441</v>
      </c>
      <c r="CW36" s="2" t="n">
        <v>-0.0002527475</v>
      </c>
      <c r="CX36" s="2" t="n">
        <v>-0.0002457082</v>
      </c>
      <c r="CY36" s="2" t="n">
        <v>-0.0002526045</v>
      </c>
      <c r="CZ36" s="2" t="n">
        <v>-0.0002394974</v>
      </c>
      <c r="DA36" s="2" t="n">
        <v>-0.0001746237</v>
      </c>
      <c r="DB36" s="2" t="n">
        <v>-0.0001645565</v>
      </c>
      <c r="DC36" s="2" t="n">
        <v>-0.0002005696</v>
      </c>
      <c r="DD36" s="2" t="n">
        <v>-0.0001609921</v>
      </c>
      <c r="DE36" s="2" t="n">
        <v>-0.0001336336</v>
      </c>
      <c r="DF36" s="2" t="n">
        <v>-0.000186801</v>
      </c>
      <c r="DG36" s="2" t="n">
        <v>-0.0001986206</v>
      </c>
      <c r="DH36" s="2" t="n">
        <v>-0.0001918614</v>
      </c>
      <c r="DI36" s="2" t="n">
        <v>-0.0002532125</v>
      </c>
      <c r="DJ36" s="2" t="n">
        <v>-0.0002816796</v>
      </c>
      <c r="DK36" s="2" t="n">
        <v>-0.0002182126</v>
      </c>
      <c r="DL36" s="2" t="n">
        <v>-0.0001300395</v>
      </c>
      <c r="DM36" s="3" t="n">
        <v>-7.103682E-005</v>
      </c>
      <c r="DN36" s="3" t="n">
        <v>-3.123879E-005</v>
      </c>
      <c r="DO36" s="3" t="n">
        <v>-3.452897E-005</v>
      </c>
      <c r="DP36" s="2" t="n">
        <v>-0.0001147747</v>
      </c>
      <c r="DQ36" s="2" t="n">
        <v>-0.0002106667</v>
      </c>
      <c r="DR36" s="2" t="n">
        <v>-0.0002606571</v>
      </c>
      <c r="DS36" s="2" t="n">
        <v>-0.000265193</v>
      </c>
      <c r="DT36" s="2" t="n">
        <v>-0.0002451539</v>
      </c>
      <c r="DU36" s="2" t="n">
        <v>-0.0002355993</v>
      </c>
      <c r="DV36" s="2" t="n">
        <v>-0.0002479136</v>
      </c>
      <c r="DW36" s="2" t="n">
        <v>-0.0002265275</v>
      </c>
      <c r="DX36" s="2" t="n">
        <v>-0.0001753032</v>
      </c>
      <c r="DY36" s="2" t="n">
        <v>-0.0001348495</v>
      </c>
      <c r="DZ36" s="3" t="n">
        <v>-8.089542E-005</v>
      </c>
      <c r="EA36" s="3" t="n">
        <v>-5.74708E-005</v>
      </c>
      <c r="EB36" s="2" t="n">
        <v>-0.0001140714</v>
      </c>
      <c r="EC36" s="2" t="n">
        <v>-0.0002006412</v>
      </c>
      <c r="ED36" s="2" t="n">
        <v>-0.0002396822</v>
      </c>
      <c r="EE36" s="2" t="n">
        <v>-0.0002313554</v>
      </c>
      <c r="EF36" s="2" t="n">
        <v>-0.0002054632</v>
      </c>
      <c r="EG36" s="2" t="n">
        <v>-0.0001733005</v>
      </c>
      <c r="EH36" s="2" t="n">
        <v>-0.0001751125</v>
      </c>
      <c r="EI36" s="2" t="n">
        <v>-0.0002029419</v>
      </c>
      <c r="EJ36" s="2" t="n">
        <v>-0.0002604127</v>
      </c>
      <c r="EK36" s="2" t="n">
        <v>-0.0003124416</v>
      </c>
      <c r="EL36" s="2" t="n">
        <v>-0.0002753079</v>
      </c>
      <c r="EM36" s="2" t="n">
        <v>-0.0001953363</v>
      </c>
      <c r="EN36" s="2" t="n">
        <v>-0.0001697361</v>
      </c>
      <c r="EO36" s="2" t="n">
        <v>-0.0001584232</v>
      </c>
      <c r="EP36" s="2" t="n">
        <v>-0.0001259029</v>
      </c>
      <c r="EQ36" s="2" t="n">
        <v>-0.0001460254</v>
      </c>
      <c r="ER36" s="2" t="n">
        <v>-0.0001962602</v>
      </c>
      <c r="ES36" s="2" t="n">
        <v>-0.0002070308</v>
      </c>
      <c r="ET36" s="2" t="n">
        <v>-0.0002117574</v>
      </c>
      <c r="EU36" s="2" t="n">
        <v>-0.0002284467</v>
      </c>
      <c r="EV36" s="2" t="n">
        <v>-0.000240612</v>
      </c>
      <c r="EW36" s="2" t="n">
        <v>-0.0002347112</v>
      </c>
      <c r="EX36" s="2" t="n">
        <v>-0.0002464533</v>
      </c>
      <c r="EY36" s="2" t="n">
        <v>-0.00022946</v>
      </c>
      <c r="EZ36" s="2" t="n">
        <v>-0.0001861393</v>
      </c>
      <c r="FA36" s="2" t="n">
        <v>-0.0001578689</v>
      </c>
      <c r="FB36" s="2" t="n">
        <v>-0.0001074195</v>
      </c>
      <c r="FC36" s="3" t="n">
        <v>-7.554889E-005</v>
      </c>
      <c r="FD36" s="2" t="n">
        <v>-0.0001187027</v>
      </c>
      <c r="FE36" s="2" t="n">
        <v>-0.0001832187</v>
      </c>
      <c r="FF36" s="2" t="n">
        <v>-0.0001960337</v>
      </c>
      <c r="FG36" s="2" t="n">
        <v>-0.0002043486</v>
      </c>
      <c r="FH36" s="2" t="n">
        <v>-0.0002168357</v>
      </c>
      <c r="FI36" s="2" t="n">
        <v>-0.0001587808</v>
      </c>
      <c r="FJ36" s="2" t="n">
        <v>-0.0001028359</v>
      </c>
      <c r="FK36" s="2" t="n">
        <v>-0.0001414657</v>
      </c>
      <c r="FL36" s="2" t="n">
        <v>-0.0001887917</v>
      </c>
      <c r="FM36" s="2" t="n">
        <v>-0.0001857877</v>
      </c>
      <c r="FN36" s="2" t="n">
        <v>-0.000197041</v>
      </c>
      <c r="FO36" s="2" t="n">
        <v>-0.0001973808</v>
      </c>
      <c r="FP36" s="2" t="n">
        <v>-0.0001535594</v>
      </c>
      <c r="FQ36" s="2" t="n">
        <v>-0.0001404047</v>
      </c>
      <c r="FR36" s="2" t="n">
        <v>-0.0001531601</v>
      </c>
      <c r="FS36" s="2" t="n">
        <v>-0.0001507163</v>
      </c>
      <c r="FT36" s="2" t="n">
        <v>-0.0001404881</v>
      </c>
      <c r="FU36" s="2" t="n">
        <v>-0.0001581788</v>
      </c>
      <c r="FV36" s="2" t="n">
        <v>-0.0001448095</v>
      </c>
      <c r="FW36" s="3" t="n">
        <v>-9.433031E-005</v>
      </c>
      <c r="FX36" s="3" t="n">
        <v>-8.93414E-005</v>
      </c>
      <c r="FY36" s="2" t="n">
        <v>-0.0001347363</v>
      </c>
      <c r="FZ36" s="2" t="n">
        <v>-0.0001556098</v>
      </c>
      <c r="GA36" s="2" t="n">
        <v>-0.0001707971</v>
      </c>
      <c r="GB36" s="2" t="n">
        <v>-0.0002072036</v>
      </c>
      <c r="GC36" s="2" t="n">
        <v>-0.0001974344</v>
      </c>
      <c r="GD36" s="2" t="n">
        <v>-0.0001308143</v>
      </c>
      <c r="GE36" s="3" t="n">
        <v>-8.842945E-005</v>
      </c>
      <c r="GF36" s="3" t="n">
        <v>-9.692907E-005</v>
      </c>
      <c r="GG36" s="3" t="n">
        <v>-9.62019E-005</v>
      </c>
      <c r="GH36" s="2" t="n">
        <v>-0.0001273394</v>
      </c>
      <c r="GI36" s="2" t="n">
        <v>-0.0001899242</v>
      </c>
      <c r="GJ36" s="2" t="n">
        <v>-0.0001944721</v>
      </c>
      <c r="GK36" s="2" t="n">
        <v>-0.0001545668</v>
      </c>
      <c r="GL36" s="2" t="n">
        <v>-0.000134486</v>
      </c>
      <c r="GM36" s="2" t="n">
        <v>-0.0001143515</v>
      </c>
      <c r="GN36" s="3" t="n">
        <v>-5.114674E-005</v>
      </c>
      <c r="GO36" s="3" t="n">
        <v>-1.79708E-005</v>
      </c>
      <c r="GP36" s="3" t="n">
        <v>-6.859899E-005</v>
      </c>
      <c r="GQ36" s="2" t="n">
        <v>-0.0001025259</v>
      </c>
      <c r="GR36" s="3" t="n">
        <v>-8.428097E-005</v>
      </c>
      <c r="GS36" s="2" t="n">
        <v>-0.0001173615</v>
      </c>
      <c r="GT36" s="2" t="n">
        <v>-0.0001502156</v>
      </c>
      <c r="GU36" s="2" t="n">
        <v>-0.0001134455</v>
      </c>
      <c r="GV36" s="2" t="n">
        <v>-0.0001161635</v>
      </c>
      <c r="GW36" s="2" t="n">
        <v>-0.0001299024</v>
      </c>
      <c r="GX36" s="2" t="n">
        <v>-0.0001190364</v>
      </c>
      <c r="GY36" s="2" t="n">
        <v>-0.0001215458</v>
      </c>
      <c r="GZ36" s="3" t="n">
        <v>-8.167625E-005</v>
      </c>
      <c r="HA36" s="3" t="n">
        <v>-1.856685E-005</v>
      </c>
      <c r="HB36" s="3" t="n">
        <v>-4.300475E-005</v>
      </c>
      <c r="HC36" s="3" t="n">
        <v>-7.200837E-005</v>
      </c>
      <c r="HD36" s="3" t="n">
        <v>-6.598234E-005</v>
      </c>
      <c r="HE36" s="2" t="n">
        <v>-0.0001199603</v>
      </c>
      <c r="HF36" s="2" t="n">
        <v>-0.0001503289</v>
      </c>
      <c r="HG36" s="2" t="n">
        <v>-0.0001111269</v>
      </c>
      <c r="HH36" s="3" t="n">
        <v>-9.613633E-005</v>
      </c>
      <c r="HI36" s="3" t="n">
        <v>-8.407831E-005</v>
      </c>
      <c r="HJ36" s="3" t="n">
        <v>-1.890659E-005</v>
      </c>
      <c r="HK36" s="3" t="n">
        <v>3.77655E-005</v>
      </c>
      <c r="HL36" s="3" t="n">
        <v>2.505779E-005</v>
      </c>
      <c r="HM36" s="3" t="n">
        <v>1.716614E-006</v>
      </c>
      <c r="HN36" s="3" t="n">
        <v>-5.817413E-006</v>
      </c>
      <c r="HO36" s="3" t="n">
        <v>-4.409552E-005</v>
      </c>
      <c r="HP36" s="3" t="n">
        <v>-9.105801E-005</v>
      </c>
      <c r="HQ36" s="3" t="n">
        <v>-6.340742E-005</v>
      </c>
      <c r="HR36" s="3" t="n">
        <v>-3.993511E-006</v>
      </c>
      <c r="HS36" s="3" t="n">
        <v>-1.213551E-005</v>
      </c>
      <c r="HT36" s="3" t="n">
        <v>-2.619028E-005</v>
      </c>
      <c r="HU36" s="3" t="n">
        <v>-2.8193E-006</v>
      </c>
      <c r="HV36" s="3" t="n">
        <v>2.891421E-005</v>
      </c>
      <c r="HW36" s="3" t="n">
        <v>6.265044E-005</v>
      </c>
      <c r="HX36" s="2" t="n">
        <v>0.0001036227</v>
      </c>
      <c r="HY36" s="2" t="n">
        <v>0.0001087725</v>
      </c>
      <c r="HZ36" s="3" t="n">
        <v>6.760955E-005</v>
      </c>
      <c r="IA36" s="3" t="n">
        <v>3.800988E-005</v>
      </c>
      <c r="IB36" s="3" t="n">
        <v>2.371073E-005</v>
      </c>
      <c r="IC36" s="3" t="n">
        <v>6.037951E-006</v>
      </c>
      <c r="ID36" s="3" t="n">
        <v>4.64797E-005</v>
      </c>
      <c r="IE36" s="2" t="n">
        <v>0.0001249254</v>
      </c>
      <c r="IF36" s="2" t="n">
        <v>0.000130254</v>
      </c>
      <c r="IG36" s="2" t="n">
        <v>0.0001099288</v>
      </c>
      <c r="IH36" s="2" t="n">
        <v>0.0001483023</v>
      </c>
      <c r="II36" s="2" t="n">
        <v>0.0001594603</v>
      </c>
      <c r="IJ36" s="2" t="n">
        <v>0.0001172245</v>
      </c>
      <c r="IK36" s="2" t="n">
        <v>0.0001033783</v>
      </c>
      <c r="IL36" s="2" t="n">
        <v>0.0001061976</v>
      </c>
      <c r="IM36" s="3" t="n">
        <v>7.295609E-005</v>
      </c>
      <c r="IN36" s="3" t="n">
        <v>3.356337E-005</v>
      </c>
      <c r="IO36" s="3" t="n">
        <v>3.874302E-005</v>
      </c>
      <c r="IP36" s="3" t="n">
        <v>6.831288E-005</v>
      </c>
      <c r="IQ36" s="3" t="n">
        <v>7.936358E-005</v>
      </c>
      <c r="IR36" s="3" t="n">
        <v>8.809566E-005</v>
      </c>
      <c r="IS36" s="3" t="n">
        <v>9.517073E-005</v>
      </c>
      <c r="IT36" s="3" t="n">
        <v>7.492304E-005</v>
      </c>
      <c r="IU36" s="3" t="n">
        <v>4.979372E-005</v>
      </c>
      <c r="IV36" s="3" t="n">
        <v>3.628135E-005</v>
      </c>
      <c r="IW36" s="3" t="n">
        <v>2.00808E-005</v>
      </c>
      <c r="IX36" s="3" t="n">
        <v>3.188253E-005</v>
      </c>
      <c r="IY36" s="3" t="n">
        <v>8.086562E-005</v>
      </c>
      <c r="IZ36" s="2" t="n">
        <v>0.0001178026</v>
      </c>
      <c r="JA36" s="2" t="n">
        <v>0.0001298368</v>
      </c>
      <c r="JB36" s="2" t="n">
        <v>0.0001456141</v>
      </c>
      <c r="JC36" s="2" t="n">
        <v>0.0001735806</v>
      </c>
      <c r="JD36" s="2" t="n">
        <v>0.0001577735</v>
      </c>
      <c r="JE36" s="2" t="n">
        <v>0.0001209557</v>
      </c>
      <c r="JF36" s="2" t="n">
        <v>0.0001393139</v>
      </c>
      <c r="JG36" s="2" t="n">
        <v>0.0001475871</v>
      </c>
      <c r="JH36" s="2" t="n">
        <v>0.0001086116</v>
      </c>
      <c r="JI36" s="2" t="n">
        <v>0.0001152635</v>
      </c>
      <c r="JJ36" s="2" t="n">
        <v>0.0001605451</v>
      </c>
      <c r="JK36" s="2" t="n">
        <v>0.0001672864</v>
      </c>
      <c r="JL36" s="2" t="n">
        <v>0.00016675</v>
      </c>
      <c r="JM36" s="2" t="n">
        <v>0.0002010763</v>
      </c>
      <c r="JN36" s="2" t="n">
        <v>0.0002374589</v>
      </c>
      <c r="JO36" s="2" t="n">
        <v>0.0002291679</v>
      </c>
      <c r="JP36" s="2" t="n">
        <v>0.0002007484</v>
      </c>
      <c r="JQ36" s="2" t="n">
        <v>0.0002011299</v>
      </c>
      <c r="JR36" s="2" t="n">
        <v>0.0001936019</v>
      </c>
      <c r="JS36" s="2" t="n">
        <v>0.0001829028</v>
      </c>
      <c r="JT36" s="2" t="n">
        <v>0.0002312899</v>
      </c>
      <c r="JU36" s="2" t="n">
        <v>0.0002983749</v>
      </c>
      <c r="JV36" s="2" t="n">
        <v>0.0003255367</v>
      </c>
      <c r="JW36" s="2" t="n">
        <v>0.0003508389</v>
      </c>
      <c r="JX36" s="2" t="n">
        <v>0.0003763855</v>
      </c>
      <c r="JY36" s="2" t="n">
        <v>0.0003634393</v>
      </c>
      <c r="JZ36" s="2" t="n">
        <v>0.000351733</v>
      </c>
      <c r="KA36" s="2" t="n">
        <v>0.0003839195</v>
      </c>
      <c r="KB36" s="2" t="n">
        <v>0.0004167855</v>
      </c>
      <c r="KC36" s="2" t="n">
        <v>0.0004146457</v>
      </c>
      <c r="KD36" s="2" t="n">
        <v>0.0004348218</v>
      </c>
      <c r="KE36" s="2" t="n">
        <v>0.0004868388</v>
      </c>
      <c r="KF36" s="2" t="n">
        <v>0.0005405963</v>
      </c>
      <c r="KG36" s="2" t="n">
        <v>0.0005731761</v>
      </c>
      <c r="KH36" s="2" t="n">
        <v>0.0006084621</v>
      </c>
      <c r="KI36" s="2" t="n">
        <v>0.0006577194</v>
      </c>
      <c r="KJ36" s="2" t="n">
        <v>0.0006868422</v>
      </c>
      <c r="KK36" s="2" t="n">
        <v>0.0007029772</v>
      </c>
      <c r="KL36" s="2" t="n">
        <v>0.0007558346</v>
      </c>
      <c r="KM36" s="2" t="n">
        <v>0.000832212</v>
      </c>
      <c r="KN36" s="2" t="n">
        <v>0.0008664608</v>
      </c>
      <c r="KO36" s="2" t="n">
        <v>0.0008933663</v>
      </c>
      <c r="KP36" s="2" t="n">
        <v>0.000938642</v>
      </c>
      <c r="KQ36" s="2" t="n">
        <v>0.0009728074</v>
      </c>
      <c r="KR36" s="2" t="n">
        <v>0.000985229</v>
      </c>
      <c r="KS36" s="2" t="n">
        <v>0.001009679</v>
      </c>
      <c r="KT36" s="2" t="n">
        <v>0.001055229</v>
      </c>
      <c r="KU36" s="2" t="n">
        <v>0.001091361</v>
      </c>
      <c r="KV36" s="2" t="n">
        <v>0.001112247</v>
      </c>
      <c r="KW36" s="2" t="n">
        <v>0.001145631</v>
      </c>
      <c r="KX36" s="2" t="n">
        <v>0.001181853</v>
      </c>
      <c r="KY36" s="2" t="n">
        <v>0.001225346</v>
      </c>
      <c r="KZ36" s="2" t="n">
        <v>0.001291853</v>
      </c>
      <c r="LA36" s="2" t="n">
        <v>0.001355577</v>
      </c>
      <c r="LB36" s="2" t="n">
        <v>0.001395494</v>
      </c>
      <c r="LC36" s="2" t="n">
        <v>0.00142051</v>
      </c>
      <c r="LD36" s="2" t="n">
        <v>0.001438344</v>
      </c>
      <c r="LE36" s="2" t="n">
        <v>0.001442194</v>
      </c>
      <c r="LF36" s="2" t="n">
        <v>0.001431859</v>
      </c>
      <c r="LG36" s="2" t="n">
        <v>0.001419205</v>
      </c>
      <c r="LH36" s="2" t="n">
        <v>0.00142538</v>
      </c>
      <c r="LI36" s="2" t="n">
        <v>0.001437396</v>
      </c>
      <c r="LJ36" s="2" t="n">
        <v>0.001443595</v>
      </c>
      <c r="LK36" s="2" t="n">
        <v>0.001452178</v>
      </c>
      <c r="LL36" s="2" t="n">
        <v>0.001467031</v>
      </c>
      <c r="LM36" s="2" t="n">
        <v>0.00147413</v>
      </c>
      <c r="LN36" s="2" t="n">
        <v>0.001467645</v>
      </c>
      <c r="LO36" s="2" t="n">
        <v>0.00146181</v>
      </c>
      <c r="LP36" s="2" t="n">
        <v>0.001488125</v>
      </c>
      <c r="LQ36" s="2" t="n">
        <v>0.001527053</v>
      </c>
      <c r="LR36" s="2" t="n">
        <v>0.001563871</v>
      </c>
      <c r="LS36" s="2" t="n">
        <v>0.001615524</v>
      </c>
      <c r="LT36" s="2" t="n">
        <v>0.001674443</v>
      </c>
      <c r="LU36" s="2" t="n">
        <v>0.001722503</v>
      </c>
      <c r="LV36" s="2" t="n">
        <v>0.001765096</v>
      </c>
      <c r="LW36" s="2" t="n">
        <v>0.001806307</v>
      </c>
      <c r="LX36" s="2" t="n">
        <v>0.001836377</v>
      </c>
      <c r="LY36" s="2" t="n">
        <v>0.001861745</v>
      </c>
      <c r="LZ36" s="2" t="n">
        <v>0.001881105</v>
      </c>
      <c r="MA36" s="2" t="n">
        <v>0.001897633</v>
      </c>
      <c r="MB36" s="2" t="n">
        <v>0.001911748</v>
      </c>
      <c r="MC36" s="2" t="n">
        <v>0.001939273</v>
      </c>
      <c r="MD36" s="2" t="n">
        <v>0.001958847</v>
      </c>
      <c r="ME36" s="2" t="n">
        <v>0.001953447</v>
      </c>
      <c r="MF36" s="2" t="n">
        <v>0.001952201</v>
      </c>
      <c r="MG36" s="2" t="n">
        <v>0.001943892</v>
      </c>
      <c r="MH36" s="2" t="n">
        <v>0.001937187</v>
      </c>
      <c r="MI36" s="2" t="n">
        <v>0.001976347</v>
      </c>
      <c r="MJ36" s="2" t="n">
        <v>0.002030098</v>
      </c>
      <c r="MK36" s="2" t="n">
        <v>0.002069539</v>
      </c>
      <c r="ML36" s="2" t="n">
        <v>0.002122188</v>
      </c>
      <c r="MM36" s="2" t="n">
        <v>0.002154261</v>
      </c>
      <c r="MN36" s="2" t="n">
        <v>0.002136433</v>
      </c>
      <c r="MO36" s="2" t="n">
        <v>0.0021231</v>
      </c>
      <c r="MP36" s="2" t="n">
        <v>0.002158576</v>
      </c>
      <c r="MQ36" s="2" t="n">
        <v>0.002205074</v>
      </c>
      <c r="MR36" s="2" t="n">
        <v>0.002209663</v>
      </c>
      <c r="MS36" s="2" t="n">
        <v>0.002211505</v>
      </c>
      <c r="MT36" s="2" t="n">
        <v>0.002258033</v>
      </c>
      <c r="MU36" s="2" t="n">
        <v>0.002265268</v>
      </c>
      <c r="MV36" s="2" t="n">
        <v>0.002219021</v>
      </c>
      <c r="MW36" s="2" t="n">
        <v>0.002228385</v>
      </c>
      <c r="MX36" s="2" t="n">
        <v>0.0022614</v>
      </c>
      <c r="MY36" s="2" t="n">
        <v>0.002216041</v>
      </c>
      <c r="MZ36" s="2" t="n">
        <v>0.002153444</v>
      </c>
      <c r="NA36" s="2" t="n">
        <v>0.002138126</v>
      </c>
      <c r="NB36" s="2" t="n">
        <v>0.002071387</v>
      </c>
      <c r="NC36" s="2" t="n">
        <v>0.0019427</v>
      </c>
      <c r="ND36" s="2" t="n">
        <v>0.001855832</v>
      </c>
      <c r="NE36" s="2" t="n">
        <v>0.001781744</v>
      </c>
      <c r="NF36" s="2" t="n">
        <v>0.001702052</v>
      </c>
      <c r="NG36" s="2" t="n">
        <v>0.001663059</v>
      </c>
      <c r="NH36" s="2" t="n">
        <v>0.001615572</v>
      </c>
      <c r="NI36" s="2" t="n">
        <v>0.001525915</v>
      </c>
      <c r="NJ36" s="2" t="n">
        <v>0.001452398</v>
      </c>
      <c r="NK36" s="2" t="n">
        <v>0.00137977</v>
      </c>
      <c r="NL36" s="2" t="n">
        <v>0.00126431</v>
      </c>
      <c r="NM36" s="2" t="n">
        <v>0.001183111</v>
      </c>
      <c r="NN36" s="2" t="n">
        <v>0.001170117</v>
      </c>
      <c r="NO36" s="2" t="n">
        <v>0.001160973</v>
      </c>
      <c r="NP36" s="2" t="n">
        <v>0.001158166</v>
      </c>
      <c r="NQ36" s="2" t="n">
        <v>0.001200873</v>
      </c>
      <c r="NR36" s="2" t="n">
        <v>0.001250082</v>
      </c>
      <c r="NS36" s="2" t="n">
        <v>0.001290286</v>
      </c>
      <c r="NT36" s="2" t="n">
        <v>0.001346964</v>
      </c>
      <c r="NU36" s="2" t="n">
        <v>0.001380628</v>
      </c>
      <c r="NV36" s="2" t="n">
        <v>0.001390159</v>
      </c>
      <c r="NW36" s="2" t="n">
        <v>0.001433921</v>
      </c>
      <c r="NX36" s="2" t="n">
        <v>0.001476634</v>
      </c>
      <c r="NY36" s="2" t="n">
        <v>0.00149563</v>
      </c>
      <c r="NZ36" s="2" t="n">
        <v>0.001544678</v>
      </c>
      <c r="OA36" s="2" t="n">
        <v>0.00159024</v>
      </c>
      <c r="OB36" s="2" t="n">
        <v>0.001584101</v>
      </c>
      <c r="OC36" s="2" t="n">
        <v>0.001588619</v>
      </c>
      <c r="OD36" s="2" t="n">
        <v>0.001608288</v>
      </c>
      <c r="OE36" s="2" t="n">
        <v>0.001597065</v>
      </c>
      <c r="OF36" s="2" t="n">
        <v>0.001619029</v>
      </c>
      <c r="OG36" s="2" t="n">
        <v>0.00168156</v>
      </c>
      <c r="OH36" s="2" t="n">
        <v>0.001722437</v>
      </c>
      <c r="OI36" s="2" t="n">
        <v>0.001748961</v>
      </c>
      <c r="OJ36" s="2" t="n">
        <v>0.001771039</v>
      </c>
      <c r="OK36" s="2" t="n">
        <v>0.001786667</v>
      </c>
      <c r="OL36" s="2" t="n">
        <v>0.001819205</v>
      </c>
      <c r="OM36" s="2" t="n">
        <v>0.001825804</v>
      </c>
      <c r="ON36" s="2" t="n">
        <v>0.001815772</v>
      </c>
      <c r="OO36" s="2" t="n">
        <v>0.001836187</v>
      </c>
      <c r="OP36" s="2" t="n">
        <v>0.001819575</v>
      </c>
      <c r="OQ36" s="2" t="n">
        <v>0.00174672</v>
      </c>
      <c r="OR36" s="2" t="n">
        <v>0.00169611</v>
      </c>
      <c r="OS36" s="2" t="n">
        <v>0.001658153</v>
      </c>
      <c r="OT36" s="2" t="n">
        <v>0.001573378</v>
      </c>
      <c r="OU36" s="2" t="n">
        <v>0.00147565</v>
      </c>
      <c r="OV36" s="2" t="n">
        <v>0.001392061</v>
      </c>
      <c r="OW36" s="2" t="n">
        <v>0.001337898</v>
      </c>
      <c r="OX36" s="2" t="n">
        <v>0.001276469</v>
      </c>
      <c r="OY36" s="2" t="n">
        <v>0.001209527</v>
      </c>
      <c r="OZ36" s="2" t="n">
        <v>0.001194692</v>
      </c>
      <c r="PA36" s="2" t="n">
        <v>0.001167798</v>
      </c>
      <c r="PB36" s="2" t="n">
        <v>0.001089257</v>
      </c>
      <c r="PC36" s="2" t="n">
        <v>0.00105167</v>
      </c>
      <c r="PD36" s="2" t="n">
        <v>0.001047802</v>
      </c>
      <c r="PE36" s="2" t="n">
        <v>0.0009931445</v>
      </c>
      <c r="PF36" s="2" t="n">
        <v>0.0009336948</v>
      </c>
      <c r="PG36" s="2" t="n">
        <v>0.0008621752</v>
      </c>
      <c r="PH36" s="2" t="n">
        <v>0.0007677436</v>
      </c>
      <c r="PI36" s="2" t="n">
        <v>0.0007165968</v>
      </c>
      <c r="PJ36" s="2" t="n">
        <v>0.0006926</v>
      </c>
      <c r="PK36" s="2" t="n">
        <v>0.0006923497</v>
      </c>
      <c r="PL36" s="2" t="n">
        <v>0.0007247925</v>
      </c>
      <c r="PM36" s="2" t="n">
        <v>0.0007169723</v>
      </c>
      <c r="PN36" s="2" t="n">
        <v>0.0006795645</v>
      </c>
      <c r="PO36" s="2" t="n">
        <v>0.0006834567</v>
      </c>
      <c r="PP36" s="2" t="n">
        <v>0.0006937563</v>
      </c>
      <c r="PQ36" s="2" t="n">
        <v>0.0007009864</v>
      </c>
      <c r="PR36" s="2" t="n">
        <v>0.0007329285</v>
      </c>
      <c r="PS36" s="2" t="n">
        <v>0.0007605076</v>
      </c>
      <c r="PT36" s="2" t="n">
        <v>0.000771606</v>
      </c>
      <c r="PU36" s="2" t="n">
        <v>0.0007692456</v>
      </c>
      <c r="PV36" s="2" t="n">
        <v>0.0007581651</v>
      </c>
      <c r="PW36" s="2" t="n">
        <v>0.000751543</v>
      </c>
      <c r="PX36" s="2" t="n">
        <v>0.0007436335</v>
      </c>
      <c r="PY36" s="2" t="n">
        <v>0.0007297039</v>
      </c>
      <c r="PZ36" s="2" t="n">
        <v>0.0007157922</v>
      </c>
      <c r="QA36" s="2" t="n">
        <v>0.000663048</v>
      </c>
      <c r="QB36" s="2" t="n">
        <v>0.0005902827</v>
      </c>
      <c r="QC36" s="2" t="n">
        <v>0.0005294681</v>
      </c>
      <c r="QD36" s="2" t="n">
        <v>0.0004511476</v>
      </c>
      <c r="QE36" s="2" t="n">
        <v>0.000359273</v>
      </c>
      <c r="QF36" s="2" t="n">
        <v>0.0003128409</v>
      </c>
      <c r="QG36" s="2" t="n">
        <v>0.0002806365</v>
      </c>
      <c r="QH36" s="2" t="n">
        <v>0.0001812756</v>
      </c>
      <c r="QI36" s="3" t="n">
        <v>6.792545E-005</v>
      </c>
      <c r="QJ36" s="3" t="n">
        <v>-1.728535E-005</v>
      </c>
      <c r="QK36" s="2" t="n">
        <v>-0.0001090705</v>
      </c>
      <c r="QL36" s="2" t="n">
        <v>-0.0002055585</v>
      </c>
      <c r="QM36" s="2" t="n">
        <v>-0.0002791524</v>
      </c>
      <c r="QN36" s="2" t="n">
        <v>-0.0003596842</v>
      </c>
      <c r="QO36" s="2" t="n">
        <v>-0.0004391432</v>
      </c>
      <c r="QP36" s="2" t="n">
        <v>-0.000535202</v>
      </c>
      <c r="QQ36" s="2" t="n">
        <v>-0.0006643951</v>
      </c>
      <c r="QR36" s="2" t="n">
        <v>-0.0007763326</v>
      </c>
      <c r="QS36" s="2" t="n">
        <v>-0.0008713544</v>
      </c>
      <c r="QT36" s="2" t="n">
        <v>-0.000987649</v>
      </c>
      <c r="QU36" s="2" t="n">
        <v>-0.001120383</v>
      </c>
      <c r="QV36" s="2" t="n">
        <v>-0.00123648</v>
      </c>
      <c r="QW36" s="2" t="n">
        <v>-0.001343161</v>
      </c>
      <c r="QX36" s="2" t="n">
        <v>-0.00145117</v>
      </c>
      <c r="QY36" s="2" t="n">
        <v>-0.001550037</v>
      </c>
      <c r="QZ36" s="2" t="n">
        <v>-0.001625419</v>
      </c>
      <c r="RA36" s="2" t="n">
        <v>-0.001691765</v>
      </c>
      <c r="RB36" s="2" t="n">
        <v>-0.001750118</v>
      </c>
      <c r="RC36" s="2" t="n">
        <v>-0.001800662</v>
      </c>
      <c r="RD36" s="2" t="n">
        <v>-0.001860672</v>
      </c>
      <c r="RE36" s="2" t="n">
        <v>-0.001875335</v>
      </c>
      <c r="RF36" s="2" t="n">
        <v>-0.001850539</v>
      </c>
      <c r="RG36" s="2" t="n">
        <v>-0.001835388</v>
      </c>
      <c r="RH36" s="2" t="n">
        <v>-0.001810461</v>
      </c>
      <c r="RI36" s="2" t="n">
        <v>-0.001773363</v>
      </c>
      <c r="RJ36" s="2" t="n">
        <v>-0.001755852</v>
      </c>
      <c r="RK36" s="2" t="n">
        <v>-0.001744211</v>
      </c>
      <c r="RL36" s="2" t="n">
        <v>-0.001705325</v>
      </c>
      <c r="RM36" s="2" t="n">
        <v>-0.001666963</v>
      </c>
      <c r="RN36" s="2" t="n">
        <v>-0.001631713</v>
      </c>
      <c r="RO36" s="2" t="n">
        <v>-0.001574868</v>
      </c>
      <c r="RP36" s="2" t="n">
        <v>-0.00151239</v>
      </c>
      <c r="RQ36" s="2" t="n">
        <v>-0.001465183</v>
      </c>
      <c r="RR36" s="2" t="n">
        <v>-0.001411521</v>
      </c>
      <c r="RS36" s="2" t="n">
        <v>-0.001359224</v>
      </c>
      <c r="RT36" s="2" t="n">
        <v>-0.001334226</v>
      </c>
      <c r="RU36" s="2" t="n">
        <v>-0.001312077</v>
      </c>
      <c r="RV36" s="2" t="n">
        <v>-0.001268762</v>
      </c>
      <c r="RW36" s="2" t="n">
        <v>-0.001214129</v>
      </c>
      <c r="RX36" s="2" t="n">
        <v>-0.001165211</v>
      </c>
      <c r="RY36" s="2" t="n">
        <v>-0.001127142</v>
      </c>
      <c r="RZ36" s="2" t="n">
        <v>-0.001097894</v>
      </c>
      <c r="SA36" s="2" t="n">
        <v>-0.001078242</v>
      </c>
      <c r="SB36" s="2" t="n">
        <v>-0.001063985</v>
      </c>
      <c r="SC36" s="2" t="n">
        <v>-0.001018804</v>
      </c>
      <c r="SD36" s="2" t="n">
        <v>-0.0009586156</v>
      </c>
      <c r="SE36" s="2" t="n">
        <v>-0.0009306014</v>
      </c>
      <c r="SF36" s="2" t="n">
        <v>-0.0009273827</v>
      </c>
      <c r="SG36" s="2" t="n">
        <v>-0.0009343803</v>
      </c>
      <c r="SH36" s="2" t="n">
        <v>-0.0009372711</v>
      </c>
      <c r="SI36" s="2" t="n">
        <v>-0.0009179771</v>
      </c>
      <c r="SJ36" s="2" t="n">
        <v>-0.0008931101</v>
      </c>
      <c r="SK36" s="2" t="n">
        <v>-0.000889802</v>
      </c>
      <c r="SL36" s="2" t="n">
        <v>-0.0008825779</v>
      </c>
      <c r="SM36" s="2" t="n">
        <v>-0.0008664727</v>
      </c>
      <c r="SN36" s="2" t="n">
        <v>-0.0008538723</v>
      </c>
      <c r="SO36" s="2" t="n">
        <v>-0.0008204758</v>
      </c>
      <c r="SP36" s="2" t="n">
        <v>-0.0007790744</v>
      </c>
      <c r="SQ36" s="2" t="n">
        <v>-0.0007510066</v>
      </c>
      <c r="SR36" s="2" t="n">
        <v>-0.0007399261</v>
      </c>
      <c r="SS36" s="2" t="n">
        <v>-0.0007438242</v>
      </c>
      <c r="ST36" s="2" t="n">
        <v>-0.0007463634</v>
      </c>
      <c r="SU36" s="2" t="n">
        <v>-0.0007149279</v>
      </c>
      <c r="SV36" s="2" t="n">
        <v>-0.0006708801</v>
      </c>
      <c r="SW36" s="2" t="n">
        <v>-0.0006594479</v>
      </c>
      <c r="SX36" s="2" t="n">
        <v>-0.0006678402</v>
      </c>
      <c r="SY36" s="2" t="n">
        <v>-0.0006722569</v>
      </c>
      <c r="SZ36" s="2" t="n">
        <v>-0.0006640971</v>
      </c>
      <c r="TA36" s="2" t="n">
        <v>-0.0006455958</v>
      </c>
      <c r="TB36" s="2" t="n">
        <v>-0.0006148994</v>
      </c>
      <c r="TC36" s="2" t="n">
        <v>-0.0005786776</v>
      </c>
      <c r="TD36" s="2" t="n">
        <v>-0.0005535185</v>
      </c>
      <c r="TE36" s="2" t="n">
        <v>-0.0005556226</v>
      </c>
      <c r="TF36" s="2" t="n">
        <v>-0.0005652666</v>
      </c>
      <c r="TG36" s="2" t="n">
        <v>-0.0005606055</v>
      </c>
      <c r="TH36" s="2" t="n">
        <v>-0.0005418897</v>
      </c>
      <c r="TI36" s="2" t="n">
        <v>-0.0005235731</v>
      </c>
      <c r="TJ36" s="2" t="n">
        <v>-0.0004978717</v>
      </c>
      <c r="TK36" s="2" t="n">
        <v>-0.0004746795</v>
      </c>
      <c r="TL36" s="2" t="n">
        <v>-0.0004702032</v>
      </c>
      <c r="TM36" s="2" t="n">
        <v>-0.0004585445</v>
      </c>
      <c r="TN36" s="2" t="n">
        <v>-0.0004329801</v>
      </c>
      <c r="TO36" s="2" t="n">
        <v>-0.0004345596</v>
      </c>
      <c r="TP36" s="2" t="n">
        <v>-0.0004467785</v>
      </c>
      <c r="TQ36" s="2" t="n">
        <v>-0.0004273474</v>
      </c>
      <c r="TR36" s="2" t="n">
        <v>-0.000406307</v>
      </c>
      <c r="TS36" s="2" t="n">
        <v>-0.0003897905</v>
      </c>
      <c r="TT36" s="2" t="n">
        <v>-0.0003621042</v>
      </c>
      <c r="TU36" s="2" t="n">
        <v>-0.0003366053</v>
      </c>
      <c r="TV36" s="2" t="n">
        <v>-0.0003204763</v>
      </c>
      <c r="TW36" s="2" t="n">
        <v>-0.0003081739</v>
      </c>
      <c r="TX36" s="2" t="n">
        <v>-0.0003042579</v>
      </c>
      <c r="TY36" s="2" t="n">
        <v>-0.0003007174</v>
      </c>
      <c r="TZ36" s="2" t="n">
        <v>-0.0002931118</v>
      </c>
      <c r="UA36" s="2" t="n">
        <v>-0.0002880394</v>
      </c>
      <c r="UB36" s="2" t="n">
        <v>-0.0003028452</v>
      </c>
      <c r="UC36" s="2" t="n">
        <v>-0.0003221989</v>
      </c>
      <c r="UD36" s="2" t="n">
        <v>-0.0003094017</v>
      </c>
      <c r="UE36" s="2" t="n">
        <v>-0.0002891898</v>
      </c>
      <c r="UF36" s="2" t="n">
        <v>-0.0002911985</v>
      </c>
      <c r="UG36" s="2" t="n">
        <v>-0.0002867401</v>
      </c>
      <c r="UH36" s="2" t="n">
        <v>-0.0002620578</v>
      </c>
      <c r="UI36" s="2" t="n">
        <v>-0.0002543569</v>
      </c>
      <c r="UJ36" s="2" t="n">
        <v>-0.0002604663</v>
      </c>
      <c r="UK36" s="2" t="n">
        <v>-0.0002541125</v>
      </c>
      <c r="UL36" s="2" t="n">
        <v>-0.0002587736</v>
      </c>
      <c r="UM36" s="2" t="n">
        <v>-0.0002741396</v>
      </c>
      <c r="UN36" s="2" t="n">
        <v>-0.0002783537</v>
      </c>
      <c r="UO36" s="2" t="n">
        <v>-0.000275147</v>
      </c>
      <c r="UP36" s="2" t="n">
        <v>-0.0002940834</v>
      </c>
      <c r="UQ36" s="2" t="n">
        <v>-0.0003135383</v>
      </c>
      <c r="UR36" s="2" t="n">
        <v>-0.0003285468</v>
      </c>
      <c r="US36" s="2" t="n">
        <v>-0.0003566921</v>
      </c>
      <c r="UT36" s="2" t="n">
        <v>-0.0003599763</v>
      </c>
      <c r="UU36" s="2" t="n">
        <v>-0.0003189981</v>
      </c>
      <c r="UV36" s="2" t="n">
        <v>-0.0002747416</v>
      </c>
      <c r="UW36" s="2" t="n">
        <v>-0.0002556443</v>
      </c>
      <c r="UX36" s="2" t="n">
        <v>-0.0002466858</v>
      </c>
      <c r="UY36" s="2" t="n">
        <v>-0.0002740145</v>
      </c>
      <c r="UZ36" s="2" t="n">
        <v>-0.0003420055</v>
      </c>
      <c r="VA36" s="2" t="n">
        <v>-0.0003827632</v>
      </c>
      <c r="VB36" s="2" t="n">
        <v>-0.0003654301</v>
      </c>
      <c r="VC36" s="2" t="n">
        <v>-0.0003496706</v>
      </c>
      <c r="VD36" s="2" t="n">
        <v>-0.0003471375</v>
      </c>
      <c r="VE36" s="2" t="n">
        <v>-0.0003027141</v>
      </c>
      <c r="VF36" s="2" t="n">
        <v>-0.0002679944</v>
      </c>
      <c r="VG36" s="2" t="n">
        <v>-0.0002728581</v>
      </c>
      <c r="VH36" s="2" t="n">
        <v>-0.0002578259</v>
      </c>
      <c r="VI36" s="2" t="n">
        <v>-0.000248462</v>
      </c>
      <c r="VJ36" s="2" t="n">
        <v>-0.0002619207</v>
      </c>
      <c r="VK36" s="2" t="n">
        <v>-0.0002410889</v>
      </c>
      <c r="VL36" s="2" t="n">
        <v>-0.0002138972</v>
      </c>
      <c r="VM36" s="2" t="n">
        <v>-0.0002032101</v>
      </c>
      <c r="VN36" s="2" t="n">
        <v>-0.0001796782</v>
      </c>
      <c r="VO36" s="2" t="n">
        <v>-0.0001595736</v>
      </c>
      <c r="VP36" s="2" t="n">
        <v>-0.0001390099</v>
      </c>
      <c r="VQ36" s="2" t="n">
        <v>-0.0001329124</v>
      </c>
      <c r="VR36" s="2" t="n">
        <v>-0.000147301</v>
      </c>
      <c r="VS36" s="2" t="n">
        <v>-0.0001250207</v>
      </c>
      <c r="VT36" s="3" t="n">
        <v>-7.217527E-005</v>
      </c>
      <c r="VU36" s="3" t="n">
        <v>-4.307628E-005</v>
      </c>
      <c r="VV36" s="3" t="n">
        <v>-7.748604E-007</v>
      </c>
      <c r="VW36" s="3" t="n">
        <v>5.440116E-005</v>
      </c>
      <c r="VX36" s="3" t="n">
        <v>6.315112E-005</v>
      </c>
      <c r="VY36" s="3" t="n">
        <v>4.097819E-005</v>
      </c>
      <c r="VZ36" s="3" t="n">
        <v>2.587438E-005</v>
      </c>
      <c r="WA36" s="3" t="n">
        <v>3.675819E-005</v>
      </c>
      <c r="WB36" s="3" t="n">
        <v>7.484555E-005</v>
      </c>
      <c r="WC36" s="2" t="n">
        <v>0.0001299858</v>
      </c>
      <c r="WD36" s="2" t="n">
        <v>0.0001890361</v>
      </c>
      <c r="WE36" s="2" t="n">
        <v>0.0002272606</v>
      </c>
      <c r="WF36" s="2" t="n">
        <v>0.0002256692</v>
      </c>
      <c r="WG36" s="2" t="n">
        <v>0.0002080202</v>
      </c>
      <c r="WH36" s="2" t="n">
        <v>0.0002085209</v>
      </c>
      <c r="WI36" s="2" t="n">
        <v>0.000225699</v>
      </c>
      <c r="WJ36" s="2" t="n">
        <v>0.0002586186</v>
      </c>
      <c r="WK36" s="2" t="n">
        <v>0.0002975047</v>
      </c>
      <c r="WL36" s="2" t="n">
        <v>0.0003347218</v>
      </c>
      <c r="WM36" s="2" t="n">
        <v>0.0003703177</v>
      </c>
      <c r="WN36" s="2" t="n">
        <v>0.0003818631</v>
      </c>
      <c r="WO36" s="2" t="n">
        <v>0.0003902554</v>
      </c>
      <c r="WP36" s="2" t="n">
        <v>0.0004288197</v>
      </c>
      <c r="WQ36" s="2" t="n">
        <v>0.00045138</v>
      </c>
      <c r="WR36" s="2" t="n">
        <v>0.0004579783</v>
      </c>
      <c r="WS36" s="2" t="n">
        <v>0.0005048215</v>
      </c>
      <c r="WT36" s="2" t="n">
        <v>0.0005557954</v>
      </c>
      <c r="WU36" s="2" t="n">
        <v>0.0005784511</v>
      </c>
      <c r="WV36" s="2" t="n">
        <v>0.0006129563</v>
      </c>
      <c r="WW36" s="2" t="n">
        <v>0.0006679475</v>
      </c>
      <c r="WX36" s="2" t="n">
        <v>0.000719136</v>
      </c>
      <c r="WY36" s="2" t="n">
        <v>0.0007475615</v>
      </c>
      <c r="WZ36" s="2" t="n">
        <v>0.0007617235</v>
      </c>
      <c r="XA36" s="2" t="n">
        <v>0.0007908046</v>
      </c>
      <c r="XB36" s="2" t="n">
        <v>0.0008229256</v>
      </c>
      <c r="XC36" s="2" t="n">
        <v>0.0008394897</v>
      </c>
      <c r="XD36" s="2" t="n">
        <v>0.000869298</v>
      </c>
      <c r="XE36" s="2" t="n">
        <v>0.0009263515</v>
      </c>
      <c r="XF36" s="2" t="n">
        <v>0.0009941161</v>
      </c>
      <c r="XG36" s="2" t="n">
        <v>0.001054871</v>
      </c>
      <c r="XH36" s="2" t="n">
        <v>0.00109176</v>
      </c>
      <c r="XI36" s="2" t="n">
        <v>0.001113439</v>
      </c>
      <c r="XJ36" s="2" t="n">
        <v>0.001141727</v>
      </c>
      <c r="XK36" s="2" t="n">
        <v>0.001181543</v>
      </c>
      <c r="XL36" s="2" t="n">
        <v>0.00122577</v>
      </c>
      <c r="XM36" s="2" t="n">
        <v>0.001285183</v>
      </c>
      <c r="XN36" s="2" t="n">
        <v>0.001362383</v>
      </c>
      <c r="XO36" s="2" t="n">
        <v>0.001431662</v>
      </c>
      <c r="XP36" s="2" t="n">
        <v>0.001469302</v>
      </c>
      <c r="XQ36" s="2" t="n">
        <v>0.001490337</v>
      </c>
      <c r="XR36" s="2" t="n">
        <v>0.001524532</v>
      </c>
      <c r="XS36" s="2" t="n">
        <v>0.001573962</v>
      </c>
      <c r="XT36" s="2" t="n">
        <v>0.001615781</v>
      </c>
      <c r="XU36" s="2" t="n">
        <v>0.001654923</v>
      </c>
      <c r="XV36" s="2" t="n">
        <v>0.001724291</v>
      </c>
      <c r="XW36" s="2" t="n">
        <v>0.001806205</v>
      </c>
      <c r="XX36" s="2" t="n">
        <v>0.001856238</v>
      </c>
      <c r="XY36" s="2" t="n">
        <v>0.001891971</v>
      </c>
      <c r="XZ36" s="2" t="n">
        <v>0.001944828</v>
      </c>
      <c r="YA36" s="2" t="n">
        <v>0.001982749</v>
      </c>
      <c r="YB36" s="2" t="n">
        <v>0.001988882</v>
      </c>
      <c r="YC36" s="2" t="n">
        <v>0.001997727</v>
      </c>
      <c r="YD36" s="2" t="n">
        <v>0.002030396</v>
      </c>
      <c r="YE36" s="2" t="n">
        <v>0.002061719</v>
      </c>
      <c r="YF36" s="2" t="n">
        <v>0.00207963</v>
      </c>
      <c r="YG36" s="2" t="n">
        <v>0.002096683</v>
      </c>
      <c r="YH36" s="2" t="n">
        <v>0.002117473</v>
      </c>
      <c r="YI36" s="2" t="n">
        <v>0.002139902</v>
      </c>
      <c r="YJ36" s="2" t="n">
        <v>0.002159625</v>
      </c>
      <c r="YK36" s="2" t="n">
        <v>0.002177441</v>
      </c>
      <c r="YL36" s="2" t="n">
        <v>0.002199632</v>
      </c>
      <c r="YM36" s="2" t="n">
        <v>0.002231371</v>
      </c>
      <c r="YN36" s="2" t="n">
        <v>0.002246201</v>
      </c>
      <c r="YO36" s="2" t="n">
        <v>0.002255595</v>
      </c>
      <c r="YP36" s="2" t="n">
        <v>0.002287781</v>
      </c>
      <c r="YQ36" s="2" t="n">
        <v>0.002331847</v>
      </c>
      <c r="YR36" s="2" t="n">
        <v>0.002342588</v>
      </c>
      <c r="YS36" s="2" t="n">
        <v>0.002342427</v>
      </c>
      <c r="YT36" s="2" t="n">
        <v>0.002380413</v>
      </c>
      <c r="YU36" s="2" t="n">
        <v>0.002413332</v>
      </c>
      <c r="YV36" s="2" t="n">
        <v>0.002414739</v>
      </c>
      <c r="YW36" s="2" t="n">
        <v>0.002442801</v>
      </c>
      <c r="YX36" s="2" t="n">
        <v>0.002491528</v>
      </c>
      <c r="YY36" s="2" t="n">
        <v>0.002494514</v>
      </c>
      <c r="YZ36" s="2" t="n">
        <v>0.002492797</v>
      </c>
      <c r="ZA36" s="2" t="n">
        <v>0.002514344</v>
      </c>
      <c r="ZB36" s="2" t="n">
        <v>0.002506918</v>
      </c>
      <c r="ZC36" s="2" t="n">
        <v>0.002493978</v>
      </c>
      <c r="ZD36" s="2" t="n">
        <v>0.002531958</v>
      </c>
      <c r="ZE36" s="2" t="n">
        <v>0.002580583</v>
      </c>
      <c r="ZF36" s="2" t="n">
        <v>0.002593637</v>
      </c>
      <c r="ZG36" s="2" t="n">
        <v>0.002622676</v>
      </c>
      <c r="ZH36" s="2" t="n">
        <v>0.002644658</v>
      </c>
      <c r="ZI36" s="2" t="n">
        <v>0.002596378</v>
      </c>
      <c r="ZJ36" s="2" t="n">
        <v>0.002522266</v>
      </c>
      <c r="ZK36" s="2" t="n">
        <v>0.002439797</v>
      </c>
      <c r="ZL36" s="2" t="n">
        <v>0.002310908</v>
      </c>
      <c r="ZM36" s="2" t="n">
        <v>0.002209163</v>
      </c>
      <c r="ZN36" s="2" t="n">
        <v>0.002239823</v>
      </c>
      <c r="ZO36" s="2" t="n">
        <v>0.002250469</v>
      </c>
      <c r="ZP36" s="2" t="n">
        <v>0.00216167</v>
      </c>
      <c r="ZQ36" s="2" t="n">
        <v>0.00216012</v>
      </c>
      <c r="ZR36" s="2" t="n">
        <v>0.002235126</v>
      </c>
      <c r="ZS36" s="2" t="n">
        <v>0.002177966</v>
      </c>
      <c r="ZT36" s="2" t="n">
        <v>0.002090931</v>
      </c>
      <c r="ZU36" s="2" t="n">
        <v>0.00215857</v>
      </c>
      <c r="ZV36" s="2" t="n">
        <v>0.002241004</v>
      </c>
      <c r="ZW36" s="2" t="n">
        <v>0.002222538</v>
      </c>
      <c r="ZX36" s="2" t="n">
        <v>0.002168012</v>
      </c>
      <c r="ZY36" s="2" t="n">
        <v>0.002163541</v>
      </c>
      <c r="ZZ36" s="2" t="n">
        <v>0.002186465</v>
      </c>
      <c r="AAA36" s="2" t="n">
        <v>0.002169871</v>
      </c>
      <c r="AAB36" s="2" t="n">
        <v>0.002152109</v>
      </c>
      <c r="AAC36" s="2" t="n">
        <v>0.002180862</v>
      </c>
      <c r="AAD36" s="2" t="n">
        <v>0.002204657</v>
      </c>
      <c r="AAE36" s="2" t="n">
        <v>0.002213192</v>
      </c>
      <c r="AAF36" s="2" t="n">
        <v>0.002208495</v>
      </c>
      <c r="AAG36" s="2" t="n">
        <v>0.00216943</v>
      </c>
      <c r="AAH36" s="2" t="n">
        <v>0.002185094</v>
      </c>
      <c r="AAI36" s="2" t="n">
        <v>0.002239835</v>
      </c>
      <c r="AAJ36" s="2" t="n">
        <v>0.002262437</v>
      </c>
      <c r="AAK36" s="2" t="n">
        <v>0.002305102</v>
      </c>
      <c r="AAL36" s="2" t="n">
        <v>0.002328336</v>
      </c>
      <c r="AAM36" s="2" t="n">
        <v>0.002394211</v>
      </c>
      <c r="AAN36" s="2" t="n">
        <v>0.002514875</v>
      </c>
      <c r="AAO36" s="2" t="n">
        <v>0.002561867</v>
      </c>
      <c r="AAP36" s="2" t="n">
        <v>0.002694428</v>
      </c>
      <c r="AAQ36" s="2" t="n">
        <v>0.002998686</v>
      </c>
      <c r="AAR36" s="2" t="n">
        <v>0.003195894</v>
      </c>
      <c r="AAS36" s="2" t="n">
        <v>0.003336799</v>
      </c>
      <c r="AAT36" s="2" t="n">
        <v>0.003637171</v>
      </c>
      <c r="AAU36" s="2" t="n">
        <v>0.003864813</v>
      </c>
      <c r="AAV36" s="2" t="n">
        <v>0.003960514</v>
      </c>
      <c r="AAW36" s="2" t="n">
        <v>0.004160607</v>
      </c>
      <c r="AAX36" s="2" t="n">
        <v>0.004404294</v>
      </c>
      <c r="AAY36" s="2" t="n">
        <v>0.004529488</v>
      </c>
      <c r="AAZ36" s="2" t="n">
        <v>0.004627156</v>
      </c>
      <c r="ABA36" s="2" t="n">
        <v>0.004703092</v>
      </c>
      <c r="ABB36" s="2" t="n">
        <v>0.004648459</v>
      </c>
      <c r="ABC36" s="2" t="n">
        <v>0.004597998</v>
      </c>
      <c r="ABD36" s="2" t="n">
        <v>0.004574466</v>
      </c>
      <c r="ABE36" s="2" t="n">
        <v>0.004439592</v>
      </c>
      <c r="ABF36" s="2" t="n">
        <v>0.004358268</v>
      </c>
      <c r="ABG36" s="2" t="n">
        <v>0.004394638</v>
      </c>
      <c r="ABH36" s="2" t="n">
        <v>0.004431701</v>
      </c>
      <c r="ABI36" s="2" t="n">
        <v>0.00455054</v>
      </c>
      <c r="ABJ36" s="2" t="n">
        <v>0.004776346</v>
      </c>
      <c r="ABK36" s="2" t="n">
        <v>0.004988599</v>
      </c>
      <c r="ABL36" s="2" t="n">
        <v>0.005153823</v>
      </c>
      <c r="ABM36" s="2" t="n">
        <v>0.005303967</v>
      </c>
      <c r="ABN36" s="2" t="n">
        <v>0.005479204</v>
      </c>
      <c r="ABO36" s="2" t="n">
        <v>0.005701935</v>
      </c>
      <c r="ABP36" s="2" t="n">
        <v>0.005902338</v>
      </c>
      <c r="ABQ36" s="2" t="n">
        <v>0.00607388</v>
      </c>
      <c r="ABR36" s="2" t="n">
        <v>0.006197178</v>
      </c>
      <c r="ABS36" s="2" t="n">
        <v>0.006284201</v>
      </c>
      <c r="ABT36" s="2" t="n">
        <v>0.006388926</v>
      </c>
      <c r="ABU36" s="2" t="n">
        <v>0.00644629</v>
      </c>
      <c r="ABV36" s="2" t="n">
        <v>0.00650506</v>
      </c>
      <c r="ABW36" s="2" t="n">
        <v>0.006625033</v>
      </c>
      <c r="ABX36" s="2" t="n">
        <v>0.006623936</v>
      </c>
      <c r="ABY36" s="2" t="n">
        <v>0.006559074</v>
      </c>
      <c r="ABZ36" s="2" t="n">
        <v>0.006648147</v>
      </c>
      <c r="ACA36" s="2" t="n">
        <v>0.00670594</v>
      </c>
      <c r="ACB36" s="2" t="n">
        <v>0.006628656</v>
      </c>
      <c r="ACC36" s="2" t="n">
        <v>0.006595158</v>
      </c>
      <c r="ACD36" s="2" t="n">
        <v>0.006523061</v>
      </c>
      <c r="ACE36" s="2" t="n">
        <v>0.006358922</v>
      </c>
      <c r="ACF36" s="2" t="n">
        <v>0.006257856</v>
      </c>
      <c r="ACG36" s="2" t="n">
        <v>0.006175733</v>
      </c>
      <c r="ACH36" s="2" t="n">
        <v>0.006046069</v>
      </c>
      <c r="ACI36" s="2" t="n">
        <v>0.005933332</v>
      </c>
      <c r="ACJ36" s="2" t="n">
        <v>0.005827367</v>
      </c>
      <c r="ACK36" s="2" t="n">
        <v>0.00569247</v>
      </c>
      <c r="ACL36" s="2" t="n">
        <v>0.005611002</v>
      </c>
      <c r="ACM36" s="2" t="n">
        <v>0.005561125</v>
      </c>
      <c r="ACN36" s="2" t="n">
        <v>0.005499923</v>
      </c>
      <c r="ACO36" s="2" t="n">
        <v>0.005451667</v>
      </c>
      <c r="ACP36" s="2" t="n">
        <v>0.005370438</v>
      </c>
      <c r="ACQ36" s="2" t="n">
        <v>0.005223</v>
      </c>
      <c r="ACR36" s="2" t="n">
        <v>0.005048609</v>
      </c>
      <c r="ACS36" s="2" t="n">
        <v>0.004835415</v>
      </c>
      <c r="ACT36" s="2" t="n">
        <v>0.004551208</v>
      </c>
      <c r="ACU36" s="2" t="n">
        <v>0.004247332</v>
      </c>
      <c r="ACV36" s="2" t="n">
        <v>0.003954434</v>
      </c>
      <c r="ACW36" s="2" t="n">
        <v>0.003724837</v>
      </c>
      <c r="ACX36" s="2" t="n">
        <v>0.003594065</v>
      </c>
      <c r="ACY36" s="2" t="n">
        <v>0.003494132</v>
      </c>
      <c r="ACZ36" s="2" t="n">
        <v>0.003402662</v>
      </c>
      <c r="ADA36" s="2" t="n">
        <v>0.003323328</v>
      </c>
      <c r="ADB36" s="2" t="n">
        <v>0.00321579</v>
      </c>
      <c r="ADC36" s="2" t="n">
        <v>0.003091121</v>
      </c>
      <c r="ADD36" s="2" t="n">
        <v>0.003001094</v>
      </c>
      <c r="ADE36" s="2" t="n">
        <v>0.002908897</v>
      </c>
      <c r="ADF36" s="2" t="n">
        <v>0.002798665</v>
      </c>
      <c r="ADG36" s="2" t="n">
        <v>0.002680242</v>
      </c>
      <c r="ADH36" s="2" t="n">
        <v>0.00252651</v>
      </c>
      <c r="ADI36" s="2" t="n">
        <v>0.002361369</v>
      </c>
      <c r="ADJ36" s="2" t="n">
        <v>0.002207077</v>
      </c>
      <c r="ADK36" s="2" t="n">
        <v>0.00206331</v>
      </c>
      <c r="ADL36" s="2" t="n">
        <v>0.001957035</v>
      </c>
      <c r="ADM36" s="2" t="n">
        <v>0.001852202</v>
      </c>
      <c r="ADN36" s="2" t="n">
        <v>0.001756227</v>
      </c>
      <c r="ADO36" s="2" t="n">
        <v>0.001694787</v>
      </c>
      <c r="ADP36" s="2" t="n">
        <v>0.001630855</v>
      </c>
      <c r="ADQ36" s="2" t="n">
        <v>0.001527059</v>
      </c>
      <c r="ADR36" s="2" t="n">
        <v>0.001398396</v>
      </c>
      <c r="ADS36" s="2" t="n">
        <v>0.0012941</v>
      </c>
      <c r="ADT36" s="2" t="n">
        <v>0.001213574</v>
      </c>
      <c r="ADU36" s="2" t="n">
        <v>0.001114869</v>
      </c>
      <c r="ADV36" s="2" t="n">
        <v>0.001031661</v>
      </c>
      <c r="ADW36" s="2" t="n">
        <v>0.001008403</v>
      </c>
      <c r="ADX36" s="2" t="n">
        <v>0.0009441137</v>
      </c>
      <c r="ADY36" s="2" t="n">
        <v>0.000861907</v>
      </c>
      <c r="ADZ36" s="2" t="n">
        <v>0.0008609056</v>
      </c>
      <c r="AEA36" s="2" t="n">
        <v>0.0008432388</v>
      </c>
      <c r="AEB36" s="2" t="n">
        <v>0.0007732272</v>
      </c>
      <c r="AEC36" s="2" t="n">
        <v>0.0007269859</v>
      </c>
      <c r="AED36" s="2" t="n">
        <v>0.0006658554</v>
      </c>
      <c r="AEE36" s="2" t="n">
        <v>0.0005833983</v>
      </c>
      <c r="AEF36" s="2" t="n">
        <v>0.0005686641</v>
      </c>
      <c r="AEG36" s="2" t="n">
        <v>0.0005750656</v>
      </c>
      <c r="AEH36" s="2" t="n">
        <v>0.0005501389</v>
      </c>
      <c r="AEI36" s="2" t="n">
        <v>0.0005353332</v>
      </c>
      <c r="AEJ36" s="2" t="n">
        <v>0.0004903674</v>
      </c>
      <c r="AEK36" s="2" t="n">
        <v>0.00040797</v>
      </c>
      <c r="AEL36" s="2" t="n">
        <v>0.0003802657</v>
      </c>
      <c r="AEM36" s="2" t="n">
        <v>0.0003872037</v>
      </c>
      <c r="AEN36" s="2" t="n">
        <v>0.0003608108</v>
      </c>
      <c r="AEO36" s="2" t="n">
        <v>0.0003324389</v>
      </c>
      <c r="AEP36" s="2" t="n">
        <v>0.0003076672</v>
      </c>
      <c r="AEQ36" s="2" t="n">
        <v>0.0002714634</v>
      </c>
      <c r="AER36" s="2" t="n">
        <v>0.0002350569</v>
      </c>
      <c r="AES36" s="2" t="n">
        <v>0.0001926541</v>
      </c>
      <c r="AET36" s="2" t="n">
        <v>0.0001586199</v>
      </c>
      <c r="AEU36" s="2" t="n">
        <v>0.0001381636</v>
      </c>
      <c r="AEV36" s="3" t="n">
        <v>9.040833E-005</v>
      </c>
      <c r="AEW36" s="3" t="n">
        <v>4.297495E-005</v>
      </c>
      <c r="AEX36" s="3" t="n">
        <v>1.910925E-005</v>
      </c>
      <c r="AEY36" s="3" t="n">
        <v>-2.765656E-005</v>
      </c>
      <c r="AEZ36" s="3" t="n">
        <v>-6.573201E-005</v>
      </c>
      <c r="AFA36" s="3" t="n">
        <v>-8.126497E-005</v>
      </c>
      <c r="AFB36" s="2" t="n">
        <v>-0.0001281023</v>
      </c>
      <c r="AFC36" s="2" t="n">
        <v>-0.0001651764</v>
      </c>
      <c r="AFD36" s="2" t="n">
        <v>-0.0001362681</v>
      </c>
      <c r="AFE36" s="2" t="n">
        <v>-0.0001368642</v>
      </c>
      <c r="AFF36" s="2" t="n">
        <v>-0.0001922369</v>
      </c>
      <c r="AFG36" s="2" t="n">
        <v>-0.0002224684</v>
      </c>
      <c r="AFH36" s="2" t="n">
        <v>-0.000248599</v>
      </c>
      <c r="AFI36" s="2" t="n">
        <v>-0.0003195763</v>
      </c>
      <c r="AFJ36" s="2" t="n">
        <v>-0.0003666758</v>
      </c>
      <c r="AFK36" s="2" t="n">
        <v>-0.0003580332</v>
      </c>
      <c r="AFL36" s="2" t="n">
        <v>-0.0003786325</v>
      </c>
      <c r="AFM36" s="2" t="n">
        <v>-0.0004207254</v>
      </c>
      <c r="AFN36" s="2" t="n">
        <v>-0.0004264832</v>
      </c>
      <c r="AFO36" s="2" t="n">
        <v>-0.0004273176</v>
      </c>
      <c r="AFP36" s="2" t="n">
        <v>-0.0004390955</v>
      </c>
      <c r="AFQ36" s="2" t="n">
        <v>-0.0004335642</v>
      </c>
      <c r="AFR36" s="2" t="n">
        <v>-0.0004158378</v>
      </c>
      <c r="AFS36" s="2" t="n">
        <v>-0.0004211784</v>
      </c>
      <c r="AFT36" s="2" t="n">
        <v>-0.0004347086</v>
      </c>
      <c r="AFU36" s="2" t="n">
        <v>-0.0004614353</v>
      </c>
      <c r="AFV36" s="2" t="n">
        <v>-0.0005192637</v>
      </c>
      <c r="AFW36" s="2" t="n">
        <v>-0.0005625963</v>
      </c>
      <c r="AFX36" s="2" t="n">
        <v>-0.0005812288</v>
      </c>
      <c r="AFY36" s="2" t="n">
        <v>-0.00060637</v>
      </c>
      <c r="AFZ36" s="2" t="n">
        <v>-0.0006169319</v>
      </c>
      <c r="AGA36" s="2" t="n">
        <v>-0.0006065607</v>
      </c>
      <c r="AGB36" s="2" t="n">
        <v>-0.0006349325</v>
      </c>
      <c r="AGC36" s="2" t="n">
        <v>-0.0006582737</v>
      </c>
      <c r="AGD36" s="2" t="n">
        <v>-0.0006420016</v>
      </c>
      <c r="AGE36" s="2" t="n">
        <v>-0.0006728649</v>
      </c>
      <c r="AGF36" s="2" t="n">
        <v>-0.0007215738</v>
      </c>
      <c r="AGG36" s="2" t="n">
        <v>-0.0006898999</v>
      </c>
      <c r="AGH36" s="2" t="n">
        <v>-0.0006526589</v>
      </c>
      <c r="AGI36" s="2" t="n">
        <v>-0.0006811619</v>
      </c>
      <c r="AGJ36" s="2" t="n">
        <v>-0.000696063</v>
      </c>
      <c r="AGK36" s="2" t="n">
        <v>-0.0006800651</v>
      </c>
      <c r="AGL36" s="2" t="n">
        <v>-0.0007031679</v>
      </c>
      <c r="AGM36" s="2" t="n">
        <v>-0.0007127285</v>
      </c>
      <c r="AGN36" s="2" t="n">
        <v>-0.0006752253</v>
      </c>
      <c r="AGO36" s="2" t="n">
        <v>-0.0006699323</v>
      </c>
      <c r="AGP36" s="2" t="n">
        <v>-0.0006870031</v>
      </c>
      <c r="AGQ36" s="2" t="n">
        <v>-0.00067451</v>
      </c>
      <c r="AGR36" s="2" t="n">
        <v>-0.0006941438</v>
      </c>
      <c r="AGS36" s="2" t="n">
        <v>-0.0007535696</v>
      </c>
      <c r="AGT36" s="2" t="n">
        <v>-0.0007526755</v>
      </c>
      <c r="AGU36" s="2" t="n">
        <v>-0.0007125735</v>
      </c>
      <c r="AGV36" s="2" t="n">
        <v>-0.000712192</v>
      </c>
      <c r="AGW36" s="2" t="n">
        <v>-0.0007209659</v>
      </c>
      <c r="AGX36" s="2" t="n">
        <v>-0.000697279</v>
      </c>
      <c r="AGY36" s="2" t="n">
        <v>-0.0006719351</v>
      </c>
      <c r="AGZ36" s="2" t="n">
        <v>-0.0006787896</v>
      </c>
      <c r="AHA36" s="2" t="n">
        <v>-0.0006917</v>
      </c>
      <c r="AHB36" s="2" t="n">
        <v>-0.0006896734</v>
      </c>
      <c r="AHC36" s="2" t="n">
        <v>-0.0006986022</v>
      </c>
      <c r="AHD36" s="2" t="n">
        <v>-0.0006993056</v>
      </c>
      <c r="AHE36" s="2" t="n">
        <v>-0.000677836</v>
      </c>
      <c r="AHF36" s="2" t="n">
        <v>-0.0006505251</v>
      </c>
      <c r="AHG36" s="2" t="n">
        <v>-0.0006350279</v>
      </c>
      <c r="AHH36" s="2" t="n">
        <v>-0.0006346345</v>
      </c>
      <c r="AHI36" s="2" t="n">
        <v>-0.000637126</v>
      </c>
      <c r="AHJ36" s="2" t="n">
        <v>-0.0006134271</v>
      </c>
      <c r="AHK36" s="2" t="n">
        <v>-0.0005725742</v>
      </c>
      <c r="AHL36" s="2" t="n">
        <v>-0.0005466342</v>
      </c>
      <c r="AHM36" s="2" t="n">
        <v>-0.0005227923</v>
      </c>
      <c r="AHN36" s="2" t="n">
        <v>-0.0005027056</v>
      </c>
      <c r="AHO36" s="2" t="n">
        <v>-0.0004928112</v>
      </c>
      <c r="AHP36" s="2" t="n">
        <v>-0.0004781008</v>
      </c>
      <c r="AHQ36" s="2" t="n">
        <v>-0.0004608273</v>
      </c>
      <c r="AHR36" s="2" t="n">
        <v>-0.000443995</v>
      </c>
      <c r="AHS36" s="2" t="n">
        <v>-0.0004287004</v>
      </c>
      <c r="AHT36" s="2" t="n">
        <v>-0.0004230976</v>
      </c>
      <c r="AHU36" s="2" t="n">
        <v>-0.000428164</v>
      </c>
      <c r="AHV36" s="2" t="n">
        <v>-0.0004202366</v>
      </c>
      <c r="AHW36" s="2" t="n">
        <v>-0.0003894687</v>
      </c>
      <c r="AHX36" s="2" t="n">
        <v>-0.000361228</v>
      </c>
      <c r="AHY36" s="2" t="n">
        <v>-0.0003509283</v>
      </c>
      <c r="AHZ36" s="2" t="n">
        <v>-0.0003259659</v>
      </c>
      <c r="AIA36" s="2" t="n">
        <v>-0.0002716064</v>
      </c>
      <c r="AIB36" s="2" t="n">
        <v>-0.0002453685</v>
      </c>
      <c r="AIC36" s="2" t="n">
        <v>-0.000244689</v>
      </c>
      <c r="AID36" s="2" t="n">
        <v>-0.0002393961</v>
      </c>
      <c r="AIE36" s="2" t="n">
        <v>-0.0002550006</v>
      </c>
      <c r="AIF36" s="2" t="n">
        <v>-0.0003001928</v>
      </c>
      <c r="AIG36" s="2" t="n">
        <v>-0.0003257036</v>
      </c>
      <c r="AIH36" s="2" t="n">
        <v>-0.0003090501</v>
      </c>
      <c r="AII36" s="2" t="n">
        <v>-0.0002561808</v>
      </c>
      <c r="AIJ36" s="2" t="n">
        <v>-0.0001968026</v>
      </c>
      <c r="AIK36" s="2" t="n">
        <v>-0.000166893</v>
      </c>
      <c r="AIL36" s="2" t="n">
        <v>-0.0001624227</v>
      </c>
      <c r="AIM36" s="2" t="n">
        <v>-0.0001724958</v>
      </c>
      <c r="AIN36" s="2" t="n">
        <v>-0.0001855373</v>
      </c>
      <c r="AIO36" s="2" t="n">
        <v>-0.0002042055</v>
      </c>
      <c r="AIP36" s="2" t="n">
        <v>-0.0002124786</v>
      </c>
      <c r="AIQ36" s="2" t="n">
        <v>-0.0001895428</v>
      </c>
      <c r="AIR36" s="2" t="n">
        <v>-0.0001568317</v>
      </c>
      <c r="AIS36" s="2" t="n">
        <v>-0.0001684189</v>
      </c>
      <c r="AIT36" s="2" t="n">
        <v>-0.0001863599</v>
      </c>
      <c r="AIU36" s="2" t="n">
        <v>-0.000150466</v>
      </c>
      <c r="AIV36" s="2" t="n">
        <v>-0.0001212955</v>
      </c>
      <c r="AIW36" s="2" t="n">
        <v>-0.0001286626</v>
      </c>
      <c r="AIX36" s="2" t="n">
        <v>-0.0001158357</v>
      </c>
      <c r="AIY36" s="3" t="n">
        <v>-8.499622E-005</v>
      </c>
      <c r="AIZ36" s="2" t="n">
        <v>-0.0001030922</v>
      </c>
      <c r="AJA36" s="2" t="n">
        <v>-0.0001407027</v>
      </c>
      <c r="AJB36" s="2" t="n">
        <v>-0.0001511335</v>
      </c>
      <c r="AJC36" s="2" t="n">
        <v>-0.0001594305</v>
      </c>
      <c r="AJD36" s="2" t="n">
        <v>-0.0001625657</v>
      </c>
      <c r="AJE36" s="2" t="n">
        <v>-0.0001528025</v>
      </c>
      <c r="AJF36" s="2" t="n">
        <v>-0.0001479387</v>
      </c>
      <c r="AJG36" s="2" t="n">
        <v>-0.0001637697</v>
      </c>
      <c r="AJH36" s="2" t="n">
        <v>-0.0001947045</v>
      </c>
      <c r="AJI36" s="2" t="n">
        <v>-0.0002382398</v>
      </c>
      <c r="AJJ36" s="2" t="n">
        <v>-0.0002815366</v>
      </c>
      <c r="AJK36" s="2" t="n">
        <v>-0.0003204346</v>
      </c>
      <c r="AJL36" s="2" t="n">
        <v>-0.0003322005</v>
      </c>
      <c r="AJM36" s="2" t="n">
        <v>-0.0003208995</v>
      </c>
      <c r="AJN36" s="2" t="n">
        <v>-0.0003305674</v>
      </c>
      <c r="AJO36" s="2" t="n">
        <v>-0.0003368616</v>
      </c>
      <c r="AJP36" s="2" t="n">
        <v>-0.0003276944</v>
      </c>
      <c r="AJQ36" s="2" t="n">
        <v>-0.0003592014</v>
      </c>
      <c r="AJR36" s="2" t="n">
        <v>-0.0004310966</v>
      </c>
      <c r="AJS36" s="2" t="n">
        <v>-0.0004846334</v>
      </c>
      <c r="AJT36" s="2" t="n">
        <v>-0.0005239368</v>
      </c>
      <c r="AJU36" s="2" t="n">
        <v>-0.0005547285</v>
      </c>
      <c r="AJV36" s="2" t="n">
        <v>-0.000571835</v>
      </c>
      <c r="AJW36" s="2" t="n">
        <v>-0.0005877137</v>
      </c>
      <c r="AJX36" s="2" t="n">
        <v>-0.0005832076</v>
      </c>
      <c r="AJY36" s="2" t="n">
        <v>-0.0006005645</v>
      </c>
      <c r="AJZ36" s="2" t="n">
        <v>-0.0006495953</v>
      </c>
      <c r="AKA36" s="2" t="n">
        <v>-0.0006754279</v>
      </c>
      <c r="AKB36" s="2" t="n">
        <v>-0.0006961584</v>
      </c>
      <c r="AKC36" s="2" t="n">
        <v>-0.000744164</v>
      </c>
      <c r="AKD36" s="2" t="n">
        <v>-0.0007819414</v>
      </c>
      <c r="AKE36" s="2" t="n">
        <v>-0.0007938743</v>
      </c>
      <c r="AKF36" s="2" t="n">
        <v>-0.0007998347</v>
      </c>
      <c r="AKG36" s="2" t="n">
        <v>-0.0008158684</v>
      </c>
      <c r="AKH36" s="2" t="n">
        <v>-0.0008407951</v>
      </c>
      <c r="AKI36" s="2" t="n">
        <v>-0.0008469224</v>
      </c>
      <c r="AKJ36" s="2" t="n">
        <v>-0.0008702994</v>
      </c>
      <c r="AKK36" s="2" t="n">
        <v>-0.0009225726</v>
      </c>
      <c r="AKL36" s="2" t="n">
        <v>-0.0009393335</v>
      </c>
      <c r="AKM36" s="2" t="n">
        <v>-0.0009353042</v>
      </c>
      <c r="AKN36" s="2" t="n">
        <v>-0.0009634733</v>
      </c>
      <c r="AKO36" s="2" t="n">
        <v>-0.0009848357</v>
      </c>
      <c r="AKP36" s="2" t="n">
        <v>-0.0009817362</v>
      </c>
      <c r="AKQ36" s="2" t="n">
        <v>-0.000976932</v>
      </c>
      <c r="AKR36" s="2" t="n">
        <v>-0.0009658575</v>
      </c>
      <c r="AKS36" s="2" t="n">
        <v>-0.0009443283</v>
      </c>
      <c r="AKT36" s="2" t="n">
        <v>-0.0009209275</v>
      </c>
      <c r="AKU36" s="2" t="n">
        <v>-0.0008963227</v>
      </c>
      <c r="AKV36" s="2" t="n">
        <v>-0.0008758307</v>
      </c>
      <c r="AKW36" s="2" t="n">
        <v>-0.0008610368</v>
      </c>
      <c r="AKX36" s="2" t="n">
        <v>-0.0008416057</v>
      </c>
      <c r="AKY36" s="2" t="n">
        <v>-0.0008072018</v>
      </c>
      <c r="AKZ36" s="2" t="n">
        <v>-0.0007820606</v>
      </c>
      <c r="ALA36" s="2" t="n">
        <v>-0.0007804632</v>
      </c>
      <c r="ALB36" s="2" t="n">
        <v>-0.000786531</v>
      </c>
      <c r="ALC36" s="2" t="n">
        <v>-0.000795126</v>
      </c>
      <c r="ALD36" s="2" t="n">
        <v>-0.0008081317</v>
      </c>
      <c r="ALE36" s="2" t="n">
        <v>-0.0008129716</v>
      </c>
      <c r="ALF36" s="2" t="n">
        <v>-0.0008089662</v>
      </c>
      <c r="ALG36" s="2" t="n">
        <v>-0.0008487344</v>
      </c>
      <c r="ALH36" s="2" t="n">
        <v>-0.0009172082</v>
      </c>
      <c r="ALI36" s="2" t="n">
        <v>-0.0009775043</v>
      </c>
      <c r="ALJ36" s="2" t="n">
        <v>-0.001030338</v>
      </c>
      <c r="ALK36" s="2" t="n">
        <v>-0.001073372</v>
      </c>
      <c r="ALL36" s="2" t="n">
        <v>-0.001081169</v>
      </c>
      <c r="ALM36" s="2" t="n">
        <v>-0.001034534</v>
      </c>
      <c r="ALN36" s="2" t="n">
        <v>-0.0009765982</v>
      </c>
      <c r="ALO36" s="2" t="n">
        <v>-0.0009531617</v>
      </c>
      <c r="ALP36" s="2" t="n">
        <v>-0.0009170294</v>
      </c>
      <c r="ALQ36" s="2" t="n">
        <v>-0.0008238673</v>
      </c>
      <c r="ALR36" s="2" t="n">
        <v>-0.0007498622</v>
      </c>
      <c r="ALS36" s="2" t="n">
        <v>-0.0007079005</v>
      </c>
      <c r="ALT36" s="2" t="n">
        <v>-0.0006437778</v>
      </c>
      <c r="ALU36" s="2" t="n">
        <v>-0.0006081105</v>
      </c>
      <c r="ALV36" s="2" t="n">
        <v>-0.0006475687</v>
      </c>
      <c r="ALW36" s="2" t="n">
        <v>-0.0006979347</v>
      </c>
      <c r="ALX36" s="2" t="n">
        <v>-0.0007313013</v>
      </c>
      <c r="ALY36" s="2" t="n">
        <v>-0.0007665277</v>
      </c>
      <c r="ALZ36" s="2" t="n">
        <v>-0.0007819891</v>
      </c>
      <c r="AMA36" s="2" t="n">
        <v>-0.0007625938</v>
      </c>
      <c r="AMB36" s="2" t="n">
        <v>-0.0007322073</v>
      </c>
      <c r="AMC36" s="2" t="n">
        <v>-0.0007065415</v>
      </c>
      <c r="AMD36" s="2" t="n">
        <v>-0.0006654024</v>
      </c>
      <c r="AME36" s="2" t="n">
        <v>-0.0006164432</v>
      </c>
      <c r="AMF36" s="2" t="n">
        <v>-0.0005685091</v>
      </c>
      <c r="AMG36" s="2" t="n">
        <v>-0.0005262255</v>
      </c>
      <c r="AMH36" s="2" t="n">
        <v>-0.0004887938</v>
      </c>
      <c r="AMI36" s="2" t="n">
        <v>-0.0004471302</v>
      </c>
      <c r="AMJ36" s="2" t="n">
        <v>-0.0003992915</v>
      </c>
    </row>
    <row r="37" customFormat="false" ht="15" hidden="false" customHeight="false" outlineLevel="0" collapsed="false">
      <c r="A37" s="2" t="n">
        <f aca="false">A36+1</f>
        <v>36</v>
      </c>
      <c r="B37" s="2" t="n">
        <v>0</v>
      </c>
      <c r="C37" s="2" t="n">
        <v>0</v>
      </c>
      <c r="D37" s="2" t="n">
        <v>0</v>
      </c>
      <c r="E37" s="3" t="n">
        <v>1.698136E-005</v>
      </c>
      <c r="F37" s="3" t="n">
        <v>-7.579922E-005</v>
      </c>
      <c r="G37" s="2" t="n">
        <v>-0.0001582801</v>
      </c>
      <c r="H37" s="2" t="n">
        <v>-0.0001854897</v>
      </c>
      <c r="I37" s="2" t="n">
        <v>-0.0001501739</v>
      </c>
      <c r="J37" s="2" t="n">
        <v>-0.0001342535</v>
      </c>
      <c r="K37" s="2" t="n">
        <v>-0.0001443207</v>
      </c>
      <c r="L37" s="3" t="n">
        <v>-9.914041E-005</v>
      </c>
      <c r="M37" s="3" t="n">
        <v>-3.653765E-005</v>
      </c>
      <c r="N37" s="3" t="n">
        <v>-3.92437E-005</v>
      </c>
      <c r="O37" s="3" t="n">
        <v>-8.126497E-005</v>
      </c>
      <c r="P37" s="3" t="n">
        <v>-8.61764E-005</v>
      </c>
      <c r="Q37" s="2" t="n">
        <v>-0.000100714</v>
      </c>
      <c r="R37" s="2" t="n">
        <v>-0.0001424134</v>
      </c>
      <c r="S37" s="2" t="n">
        <v>-0.0001410306</v>
      </c>
      <c r="T37" s="3" t="n">
        <v>-9.782314E-005</v>
      </c>
      <c r="U37" s="3" t="n">
        <v>-6.625056E-005</v>
      </c>
      <c r="V37" s="3" t="n">
        <v>-8.617043E-005</v>
      </c>
      <c r="W37" s="2" t="n">
        <v>-0.0001152098</v>
      </c>
      <c r="X37" s="3" t="n">
        <v>-7.581711E-005</v>
      </c>
      <c r="Y37" s="3" t="n">
        <v>-5.661845E-005</v>
      </c>
      <c r="Z37" s="2" t="n">
        <v>-0.0001040697</v>
      </c>
      <c r="AA37" s="3" t="n">
        <v>-8.968711E-005</v>
      </c>
      <c r="AB37" s="3" t="n">
        <v>-5.259514E-005</v>
      </c>
      <c r="AC37" s="3" t="n">
        <v>-5.984902E-005</v>
      </c>
      <c r="AD37" s="3" t="n">
        <v>-4.017353E-005</v>
      </c>
      <c r="AE37" s="3" t="n">
        <v>-1.747012E-005</v>
      </c>
      <c r="AF37" s="3" t="n">
        <v>-4.236102E-005</v>
      </c>
      <c r="AG37" s="2" t="n">
        <v>-0.0001138568</v>
      </c>
      <c r="AH37" s="2" t="n">
        <v>-0.0001964629</v>
      </c>
      <c r="AI37" s="2" t="n">
        <v>-0.00023911</v>
      </c>
      <c r="AJ37" s="2" t="n">
        <v>-0.0002653003</v>
      </c>
      <c r="AK37" s="2" t="n">
        <v>-0.0002875924</v>
      </c>
      <c r="AL37" s="2" t="n">
        <v>-0.0002154231</v>
      </c>
      <c r="AM37" s="2" t="n">
        <v>-0.0001086056</v>
      </c>
      <c r="AN37" s="3" t="n">
        <v>-8.521676E-005</v>
      </c>
      <c r="AO37" s="3" t="n">
        <v>-7.642507E-005</v>
      </c>
      <c r="AP37" s="3" t="n">
        <v>-8.229613E-005</v>
      </c>
      <c r="AQ37" s="2" t="n">
        <v>-0.000162822</v>
      </c>
      <c r="AR37" s="2" t="n">
        <v>-0.0002072334</v>
      </c>
      <c r="AS37" s="2" t="n">
        <v>-0.0001888215</v>
      </c>
      <c r="AT37" s="2" t="n">
        <v>-0.0002024174</v>
      </c>
      <c r="AU37" s="2" t="n">
        <v>-0.0002144158</v>
      </c>
      <c r="AV37" s="2" t="n">
        <v>-0.0001803041</v>
      </c>
      <c r="AW37" s="2" t="n">
        <v>-0.0001831532</v>
      </c>
      <c r="AX37" s="2" t="n">
        <v>-0.0001759052</v>
      </c>
      <c r="AY37" s="2" t="n">
        <v>-0.0001299441</v>
      </c>
      <c r="AZ37" s="2" t="n">
        <v>-0.0001414955</v>
      </c>
      <c r="BA37" s="2" t="n">
        <v>-0.0001456678</v>
      </c>
      <c r="BB37" s="2" t="n">
        <v>-0.0001330435</v>
      </c>
      <c r="BC37" s="2" t="n">
        <v>-0.0001708031</v>
      </c>
      <c r="BD37" s="2" t="n">
        <v>-0.0001776755</v>
      </c>
      <c r="BE37" s="2" t="n">
        <v>-0.0001332641</v>
      </c>
      <c r="BF37" s="2" t="n">
        <v>-0.000155586</v>
      </c>
      <c r="BG37" s="2" t="n">
        <v>-0.0002112091</v>
      </c>
      <c r="BH37" s="2" t="n">
        <v>-0.0001968026</v>
      </c>
      <c r="BI37" s="2" t="n">
        <v>-0.0001710057</v>
      </c>
      <c r="BJ37" s="2" t="n">
        <v>-0.0001982093</v>
      </c>
      <c r="BK37" s="2" t="n">
        <v>-0.0002278984</v>
      </c>
      <c r="BL37" s="2" t="n">
        <v>-0.0002478242</v>
      </c>
      <c r="BM37" s="2" t="n">
        <v>-0.0003030539</v>
      </c>
      <c r="BN37" s="2" t="n">
        <v>-0.0003470242</v>
      </c>
      <c r="BO37" s="2" t="n">
        <v>-0.0003015757</v>
      </c>
      <c r="BP37" s="2" t="n">
        <v>-0.0002063692</v>
      </c>
      <c r="BQ37" s="2" t="n">
        <v>-0.0001802444</v>
      </c>
      <c r="BR37" s="2" t="n">
        <v>-0.0001851857</v>
      </c>
      <c r="BS37" s="2" t="n">
        <v>-0.0001637757</v>
      </c>
      <c r="BT37" s="2" t="n">
        <v>-0.000182277</v>
      </c>
      <c r="BU37" s="2" t="n">
        <v>-0.0002283871</v>
      </c>
      <c r="BV37" s="2" t="n">
        <v>-0.0002068937</v>
      </c>
      <c r="BW37" s="2" t="n">
        <v>-0.0001807749</v>
      </c>
      <c r="BX37" s="2" t="n">
        <v>-0.000202179</v>
      </c>
      <c r="BY37" s="2" t="n">
        <v>-0.0001761854</v>
      </c>
      <c r="BZ37" s="2" t="n">
        <v>-0.00015046</v>
      </c>
      <c r="CA37" s="2" t="n">
        <v>-0.0001698077</v>
      </c>
      <c r="CB37" s="2" t="n">
        <v>-0.0001754284</v>
      </c>
      <c r="CC37" s="2" t="n">
        <v>-0.0001746774</v>
      </c>
      <c r="CD37" s="2" t="n">
        <v>-0.0002210379</v>
      </c>
      <c r="CE37" s="2" t="n">
        <v>-0.0002340615</v>
      </c>
      <c r="CF37" s="2" t="n">
        <v>-0.0002054036</v>
      </c>
      <c r="CG37" s="2" t="n">
        <v>-0.0001810133</v>
      </c>
      <c r="CH37" s="2" t="n">
        <v>-0.0001544416</v>
      </c>
      <c r="CI37" s="2" t="n">
        <v>-0.0001443446</v>
      </c>
      <c r="CJ37" s="2" t="n">
        <v>-0.0001653969</v>
      </c>
      <c r="CK37" s="2" t="n">
        <v>-0.0001874268</v>
      </c>
      <c r="CL37" s="2" t="n">
        <v>-0.0002490759</v>
      </c>
      <c r="CM37" s="2" t="n">
        <v>-0.0003082216</v>
      </c>
      <c r="CN37" s="2" t="n">
        <v>-0.0002699614</v>
      </c>
      <c r="CO37" s="2" t="n">
        <v>-0.0002302408</v>
      </c>
      <c r="CP37" s="2" t="n">
        <v>-0.0002001584</v>
      </c>
      <c r="CQ37" s="2" t="n">
        <v>-0.0001132905</v>
      </c>
      <c r="CR37" s="3" t="n">
        <v>-4.10974E-005</v>
      </c>
      <c r="CS37" s="3" t="n">
        <v>-7.792711E-005</v>
      </c>
      <c r="CT37" s="2" t="n">
        <v>-0.000160265</v>
      </c>
      <c r="CU37" s="2" t="n">
        <v>-0.0002048433</v>
      </c>
      <c r="CV37" s="2" t="n">
        <v>-0.0002211571</v>
      </c>
      <c r="CW37" s="2" t="n">
        <v>-0.0002403498</v>
      </c>
      <c r="CX37" s="2" t="n">
        <v>-0.0002153516</v>
      </c>
      <c r="CY37" s="2" t="n">
        <v>-0.0001586318</v>
      </c>
      <c r="CZ37" s="2" t="n">
        <v>-0.0001436412</v>
      </c>
      <c r="DA37" s="2" t="n">
        <v>-0.0001508713</v>
      </c>
      <c r="DB37" s="2" t="n">
        <v>-0.0001577139</v>
      </c>
      <c r="DC37" s="2" t="n">
        <v>-0.0001937032</v>
      </c>
      <c r="DD37" s="2" t="n">
        <v>-0.0002298415</v>
      </c>
      <c r="DE37" s="2" t="n">
        <v>-0.0002208352</v>
      </c>
      <c r="DF37" s="2" t="n">
        <v>-0.0002239347</v>
      </c>
      <c r="DG37" s="2" t="n">
        <v>-0.0002330601</v>
      </c>
      <c r="DH37" s="2" t="n">
        <v>-0.000199151</v>
      </c>
      <c r="DI37" s="2" t="n">
        <v>-0.0001650095</v>
      </c>
      <c r="DJ37" s="2" t="n">
        <v>-0.000202477</v>
      </c>
      <c r="DK37" s="2" t="n">
        <v>-0.0002345085</v>
      </c>
      <c r="DL37" s="2" t="n">
        <v>-0.0002052546</v>
      </c>
      <c r="DM37" s="2" t="n">
        <v>-0.0001972258</v>
      </c>
      <c r="DN37" s="2" t="n">
        <v>-0.000220573</v>
      </c>
      <c r="DO37" s="2" t="n">
        <v>-0.0002144813</v>
      </c>
      <c r="DP37" s="2" t="n">
        <v>-0.000175041</v>
      </c>
      <c r="DQ37" s="2" t="n">
        <v>-0.0001727164</v>
      </c>
      <c r="DR37" s="2" t="n">
        <v>-0.0001951754</v>
      </c>
      <c r="DS37" s="2" t="n">
        <v>-0.000141108</v>
      </c>
      <c r="DT37" s="3" t="n">
        <v>-6.709099E-005</v>
      </c>
      <c r="DU37" s="2" t="n">
        <v>-0.0001130104</v>
      </c>
      <c r="DV37" s="2" t="n">
        <v>-0.000172472</v>
      </c>
      <c r="DW37" s="2" t="n">
        <v>-0.0001450062</v>
      </c>
      <c r="DX37" s="2" t="n">
        <v>-0.0001827419</v>
      </c>
      <c r="DY37" s="2" t="n">
        <v>-0.0002689719</v>
      </c>
      <c r="DZ37" s="2" t="n">
        <v>-0.000245142</v>
      </c>
      <c r="EA37" s="2" t="n">
        <v>-0.000169462</v>
      </c>
      <c r="EB37" s="2" t="n">
        <v>-0.0001497567</v>
      </c>
      <c r="EC37" s="2" t="n">
        <v>-0.0001696348</v>
      </c>
      <c r="ED37" s="2" t="n">
        <v>-0.0001558363</v>
      </c>
      <c r="EE37" s="2" t="n">
        <v>-0.000126636</v>
      </c>
      <c r="EF37" s="2" t="n">
        <v>-0.000148958</v>
      </c>
      <c r="EG37" s="2" t="n">
        <v>-0.0002218545</v>
      </c>
      <c r="EH37" s="2" t="n">
        <v>-0.000255239</v>
      </c>
      <c r="EI37" s="2" t="n">
        <v>-0.0002325535</v>
      </c>
      <c r="EJ37" s="2" t="n">
        <v>-0.0002397835</v>
      </c>
      <c r="EK37" s="2" t="n">
        <v>-0.0002630889</v>
      </c>
      <c r="EL37" s="2" t="n">
        <v>-0.0002185941</v>
      </c>
      <c r="EM37" s="2" t="n">
        <v>-0.0001518846</v>
      </c>
      <c r="EN37" s="2" t="n">
        <v>-0.0001866221</v>
      </c>
      <c r="EO37" s="2" t="n">
        <v>-0.0002348125</v>
      </c>
      <c r="EP37" s="2" t="n">
        <v>-0.0002186358</v>
      </c>
      <c r="EQ37" s="2" t="n">
        <v>-0.0002341211</v>
      </c>
      <c r="ER37" s="2" t="n">
        <v>-0.0002580464</v>
      </c>
      <c r="ES37" s="2" t="n">
        <v>-0.0001824439</v>
      </c>
      <c r="ET37" s="3" t="n">
        <v>-9.206533E-005</v>
      </c>
      <c r="EU37" s="2" t="n">
        <v>-0.0001253307</v>
      </c>
      <c r="EV37" s="2" t="n">
        <v>-0.0001623452</v>
      </c>
      <c r="EW37" s="2" t="n">
        <v>-0.00012182</v>
      </c>
      <c r="EX37" s="2" t="n">
        <v>-0.0001553595</v>
      </c>
      <c r="EY37" s="2" t="n">
        <v>-0.0002431571</v>
      </c>
      <c r="EZ37" s="2" t="n">
        <v>-0.0002313852</v>
      </c>
      <c r="FA37" s="2" t="n">
        <v>-0.0001791477</v>
      </c>
      <c r="FB37" s="2" t="n">
        <v>-0.0001956344</v>
      </c>
      <c r="FC37" s="2" t="n">
        <v>-0.0001974225</v>
      </c>
      <c r="FD37" s="2" t="n">
        <v>-0.0001719534</v>
      </c>
      <c r="FE37" s="2" t="n">
        <v>-0.0001984835</v>
      </c>
      <c r="FF37" s="2" t="n">
        <v>-0.0002093196</v>
      </c>
      <c r="FG37" s="2" t="n">
        <v>-0.0001734376</v>
      </c>
      <c r="FH37" s="2" t="n">
        <v>-0.0001691997</v>
      </c>
      <c r="FI37" s="2" t="n">
        <v>-0.0001637161</v>
      </c>
      <c r="FJ37" s="2" t="n">
        <v>-0.000130707</v>
      </c>
      <c r="FK37" s="2" t="n">
        <v>-0.0001537323</v>
      </c>
      <c r="FL37" s="2" t="n">
        <v>-0.0001913786</v>
      </c>
      <c r="FM37" s="2" t="n">
        <v>-0.000165385</v>
      </c>
      <c r="FN37" s="2" t="n">
        <v>-0.0001306593</v>
      </c>
      <c r="FO37" s="2" t="n">
        <v>-0.0001245141</v>
      </c>
      <c r="FP37" s="2" t="n">
        <v>-0.0001124263</v>
      </c>
      <c r="FQ37" s="3" t="n">
        <v>-9.897947E-005</v>
      </c>
      <c r="FR37" s="2" t="n">
        <v>-0.000116545</v>
      </c>
      <c r="FS37" s="2" t="n">
        <v>-0.0001554549</v>
      </c>
      <c r="FT37" s="2" t="n">
        <v>-0.0001573384</v>
      </c>
      <c r="FU37" s="2" t="n">
        <v>-0.0001379967</v>
      </c>
      <c r="FV37" s="2" t="n">
        <v>-0.0001396477</v>
      </c>
      <c r="FW37" s="2" t="n">
        <v>-0.0001568258</v>
      </c>
      <c r="FX37" s="2" t="n">
        <v>-0.0001702428</v>
      </c>
      <c r="FY37" s="2" t="n">
        <v>-0.0001887619</v>
      </c>
      <c r="FZ37" s="2" t="n">
        <v>-0.0002136588</v>
      </c>
      <c r="GA37" s="2" t="n">
        <v>-0.000210917</v>
      </c>
      <c r="GB37" s="2" t="n">
        <v>-0.000178647</v>
      </c>
      <c r="GC37" s="2" t="n">
        <v>-0.0001313567</v>
      </c>
      <c r="GD37" s="3" t="n">
        <v>-8.413792E-005</v>
      </c>
      <c r="GE37" s="3" t="n">
        <v>-7.007718E-005</v>
      </c>
      <c r="GF37" s="2" t="n">
        <v>-0.0001104653</v>
      </c>
      <c r="GG37" s="2" t="n">
        <v>-0.0001395166</v>
      </c>
      <c r="GH37" s="2" t="n">
        <v>-0.0001489222</v>
      </c>
      <c r="GI37" s="2" t="n">
        <v>-0.0001702487</v>
      </c>
      <c r="GJ37" s="2" t="n">
        <v>-0.0001430392</v>
      </c>
      <c r="GK37" s="2" t="n">
        <v>-0.0001030445</v>
      </c>
      <c r="GL37" s="3" t="n">
        <v>-9.461641E-005</v>
      </c>
      <c r="GM37" s="3" t="n">
        <v>-8.119941E-005</v>
      </c>
      <c r="GN37" s="3" t="n">
        <v>-6.371141E-005</v>
      </c>
      <c r="GO37" s="3" t="n">
        <v>-7.814765E-005</v>
      </c>
      <c r="GP37" s="3" t="n">
        <v>-9.870529E-005</v>
      </c>
      <c r="GQ37" s="3" t="n">
        <v>-9.621381E-005</v>
      </c>
      <c r="GR37" s="2" t="n">
        <v>-0.0001065254</v>
      </c>
      <c r="GS37" s="2" t="n">
        <v>-0.0001684844</v>
      </c>
      <c r="GT37" s="2" t="n">
        <v>-0.0002191722</v>
      </c>
      <c r="GU37" s="2" t="n">
        <v>-0.000172168</v>
      </c>
      <c r="GV37" s="2" t="n">
        <v>-0.0001038849</v>
      </c>
      <c r="GW37" s="3" t="n">
        <v>-6.769896E-005</v>
      </c>
      <c r="GX37" s="3" t="n">
        <v>-7.241964E-005</v>
      </c>
      <c r="GY37" s="3" t="n">
        <v>-8.929968E-005</v>
      </c>
      <c r="GZ37" s="3" t="n">
        <v>-8.26478E-005</v>
      </c>
      <c r="HA37" s="3" t="n">
        <v>-9.98199E-005</v>
      </c>
      <c r="HB37" s="2" t="n">
        <v>-0.0001494348</v>
      </c>
      <c r="HC37" s="2" t="n">
        <v>-0.0001139224</v>
      </c>
      <c r="HD37" s="3" t="n">
        <v>-5.654096E-005</v>
      </c>
      <c r="HE37" s="2" t="n">
        <v>-0.0001097202</v>
      </c>
      <c r="HF37" s="2" t="n">
        <v>-0.0001442194</v>
      </c>
      <c r="HG37" s="2" t="n">
        <v>-0.0001056969</v>
      </c>
      <c r="HH37" s="3" t="n">
        <v>-9.813309E-005</v>
      </c>
      <c r="HI37" s="2" t="n">
        <v>-0.0001138985</v>
      </c>
      <c r="HJ37" s="3" t="n">
        <v>-6.653667E-005</v>
      </c>
      <c r="HK37" s="3" t="n">
        <v>-1.48654E-005</v>
      </c>
      <c r="HL37" s="3" t="n">
        <v>-2.781749E-005</v>
      </c>
      <c r="HM37" s="3" t="n">
        <v>-2.593994E-005</v>
      </c>
      <c r="HN37" s="3" t="n">
        <v>1.363754E-005</v>
      </c>
      <c r="HO37" s="3" t="n">
        <v>1.116991E-005</v>
      </c>
      <c r="HP37" s="3" t="n">
        <v>-3.358126E-005</v>
      </c>
      <c r="HQ37" s="3" t="n">
        <v>-3.514886E-005</v>
      </c>
      <c r="HR37" s="3" t="n">
        <v>-1.904368E-005</v>
      </c>
      <c r="HS37" s="3" t="n">
        <v>-3.194809E-005</v>
      </c>
      <c r="HT37" s="3" t="n">
        <v>-3.094077E-005</v>
      </c>
      <c r="HU37" s="3" t="n">
        <v>-1.466274E-005</v>
      </c>
      <c r="HV37" s="3" t="n">
        <v>-3.647804E-006</v>
      </c>
      <c r="HW37" s="3" t="n">
        <v>1.835823E-006</v>
      </c>
      <c r="HX37" s="3" t="n">
        <v>1.015663E-005</v>
      </c>
      <c r="HY37" s="3" t="n">
        <v>1.859069E-005</v>
      </c>
      <c r="HZ37" s="3" t="n">
        <v>7.671118E-006</v>
      </c>
      <c r="IA37" s="3" t="n">
        <v>9.942055E-006</v>
      </c>
      <c r="IB37" s="3" t="n">
        <v>5.613565E-005</v>
      </c>
      <c r="IC37" s="3" t="n">
        <v>7.198453E-005</v>
      </c>
      <c r="ID37" s="3" t="n">
        <v>6.72102E-005</v>
      </c>
      <c r="IE37" s="2" t="n">
        <v>0.0001001716</v>
      </c>
      <c r="IF37" s="2" t="n">
        <v>0.0001017749</v>
      </c>
      <c r="IG37" s="3" t="n">
        <v>7.123351E-005</v>
      </c>
      <c r="IH37" s="3" t="n">
        <v>8.438229E-005</v>
      </c>
      <c r="II37" s="2" t="n">
        <v>0.0001009405</v>
      </c>
      <c r="IJ37" s="3" t="n">
        <v>9.646416E-005</v>
      </c>
      <c r="IK37" s="2" t="n">
        <v>0.0001105189</v>
      </c>
      <c r="IL37" s="2" t="n">
        <v>0.0001302838</v>
      </c>
      <c r="IM37" s="2" t="n">
        <v>0.00011549</v>
      </c>
      <c r="IN37" s="3" t="n">
        <v>7.228255E-005</v>
      </c>
      <c r="IO37" s="3" t="n">
        <v>5.363822E-005</v>
      </c>
      <c r="IP37" s="3" t="n">
        <v>7.001757E-005</v>
      </c>
      <c r="IQ37" s="3" t="n">
        <v>5.122423E-005</v>
      </c>
      <c r="IR37" s="3" t="n">
        <v>1.809597E-005</v>
      </c>
      <c r="IS37" s="3" t="n">
        <v>1.111627E-005</v>
      </c>
      <c r="IT37" s="3" t="n">
        <v>1.639724E-005</v>
      </c>
      <c r="IU37" s="3" t="n">
        <v>1.746416E-005</v>
      </c>
      <c r="IV37" s="3" t="n">
        <v>2.066493E-005</v>
      </c>
      <c r="IW37" s="3" t="n">
        <v>4.069209E-005</v>
      </c>
      <c r="IX37" s="3" t="n">
        <v>5.39422E-005</v>
      </c>
      <c r="IY37" s="3" t="n">
        <v>4.329085E-005</v>
      </c>
      <c r="IZ37" s="3" t="n">
        <v>3.958344E-005</v>
      </c>
      <c r="JA37" s="3" t="n">
        <v>7.622838E-005</v>
      </c>
      <c r="JB37" s="2" t="n">
        <v>0.0001171231</v>
      </c>
      <c r="JC37" s="2" t="n">
        <v>0.0001635849</v>
      </c>
      <c r="JD37" s="2" t="n">
        <v>0.0001806796</v>
      </c>
      <c r="JE37" s="2" t="n">
        <v>0.0001508534</v>
      </c>
      <c r="JF37" s="2" t="n">
        <v>0.0001435578</v>
      </c>
      <c r="JG37" s="2" t="n">
        <v>0.0001399934</v>
      </c>
      <c r="JH37" s="2" t="n">
        <v>0.0001110315</v>
      </c>
      <c r="JI37" s="2" t="n">
        <v>0.0001340687</v>
      </c>
      <c r="JJ37" s="2" t="n">
        <v>0.0001835525</v>
      </c>
      <c r="JK37" s="2" t="n">
        <v>0.0001843989</v>
      </c>
      <c r="JL37" s="2" t="n">
        <v>0.0001754582</v>
      </c>
      <c r="JM37" s="2" t="n">
        <v>0.0001971602</v>
      </c>
      <c r="JN37" s="2" t="n">
        <v>0.0002013028</v>
      </c>
      <c r="JO37" s="2" t="n">
        <v>0.0001810193</v>
      </c>
      <c r="JP37" s="2" t="n">
        <v>0.0001814961</v>
      </c>
      <c r="JQ37" s="2" t="n">
        <v>0.0001996219</v>
      </c>
      <c r="JR37" s="2" t="n">
        <v>0.0002111077</v>
      </c>
      <c r="JS37" s="2" t="n">
        <v>0.0002414346</v>
      </c>
      <c r="JT37" s="2" t="n">
        <v>0.0002839506</v>
      </c>
      <c r="JU37" s="2" t="n">
        <v>0.0002727568</v>
      </c>
      <c r="JV37" s="2" t="n">
        <v>0.000281328</v>
      </c>
      <c r="JW37" s="2" t="n">
        <v>0.0003246963</v>
      </c>
      <c r="JX37" s="2" t="n">
        <v>0.0003041685</v>
      </c>
      <c r="JY37" s="2" t="n">
        <v>0.0002819478</v>
      </c>
      <c r="JZ37" s="2" t="n">
        <v>0.0003483355</v>
      </c>
      <c r="KA37" s="2" t="n">
        <v>0.000391984</v>
      </c>
      <c r="KB37" s="2" t="n">
        <v>0.0003663838</v>
      </c>
      <c r="KC37" s="2" t="n">
        <v>0.0003822982</v>
      </c>
      <c r="KD37" s="2" t="n">
        <v>0.0004458725</v>
      </c>
      <c r="KE37" s="2" t="n">
        <v>0.0004820585</v>
      </c>
      <c r="KF37" s="2" t="n">
        <v>0.0005072832</v>
      </c>
      <c r="KG37" s="2" t="n">
        <v>0.0005529821</v>
      </c>
      <c r="KH37" s="2" t="n">
        <v>0.0006037116</v>
      </c>
      <c r="KI37" s="2" t="n">
        <v>0.0006386459</v>
      </c>
      <c r="KJ37" s="2" t="n">
        <v>0.0006685316</v>
      </c>
      <c r="KK37" s="2" t="n">
        <v>0.0007028282</v>
      </c>
      <c r="KL37" s="2" t="n">
        <v>0.000734061</v>
      </c>
      <c r="KM37" s="2" t="n">
        <v>0.0007633209</v>
      </c>
      <c r="KN37" s="2" t="n">
        <v>0.0007991195</v>
      </c>
      <c r="KO37" s="2" t="n">
        <v>0.0008364916</v>
      </c>
      <c r="KP37" s="2" t="n">
        <v>0.0008845627</v>
      </c>
      <c r="KQ37" s="2" t="n">
        <v>0.0009408534</v>
      </c>
      <c r="KR37" s="2" t="n">
        <v>0.0009721756</v>
      </c>
      <c r="KS37" s="2" t="n">
        <v>0.0009785354</v>
      </c>
      <c r="KT37" s="2" t="n">
        <v>0.000979203</v>
      </c>
      <c r="KU37" s="2" t="n">
        <v>0.0009923339</v>
      </c>
      <c r="KV37" s="2" t="n">
        <v>0.001041824</v>
      </c>
      <c r="KW37" s="2" t="n">
        <v>0.00110302</v>
      </c>
      <c r="KX37" s="2" t="n">
        <v>0.001146579</v>
      </c>
      <c r="KY37" s="2" t="n">
        <v>0.001201826</v>
      </c>
      <c r="KZ37" s="2" t="n">
        <v>0.001261979</v>
      </c>
      <c r="LA37" s="2" t="n">
        <v>0.001276147</v>
      </c>
      <c r="LB37" s="2" t="n">
        <v>0.001257551</v>
      </c>
      <c r="LC37" s="2" t="n">
        <v>0.001273745</v>
      </c>
      <c r="LD37" s="2" t="n">
        <v>0.001329434</v>
      </c>
      <c r="LE37" s="2" t="n">
        <v>0.00136441</v>
      </c>
      <c r="LF37" s="2" t="n">
        <v>0.001367235</v>
      </c>
      <c r="LG37" s="2" t="n">
        <v>0.001386648</v>
      </c>
      <c r="LH37" s="2" t="n">
        <v>0.001390374</v>
      </c>
      <c r="LI37" s="2" t="n">
        <v>0.00133819</v>
      </c>
      <c r="LJ37" s="2" t="n">
        <v>0.001308608</v>
      </c>
      <c r="LK37" s="2" t="n">
        <v>0.001342022</v>
      </c>
      <c r="LL37" s="2" t="n">
        <v>0.001376086</v>
      </c>
      <c r="LM37" s="2" t="n">
        <v>0.001385826</v>
      </c>
      <c r="LN37" s="2" t="n">
        <v>0.001387405</v>
      </c>
      <c r="LO37" s="2" t="n">
        <v>0.001375544</v>
      </c>
      <c r="LP37" s="2" t="n">
        <v>0.001373428</v>
      </c>
      <c r="LQ37" s="2" t="n">
        <v>0.001409227</v>
      </c>
      <c r="LR37" s="2" t="n">
        <v>0.001468587</v>
      </c>
      <c r="LS37" s="2" t="n">
        <v>0.00152514</v>
      </c>
      <c r="LT37" s="2" t="n">
        <v>0.001600975</v>
      </c>
      <c r="LU37" s="2" t="n">
        <v>0.001656854</v>
      </c>
      <c r="LV37" s="2" t="n">
        <v>0.00166201</v>
      </c>
      <c r="LW37" s="2" t="n">
        <v>0.001674169</v>
      </c>
      <c r="LX37" s="2" t="n">
        <v>0.001714224</v>
      </c>
      <c r="LY37" s="2" t="n">
        <v>0.001734328</v>
      </c>
      <c r="LZ37" s="2" t="n">
        <v>0.001738727</v>
      </c>
      <c r="MA37" s="2" t="n">
        <v>0.001769221</v>
      </c>
      <c r="MB37" s="2" t="n">
        <v>0.001797289</v>
      </c>
      <c r="MC37" s="2" t="n">
        <v>0.001813191</v>
      </c>
      <c r="MD37" s="2" t="n">
        <v>0.001807934</v>
      </c>
      <c r="ME37" s="2" t="n">
        <v>0.00181427</v>
      </c>
      <c r="MF37" s="2" t="n">
        <v>0.001849174</v>
      </c>
      <c r="MG37" s="2" t="n">
        <v>0.001875508</v>
      </c>
      <c r="MH37" s="2" t="n">
        <v>0.001876485</v>
      </c>
      <c r="MI37" s="2" t="n">
        <v>0.001891696</v>
      </c>
      <c r="MJ37" s="2" t="n">
        <v>0.001934475</v>
      </c>
      <c r="MK37" s="2" t="n">
        <v>0.001958287</v>
      </c>
      <c r="ML37" s="2" t="n">
        <v>0.001962364</v>
      </c>
      <c r="MM37" s="2" t="n">
        <v>0.001991397</v>
      </c>
      <c r="MN37" s="2" t="n">
        <v>0.002031255</v>
      </c>
      <c r="MO37" s="2" t="n">
        <v>0.002047843</v>
      </c>
      <c r="MP37" s="2" t="n">
        <v>0.002072269</v>
      </c>
      <c r="MQ37" s="2" t="n">
        <v>0.002109742</v>
      </c>
      <c r="MR37" s="2" t="n">
        <v>0.002132326</v>
      </c>
      <c r="MS37" s="2" t="n">
        <v>0.002154392</v>
      </c>
      <c r="MT37" s="2" t="n">
        <v>0.002185696</v>
      </c>
      <c r="MU37" s="2" t="n">
        <v>0.002194536</v>
      </c>
      <c r="MV37" s="2" t="n">
        <v>0.002202857</v>
      </c>
      <c r="MW37" s="2" t="n">
        <v>0.002214199</v>
      </c>
      <c r="MX37" s="2" t="n">
        <v>0.002203554</v>
      </c>
      <c r="MY37" s="2" t="n">
        <v>0.00216977</v>
      </c>
      <c r="MZ37" s="2" t="n">
        <v>0.002112156</v>
      </c>
      <c r="NA37" s="2" t="n">
        <v>0.002026862</v>
      </c>
      <c r="NB37" s="2" t="n">
        <v>0.001944637</v>
      </c>
      <c r="NC37" s="2" t="n">
        <v>0.001874518</v>
      </c>
      <c r="ND37" s="2" t="n">
        <v>0.001793474</v>
      </c>
      <c r="NE37" s="2" t="n">
        <v>0.001710922</v>
      </c>
      <c r="NF37" s="2" t="n">
        <v>0.001646805</v>
      </c>
      <c r="NG37" s="2" t="n">
        <v>0.00160383</v>
      </c>
      <c r="NH37" s="2" t="n">
        <v>0.001568878</v>
      </c>
      <c r="NI37" s="2" t="n">
        <v>0.001509786</v>
      </c>
      <c r="NJ37" s="2" t="n">
        <v>0.001427805</v>
      </c>
      <c r="NK37" s="2" t="n">
        <v>0.001360524</v>
      </c>
      <c r="NL37" s="2" t="n">
        <v>0.001275975</v>
      </c>
      <c r="NM37" s="2" t="n">
        <v>0.001170474</v>
      </c>
      <c r="NN37" s="2" t="n">
        <v>0.001104367</v>
      </c>
      <c r="NO37" s="2" t="n">
        <v>0.001088184</v>
      </c>
      <c r="NP37" s="2" t="n">
        <v>0.001087522</v>
      </c>
      <c r="NQ37" s="2" t="n">
        <v>0.00110817</v>
      </c>
      <c r="NR37" s="2" t="n">
        <v>0.001155615</v>
      </c>
      <c r="NS37" s="2" t="n">
        <v>0.001211327</v>
      </c>
      <c r="NT37" s="2" t="n">
        <v>0.001274425</v>
      </c>
      <c r="NU37" s="2" t="n">
        <v>0.001327246</v>
      </c>
      <c r="NV37" s="2" t="n">
        <v>0.001380938</v>
      </c>
      <c r="NW37" s="2" t="n">
        <v>0.001440692</v>
      </c>
      <c r="NX37" s="2" t="n">
        <v>0.001475567</v>
      </c>
      <c r="NY37" s="2" t="n">
        <v>0.00148924</v>
      </c>
      <c r="NZ37" s="2" t="n">
        <v>0.001508951</v>
      </c>
      <c r="OA37" s="2" t="n">
        <v>0.001520461</v>
      </c>
      <c r="OB37" s="2" t="n">
        <v>0.00152576</v>
      </c>
      <c r="OC37" s="2" t="n">
        <v>0.001547486</v>
      </c>
      <c r="OD37" s="2" t="n">
        <v>0.001576692</v>
      </c>
      <c r="OE37" s="2" t="n">
        <v>0.001618826</v>
      </c>
      <c r="OF37" s="2" t="n">
        <v>0.001661783</v>
      </c>
      <c r="OG37" s="2" t="n">
        <v>0.001685107</v>
      </c>
      <c r="OH37" s="2" t="n">
        <v>0.001708275</v>
      </c>
      <c r="OI37" s="2" t="n">
        <v>0.001735932</v>
      </c>
      <c r="OJ37" s="2" t="n">
        <v>0.001740879</v>
      </c>
      <c r="OK37" s="2" t="n">
        <v>0.001760262</v>
      </c>
      <c r="OL37" s="2" t="n">
        <v>0.001796001</v>
      </c>
      <c r="OM37" s="2" t="n">
        <v>0.001807868</v>
      </c>
      <c r="ON37" s="2" t="n">
        <v>0.001820147</v>
      </c>
      <c r="OO37" s="2" t="n">
        <v>0.001839823</v>
      </c>
      <c r="OP37" s="2" t="n">
        <v>0.001801252</v>
      </c>
      <c r="OQ37" s="2" t="n">
        <v>0.001704246</v>
      </c>
      <c r="OR37" s="2" t="n">
        <v>0.001638371</v>
      </c>
      <c r="OS37" s="2" t="n">
        <v>0.001599246</v>
      </c>
      <c r="OT37" s="2" t="n">
        <v>0.001530814</v>
      </c>
      <c r="OU37" s="2" t="n">
        <v>0.00145719</v>
      </c>
      <c r="OV37" s="2" t="n">
        <v>0.001414013</v>
      </c>
      <c r="OW37" s="2" t="n">
        <v>0.001366925</v>
      </c>
      <c r="OX37" s="2" t="n">
        <v>0.001283562</v>
      </c>
      <c r="OY37" s="2" t="n">
        <v>0.001197946</v>
      </c>
      <c r="OZ37" s="2" t="n">
        <v>0.001154208</v>
      </c>
      <c r="PA37" s="2" t="n">
        <v>0.001123774</v>
      </c>
      <c r="PB37" s="2" t="n">
        <v>0.001060426</v>
      </c>
      <c r="PC37" s="2" t="n">
        <v>0.001000017</v>
      </c>
      <c r="PD37" s="2" t="n">
        <v>0.0009898841</v>
      </c>
      <c r="PE37" s="2" t="n">
        <v>0.0009825587</v>
      </c>
      <c r="PF37" s="2" t="n">
        <v>0.0009257913</v>
      </c>
      <c r="PG37" s="2" t="n">
        <v>0.000865525</v>
      </c>
      <c r="PH37" s="2" t="n">
        <v>0.0008326411</v>
      </c>
      <c r="PI37" s="2" t="n">
        <v>0.0007750273</v>
      </c>
      <c r="PJ37" s="2" t="n">
        <v>0.0007000566</v>
      </c>
      <c r="PK37" s="2" t="n">
        <v>0.0006673277</v>
      </c>
      <c r="PL37" s="2" t="n">
        <v>0.0006523252</v>
      </c>
      <c r="PM37" s="2" t="n">
        <v>0.0006383955</v>
      </c>
      <c r="PN37" s="2" t="n">
        <v>0.0006662965</v>
      </c>
      <c r="PO37" s="2" t="n">
        <v>0.0007063508</v>
      </c>
      <c r="PP37" s="2" t="n">
        <v>0.0007432521</v>
      </c>
      <c r="PQ37" s="2" t="n">
        <v>0.000789392</v>
      </c>
      <c r="PR37" s="2" t="n">
        <v>0.0007994175</v>
      </c>
      <c r="PS37" s="2" t="n">
        <v>0.0007739126</v>
      </c>
      <c r="PT37" s="2" t="n">
        <v>0.0007701218</v>
      </c>
      <c r="PU37" s="2" t="n">
        <v>0.0007698953</v>
      </c>
      <c r="PV37" s="2" t="n">
        <v>0.0007468223</v>
      </c>
      <c r="PW37" s="2" t="n">
        <v>0.0007479489</v>
      </c>
      <c r="PX37" s="2" t="n">
        <v>0.0007490575</v>
      </c>
      <c r="PY37" s="2" t="n">
        <v>0.000710386</v>
      </c>
      <c r="PZ37" s="2" t="n">
        <v>0.0006786644</v>
      </c>
      <c r="QA37" s="2" t="n">
        <v>0.000661701</v>
      </c>
      <c r="QB37" s="2" t="n">
        <v>0.0006046176</v>
      </c>
      <c r="QC37" s="2" t="n">
        <v>0.0005136788</v>
      </c>
      <c r="QD37" s="2" t="n">
        <v>0.0004407406</v>
      </c>
      <c r="QE37" s="2" t="n">
        <v>0.0003718138</v>
      </c>
      <c r="QF37" s="2" t="n">
        <v>0.0002954662</v>
      </c>
      <c r="QG37" s="2" t="n">
        <v>0.000232327</v>
      </c>
      <c r="QH37" s="2" t="n">
        <v>0.000176841</v>
      </c>
      <c r="QI37" s="2" t="n">
        <v>0.0001118124</v>
      </c>
      <c r="QJ37" s="3" t="n">
        <v>3.303885E-005</v>
      </c>
      <c r="QK37" s="3" t="n">
        <v>-5.289316E-005</v>
      </c>
      <c r="QL37" s="2" t="n">
        <v>-0.0001465201</v>
      </c>
      <c r="QM37" s="2" t="n">
        <v>-0.0002438843</v>
      </c>
      <c r="QN37" s="2" t="n">
        <v>-0.0003463388</v>
      </c>
      <c r="QO37" s="2" t="n">
        <v>-0.0004359782</v>
      </c>
      <c r="QP37" s="2" t="n">
        <v>-0.0005186737</v>
      </c>
      <c r="QQ37" s="2" t="n">
        <v>-0.0006178617</v>
      </c>
      <c r="QR37" s="2" t="n">
        <v>-0.000720191</v>
      </c>
      <c r="QS37" s="2" t="n">
        <v>-0.000829643</v>
      </c>
      <c r="QT37" s="2" t="n">
        <v>-0.000941062</v>
      </c>
      <c r="QU37" s="2" t="n">
        <v>-0.001063961</v>
      </c>
      <c r="QV37" s="2" t="n">
        <v>-0.00120132</v>
      </c>
      <c r="QW37" s="2" t="n">
        <v>-0.001321876</v>
      </c>
      <c r="QX37" s="2" t="n">
        <v>-0.00142262</v>
      </c>
      <c r="QY37" s="2" t="n">
        <v>-0.001529556</v>
      </c>
      <c r="QZ37" s="2" t="n">
        <v>-0.001612002</v>
      </c>
      <c r="RA37" s="2" t="n">
        <v>-0.00165419</v>
      </c>
      <c r="RB37" s="2" t="n">
        <v>-0.001708233</v>
      </c>
      <c r="RC37" s="2" t="n">
        <v>-0.001760113</v>
      </c>
      <c r="RD37" s="2" t="n">
        <v>-0.001765233</v>
      </c>
      <c r="RE37" s="2" t="n">
        <v>-0.001766932</v>
      </c>
      <c r="RF37" s="2" t="n">
        <v>-0.001794475</v>
      </c>
      <c r="RG37" s="2" t="n">
        <v>-0.001804167</v>
      </c>
      <c r="RH37" s="2" t="n">
        <v>-0.001797563</v>
      </c>
      <c r="RI37" s="2" t="n">
        <v>-0.001796281</v>
      </c>
      <c r="RJ37" s="2" t="n">
        <v>-0.001773167</v>
      </c>
      <c r="RK37" s="2" t="n">
        <v>-0.001721573</v>
      </c>
      <c r="RL37" s="2" t="n">
        <v>-0.001665765</v>
      </c>
      <c r="RM37" s="2" t="n">
        <v>-0.001611811</v>
      </c>
      <c r="RN37" s="2" t="n">
        <v>-0.001581728</v>
      </c>
      <c r="RO37" s="2" t="n">
        <v>-0.001550001</v>
      </c>
      <c r="RP37" s="2" t="n">
        <v>-0.001479989</v>
      </c>
      <c r="RQ37" s="2" t="n">
        <v>-0.001409578</v>
      </c>
      <c r="RR37" s="2" t="n">
        <v>-0.001361609</v>
      </c>
      <c r="RS37" s="2" t="n">
        <v>-0.001323086</v>
      </c>
      <c r="RT37" s="2" t="n">
        <v>-0.001290816</v>
      </c>
      <c r="RU37" s="2" t="n">
        <v>-0.001265866</v>
      </c>
      <c r="RV37" s="2" t="n">
        <v>-0.00125404</v>
      </c>
      <c r="RW37" s="2" t="n">
        <v>-0.001239073</v>
      </c>
      <c r="RX37" s="2" t="n">
        <v>-0.001195228</v>
      </c>
      <c r="RY37" s="2" t="n">
        <v>-0.001137775</v>
      </c>
      <c r="RZ37" s="2" t="n">
        <v>-0.001093704</v>
      </c>
      <c r="SA37" s="2" t="n">
        <v>-0.001048028</v>
      </c>
      <c r="SB37" s="2" t="n">
        <v>-0.001001215</v>
      </c>
      <c r="SC37" s="2" t="n">
        <v>-0.0009682357</v>
      </c>
      <c r="SD37" s="2" t="n">
        <v>-0.0009504735</v>
      </c>
      <c r="SE37" s="2" t="n">
        <v>-0.0009376764</v>
      </c>
      <c r="SF37" s="2" t="n">
        <v>-0.0009188115</v>
      </c>
      <c r="SG37" s="2" t="n">
        <v>-0.0009050667</v>
      </c>
      <c r="SH37" s="2" t="n">
        <v>-0.0009057045</v>
      </c>
      <c r="SI37" s="2" t="n">
        <v>-0.0009040475</v>
      </c>
      <c r="SJ37" s="2" t="n">
        <v>-0.0008977115</v>
      </c>
      <c r="SK37" s="2" t="n">
        <v>-0.0008817911</v>
      </c>
      <c r="SL37" s="2" t="n">
        <v>-0.0008506596</v>
      </c>
      <c r="SM37" s="2" t="n">
        <v>-0.0008203507</v>
      </c>
      <c r="SN37" s="2" t="n">
        <v>-0.0007989943</v>
      </c>
      <c r="SO37" s="2" t="n">
        <v>-0.0007907033</v>
      </c>
      <c r="SP37" s="2" t="n">
        <v>-0.0007947087</v>
      </c>
      <c r="SQ37" s="2" t="n">
        <v>-0.0007907629</v>
      </c>
      <c r="SR37" s="2" t="n">
        <v>-0.000770843</v>
      </c>
      <c r="SS37" s="2" t="n">
        <v>-0.0007547379</v>
      </c>
      <c r="ST37" s="2" t="n">
        <v>-0.0007305861</v>
      </c>
      <c r="SU37" s="2" t="n">
        <v>-0.0006937265</v>
      </c>
      <c r="SV37" s="2" t="n">
        <v>-0.0006773531</v>
      </c>
      <c r="SW37" s="2" t="n">
        <v>-0.0006730556</v>
      </c>
      <c r="SX37" s="2" t="n">
        <v>-0.0006498218</v>
      </c>
      <c r="SY37" s="2" t="n">
        <v>-0.0006298005</v>
      </c>
      <c r="SZ37" s="2" t="n">
        <v>-0.0006300986</v>
      </c>
      <c r="TA37" s="2" t="n">
        <v>-0.0006184399</v>
      </c>
      <c r="TB37" s="2" t="n">
        <v>-0.0005918443</v>
      </c>
      <c r="TC37" s="2" t="n">
        <v>-0.0005814135</v>
      </c>
      <c r="TD37" s="2" t="n">
        <v>-0.0005776167</v>
      </c>
      <c r="TE37" s="2" t="n">
        <v>-0.0005493223</v>
      </c>
      <c r="TF37" s="2" t="n">
        <v>-0.0005115628</v>
      </c>
      <c r="TG37" s="2" t="n">
        <v>-0.0005058944</v>
      </c>
      <c r="TH37" s="2" t="n">
        <v>-0.0005118191</v>
      </c>
      <c r="TI37" s="2" t="n">
        <v>-0.0005073249</v>
      </c>
      <c r="TJ37" s="2" t="n">
        <v>-0.0005087912</v>
      </c>
      <c r="TK37" s="2" t="n">
        <v>-0.0004972458</v>
      </c>
      <c r="TL37" s="2" t="n">
        <v>-0.000466609</v>
      </c>
      <c r="TM37" s="2" t="n">
        <v>-0.0004315376</v>
      </c>
      <c r="TN37" s="2" t="n">
        <v>-0.0003908277</v>
      </c>
      <c r="TO37" s="2" t="n">
        <v>-0.0003831685</v>
      </c>
      <c r="TP37" s="2" t="n">
        <v>-0.000407064</v>
      </c>
      <c r="TQ37" s="2" t="n">
        <v>-0.0004071951</v>
      </c>
      <c r="TR37" s="2" t="n">
        <v>-0.0003944039</v>
      </c>
      <c r="TS37" s="2" t="n">
        <v>-0.0003854394</v>
      </c>
      <c r="TT37" s="2" t="n">
        <v>-0.0003575861</v>
      </c>
      <c r="TU37" s="2" t="n">
        <v>-0.0003310323</v>
      </c>
      <c r="TV37" s="2" t="n">
        <v>-0.0003210545</v>
      </c>
      <c r="TW37" s="2" t="n">
        <v>-0.0003118455</v>
      </c>
      <c r="TX37" s="2" t="n">
        <v>-0.0003114343</v>
      </c>
      <c r="TY37" s="2" t="n">
        <v>-0.0003078878</v>
      </c>
      <c r="TZ37" s="2" t="n">
        <v>-0.0003052592</v>
      </c>
      <c r="UA37" s="2" t="n">
        <v>-0.0003114581</v>
      </c>
      <c r="UB37" s="2" t="n">
        <v>-0.0003188133</v>
      </c>
      <c r="UC37" s="2" t="n">
        <v>-0.0003166079</v>
      </c>
      <c r="UD37" s="2" t="n">
        <v>-0.0003118038</v>
      </c>
      <c r="UE37" s="2" t="n">
        <v>-0.0003113329</v>
      </c>
      <c r="UF37" s="2" t="n">
        <v>-0.0003042281</v>
      </c>
      <c r="UG37" s="2" t="n">
        <v>-0.0002878726</v>
      </c>
      <c r="UH37" s="2" t="n">
        <v>-0.0002720833</v>
      </c>
      <c r="UI37" s="2" t="n">
        <v>-0.0002598464</v>
      </c>
      <c r="UJ37" s="2" t="n">
        <v>-0.0002362132</v>
      </c>
      <c r="UK37" s="2" t="n">
        <v>-0.0002168357</v>
      </c>
      <c r="UL37" s="2" t="n">
        <v>-0.0002326548</v>
      </c>
      <c r="UM37" s="2" t="n">
        <v>-0.0002654076</v>
      </c>
      <c r="UN37" s="2" t="n">
        <v>-0.0002743721</v>
      </c>
      <c r="UO37" s="2" t="n">
        <v>-0.0002772927</v>
      </c>
      <c r="UP37" s="2" t="n">
        <v>-0.0003014267</v>
      </c>
      <c r="UQ37" s="2" t="n">
        <v>-0.0003154516</v>
      </c>
      <c r="UR37" s="2" t="n">
        <v>-0.0003213525</v>
      </c>
      <c r="US37" s="2" t="n">
        <v>-0.0003510296</v>
      </c>
      <c r="UT37" s="2" t="n">
        <v>-0.0003602862</v>
      </c>
      <c r="UU37" s="2" t="n">
        <v>-0.0003216922</v>
      </c>
      <c r="UV37" s="2" t="n">
        <v>-0.0002918601</v>
      </c>
      <c r="UW37" s="2" t="n">
        <v>-0.0002794623</v>
      </c>
      <c r="UX37" s="2" t="n">
        <v>-0.0002584398</v>
      </c>
      <c r="UY37" s="2" t="n">
        <v>-0.0002785623</v>
      </c>
      <c r="UZ37" s="2" t="n">
        <v>-0.0003563523</v>
      </c>
      <c r="VA37" s="2" t="n">
        <v>-0.0003962159</v>
      </c>
      <c r="VB37" s="2" t="n">
        <v>-0.0003692806</v>
      </c>
      <c r="VC37" s="2" t="n">
        <v>-0.0003623426</v>
      </c>
      <c r="VD37" s="2" t="n">
        <v>-0.0003689051</v>
      </c>
      <c r="VE37" s="2" t="n">
        <v>-0.0003202319</v>
      </c>
      <c r="VF37" s="2" t="n">
        <v>-0.0002870858</v>
      </c>
      <c r="VG37" s="2" t="n">
        <v>-0.0003179848</v>
      </c>
      <c r="VH37" s="2" t="n">
        <v>-0.0003143489</v>
      </c>
      <c r="VI37" s="2" t="n">
        <v>-0.0002857983</v>
      </c>
      <c r="VJ37" s="2" t="n">
        <v>-0.0002923429</v>
      </c>
      <c r="VK37" s="2" t="n">
        <v>-0.0002727866</v>
      </c>
      <c r="VL37" s="2" t="n">
        <v>-0.000228101</v>
      </c>
      <c r="VM37" s="2" t="n">
        <v>-0.0002057135</v>
      </c>
      <c r="VN37" s="2" t="n">
        <v>-0.0001808822</v>
      </c>
      <c r="VO37" s="2" t="n">
        <v>-0.0001547933</v>
      </c>
      <c r="VP37" s="2" t="n">
        <v>-0.000145793</v>
      </c>
      <c r="VQ37" s="2" t="n">
        <v>-0.0001416504</v>
      </c>
      <c r="VR37" s="2" t="n">
        <v>-0.0001375735</v>
      </c>
      <c r="VS37" s="2" t="n">
        <v>-0.0001316607</v>
      </c>
      <c r="VT37" s="3" t="n">
        <v>-9.878874E-005</v>
      </c>
      <c r="VU37" s="3" t="n">
        <v>-5.629659E-005</v>
      </c>
      <c r="VV37" s="3" t="n">
        <v>-2.618432E-005</v>
      </c>
      <c r="VW37" s="3" t="n">
        <v>-1.412034E-005</v>
      </c>
      <c r="VX37" s="3" t="n">
        <v>-2.735853E-006</v>
      </c>
      <c r="VY37" s="3" t="n">
        <v>6.186962E-006</v>
      </c>
      <c r="VZ37" s="3" t="n">
        <v>-7.128715E-006</v>
      </c>
      <c r="WA37" s="3" t="n">
        <v>-9.50098E-006</v>
      </c>
      <c r="WB37" s="3" t="n">
        <v>3.66211E-005</v>
      </c>
      <c r="WC37" s="2" t="n">
        <v>0.0001034796</v>
      </c>
      <c r="WD37" s="2" t="n">
        <v>0.0001329243</v>
      </c>
      <c r="WE37" s="2" t="n">
        <v>0.0001425803</v>
      </c>
      <c r="WF37" s="2" t="n">
        <v>0.0001620829</v>
      </c>
      <c r="WG37" s="2" t="n">
        <v>0.0001711488</v>
      </c>
      <c r="WH37" s="2" t="n">
        <v>0.0001638413</v>
      </c>
      <c r="WI37" s="2" t="n">
        <v>0.0001719594</v>
      </c>
      <c r="WJ37" s="2" t="n">
        <v>0.0002126813</v>
      </c>
      <c r="WK37" s="2" t="n">
        <v>0.0002557576</v>
      </c>
      <c r="WL37" s="2" t="n">
        <v>0.0002852678</v>
      </c>
      <c r="WM37" s="2" t="n">
        <v>0.0003165841</v>
      </c>
      <c r="WN37" s="2" t="n">
        <v>0.0003463507</v>
      </c>
      <c r="WO37" s="2" t="n">
        <v>0.0003642917</v>
      </c>
      <c r="WP37" s="2" t="n">
        <v>0.0003822148</v>
      </c>
      <c r="WQ37" s="2" t="n">
        <v>0.0003944993</v>
      </c>
      <c r="WR37" s="2" t="n">
        <v>0.00039801</v>
      </c>
      <c r="WS37" s="2" t="n">
        <v>0.0004288495</v>
      </c>
      <c r="WT37" s="2" t="n">
        <v>0.0004767418</v>
      </c>
      <c r="WU37" s="2" t="n">
        <v>0.0005057871</v>
      </c>
      <c r="WV37" s="2" t="n">
        <v>0.0005323052</v>
      </c>
      <c r="WW37" s="2" t="n">
        <v>0.0005817056</v>
      </c>
      <c r="WX37" s="2" t="n">
        <v>0.0006185889</v>
      </c>
      <c r="WY37" s="2" t="n">
        <v>0.0006401539</v>
      </c>
      <c r="WZ37" s="2" t="n">
        <v>0.0006788254</v>
      </c>
      <c r="XA37" s="2" t="n">
        <v>0.0007172108</v>
      </c>
      <c r="XB37" s="2" t="n">
        <v>0.000747782</v>
      </c>
      <c r="XC37" s="2" t="n">
        <v>0.0007897437</v>
      </c>
      <c r="XD37" s="2" t="n">
        <v>0.0008258879</v>
      </c>
      <c r="XE37" s="2" t="n">
        <v>0.0008532644</v>
      </c>
      <c r="XF37" s="2" t="n">
        <v>0.0009022296</v>
      </c>
      <c r="XG37" s="2" t="n">
        <v>0.0009468555</v>
      </c>
      <c r="XH37" s="2" t="n">
        <v>0.0009698152</v>
      </c>
      <c r="XI37" s="2" t="n">
        <v>0.00100078</v>
      </c>
      <c r="XJ37" s="2" t="n">
        <v>0.001052517</v>
      </c>
      <c r="XK37" s="2" t="n">
        <v>0.001097041</v>
      </c>
      <c r="XL37" s="2" t="n">
        <v>0.001129532</v>
      </c>
      <c r="XM37" s="2" t="n">
        <v>0.001175481</v>
      </c>
      <c r="XN37" s="2" t="n">
        <v>0.001230234</v>
      </c>
      <c r="XO37" s="2" t="n">
        <v>0.001279461</v>
      </c>
      <c r="XP37" s="2" t="n">
        <v>0.001328284</v>
      </c>
      <c r="XQ37" s="2" t="n">
        <v>0.001375324</v>
      </c>
      <c r="XR37" s="2" t="n">
        <v>0.001426762</v>
      </c>
      <c r="XS37" s="2" t="n">
        <v>0.001481646</v>
      </c>
      <c r="XT37" s="2" t="n">
        <v>0.001512563</v>
      </c>
      <c r="XU37" s="2" t="n">
        <v>0.001543534</v>
      </c>
      <c r="XV37" s="2" t="n">
        <v>0.00160808</v>
      </c>
      <c r="XW37" s="2" t="n">
        <v>0.00167377</v>
      </c>
      <c r="XX37" s="2" t="n">
        <v>0.001730305</v>
      </c>
      <c r="XY37" s="2" t="n">
        <v>0.001782268</v>
      </c>
      <c r="XZ37" s="2" t="n">
        <v>0.001820314</v>
      </c>
      <c r="YA37" s="2" t="n">
        <v>0.00185194</v>
      </c>
      <c r="YB37" s="2" t="n">
        <v>0.001866066</v>
      </c>
      <c r="YC37" s="2" t="n">
        <v>0.001873601</v>
      </c>
      <c r="YD37" s="2" t="n">
        <v>0.001906502</v>
      </c>
      <c r="YE37" s="2" t="n">
        <v>0.001949269</v>
      </c>
      <c r="YF37" s="2" t="n">
        <v>0.001966172</v>
      </c>
      <c r="YG37" s="2" t="n">
        <v>0.001981169</v>
      </c>
      <c r="YH37" s="2" t="n">
        <v>0.002010393</v>
      </c>
      <c r="YI37" s="2" t="n">
        <v>0.002032155</v>
      </c>
      <c r="YJ37" s="2" t="n">
        <v>0.00204193</v>
      </c>
      <c r="YK37" s="2" t="n">
        <v>0.002058822</v>
      </c>
      <c r="YL37" s="2" t="n">
        <v>0.002091807</v>
      </c>
      <c r="YM37" s="2" t="n">
        <v>0.00211826</v>
      </c>
      <c r="YN37" s="2" t="n">
        <v>0.002144331</v>
      </c>
      <c r="YO37" s="2" t="n">
        <v>0.002191949</v>
      </c>
      <c r="YP37" s="2" t="n">
        <v>0.002232015</v>
      </c>
      <c r="YQ37" s="2" t="n">
        <v>0.002247691</v>
      </c>
      <c r="YR37" s="2" t="n">
        <v>0.002257383</v>
      </c>
      <c r="YS37" s="2" t="n">
        <v>0.002261418</v>
      </c>
      <c r="YT37" s="2" t="n">
        <v>0.002270937</v>
      </c>
      <c r="YU37" s="2" t="n">
        <v>0.002308762</v>
      </c>
      <c r="YV37" s="2" t="n">
        <v>0.002345401</v>
      </c>
      <c r="YW37" s="2" t="n">
        <v>0.002366745</v>
      </c>
      <c r="YX37" s="2" t="n">
        <v>0.002393657</v>
      </c>
      <c r="YY37" s="2" t="n">
        <v>0.002413261</v>
      </c>
      <c r="YZ37" s="2" t="n">
        <v>0.002422357</v>
      </c>
      <c r="ZA37" s="2" t="n">
        <v>0.002447283</v>
      </c>
      <c r="ZB37" s="2" t="n">
        <v>0.002467591</v>
      </c>
      <c r="ZC37" s="2" t="n">
        <v>0.002467775</v>
      </c>
      <c r="ZD37" s="2" t="n">
        <v>0.002484673</v>
      </c>
      <c r="ZE37" s="2" t="n">
        <v>0.00251466</v>
      </c>
      <c r="ZF37" s="2" t="n">
        <v>0.002524275</v>
      </c>
      <c r="ZG37" s="2" t="n">
        <v>0.002542776</v>
      </c>
      <c r="ZH37" s="2" t="n">
        <v>0.002567208</v>
      </c>
      <c r="ZI37" s="2" t="n">
        <v>0.002538419</v>
      </c>
      <c r="ZJ37" s="2" t="n">
        <v>0.002481365</v>
      </c>
      <c r="ZK37" s="2" t="n">
        <v>0.002404678</v>
      </c>
      <c r="ZL37" s="2" t="n">
        <v>0.002279472</v>
      </c>
      <c r="ZM37" s="2" t="n">
        <v>0.002174908</v>
      </c>
      <c r="ZN37" s="2" t="n">
        <v>0.002179795</v>
      </c>
      <c r="ZO37" s="2" t="n">
        <v>0.002183193</v>
      </c>
      <c r="ZP37" s="2" t="n">
        <v>0.002116752</v>
      </c>
      <c r="ZQ37" s="2" t="n">
        <v>0.002110928</v>
      </c>
      <c r="ZR37" s="2" t="n">
        <v>0.002179557</v>
      </c>
      <c r="ZS37" s="2" t="n">
        <v>0.002159065</v>
      </c>
      <c r="ZT37" s="2" t="n">
        <v>0.002063447</v>
      </c>
      <c r="ZU37" s="2" t="n">
        <v>0.002052468</v>
      </c>
      <c r="ZV37" s="2" t="n">
        <v>0.002104539</v>
      </c>
      <c r="ZW37" s="2" t="n">
        <v>0.002111828</v>
      </c>
      <c r="ZX37" s="2" t="n">
        <v>0.002068758</v>
      </c>
      <c r="ZY37" s="2" t="n">
        <v>0.002064586</v>
      </c>
      <c r="ZZ37" s="2" t="n">
        <v>0.002112651</v>
      </c>
      <c r="AAA37" s="2" t="n">
        <v>0.002116763</v>
      </c>
      <c r="AAB37" s="2" t="n">
        <v>0.00206362</v>
      </c>
      <c r="AAC37" s="2" t="n">
        <v>0.002054083</v>
      </c>
      <c r="AAD37" s="2" t="n">
        <v>0.002080834</v>
      </c>
      <c r="AAE37" s="2" t="n">
        <v>0.002083302</v>
      </c>
      <c r="AAF37" s="2" t="n">
        <v>0.002067637</v>
      </c>
      <c r="AAG37" s="2" t="n">
        <v>0.002059734</v>
      </c>
      <c r="AAH37" s="2" t="n">
        <v>0.002074897</v>
      </c>
      <c r="AAI37" s="2" t="n">
        <v>0.002099156</v>
      </c>
      <c r="AAJ37" s="2" t="n">
        <v>0.002131891</v>
      </c>
      <c r="AAK37" s="2" t="n">
        <v>0.002179623</v>
      </c>
      <c r="AAL37" s="2" t="n">
        <v>0.002174664</v>
      </c>
      <c r="AAM37" s="2" t="n">
        <v>0.002209806</v>
      </c>
      <c r="AAN37" s="2" t="n">
        <v>0.002317476</v>
      </c>
      <c r="AAO37" s="2" t="n">
        <v>0.002337384</v>
      </c>
      <c r="AAP37" s="2" t="n">
        <v>0.002437174</v>
      </c>
      <c r="AAQ37" s="2" t="n">
        <v>0.002729392</v>
      </c>
      <c r="AAR37" s="2" t="n">
        <v>0.002929962</v>
      </c>
      <c r="AAS37" s="2" t="n">
        <v>0.003070593</v>
      </c>
      <c r="AAT37" s="2" t="n">
        <v>0.003360951</v>
      </c>
      <c r="AAU37" s="2" t="n">
        <v>0.003569865</v>
      </c>
      <c r="AAV37" s="2" t="n">
        <v>0.003632808</v>
      </c>
      <c r="AAW37" s="2" t="n">
        <v>0.003815842</v>
      </c>
      <c r="AAX37" s="2" t="n">
        <v>0.004057574</v>
      </c>
      <c r="AAY37" s="2" t="n">
        <v>0.004183471</v>
      </c>
      <c r="AAZ37" s="2" t="n">
        <v>0.004273272</v>
      </c>
      <c r="ABA37" s="2" t="n">
        <v>0.004346764</v>
      </c>
      <c r="ABB37" s="2" t="n">
        <v>0.004273331</v>
      </c>
      <c r="ABC37" s="2" t="n">
        <v>0.004170835</v>
      </c>
      <c r="ABD37" s="2" t="n">
        <v>0.004123962</v>
      </c>
      <c r="ABE37" s="2" t="n">
        <v>0.00400083</v>
      </c>
      <c r="ABF37" s="2" t="n">
        <v>0.003895068</v>
      </c>
      <c r="ABG37" s="2" t="n">
        <v>0.003921223</v>
      </c>
      <c r="ABH37" s="2" t="n">
        <v>0.00398426</v>
      </c>
      <c r="ABI37" s="2" t="n">
        <v>0.004096472</v>
      </c>
      <c r="ABJ37" s="2" t="n">
        <v>0.004303598</v>
      </c>
      <c r="ABK37" s="2" t="n">
        <v>0.004517233</v>
      </c>
      <c r="ABL37" s="2" t="n">
        <v>0.004676247</v>
      </c>
      <c r="ABM37" s="2" t="n">
        <v>0.004802847</v>
      </c>
      <c r="ABN37" s="2" t="n">
        <v>0.004974031</v>
      </c>
      <c r="ABO37" s="2" t="n">
        <v>0.005227625</v>
      </c>
      <c r="ABP37" s="2" t="n">
        <v>0.005477798</v>
      </c>
      <c r="ABQ37" s="2" t="n">
        <v>0.005691362</v>
      </c>
      <c r="ABR37" s="2" t="n">
        <v>0.005822623</v>
      </c>
      <c r="ABS37" s="2" t="n">
        <v>0.005881572</v>
      </c>
      <c r="ABT37" s="2" t="n">
        <v>0.005978107</v>
      </c>
      <c r="ABU37" s="2" t="n">
        <v>0.006059003</v>
      </c>
      <c r="ABV37" s="2" t="n">
        <v>0.006127703</v>
      </c>
      <c r="ABW37" s="2" t="n">
        <v>0.006266105</v>
      </c>
      <c r="ABX37" s="2" t="n">
        <v>0.006330001</v>
      </c>
      <c r="ABY37" s="2" t="n">
        <v>0.006290233</v>
      </c>
      <c r="ABZ37" s="2" t="n">
        <v>0.006342304</v>
      </c>
      <c r="ACA37" s="2" t="n">
        <v>0.006410467</v>
      </c>
      <c r="ACB37" s="2" t="n">
        <v>0.006403267</v>
      </c>
      <c r="ACC37" s="2" t="n">
        <v>0.006417036</v>
      </c>
      <c r="ACD37" s="2" t="n">
        <v>0.006372201</v>
      </c>
      <c r="ACE37" s="2" t="n">
        <v>0.006218827</v>
      </c>
      <c r="ACF37" s="2" t="n">
        <v>0.00610553</v>
      </c>
      <c r="ACG37" s="2" t="n">
        <v>0.006032431</v>
      </c>
      <c r="ACH37" s="2" t="n">
        <v>0.005917156</v>
      </c>
      <c r="ACI37" s="2" t="n">
        <v>0.005805492</v>
      </c>
      <c r="ACJ37" s="2" t="n">
        <v>0.005746603</v>
      </c>
      <c r="ACK37" s="2" t="n">
        <v>0.00567044</v>
      </c>
      <c r="ACL37" s="2" t="n">
        <v>0.005599963</v>
      </c>
      <c r="ACM37" s="2" t="n">
        <v>0.005582869</v>
      </c>
      <c r="ACN37" s="2" t="n">
        <v>0.005568647</v>
      </c>
      <c r="ACO37" s="2" t="n">
        <v>0.0055251</v>
      </c>
      <c r="ACP37" s="2" t="n">
        <v>0.005461252</v>
      </c>
      <c r="ACQ37" s="2" t="n">
        <v>0.005341363</v>
      </c>
      <c r="ACR37" s="2" t="n">
        <v>0.005151772</v>
      </c>
      <c r="ACS37" s="2" t="n">
        <v>0.004919469</v>
      </c>
      <c r="ACT37" s="2" t="n">
        <v>0.004639435</v>
      </c>
      <c r="ACU37" s="2" t="n">
        <v>0.004330802</v>
      </c>
      <c r="ACV37" s="2" t="n">
        <v>0.004041731</v>
      </c>
      <c r="ACW37" s="2" t="n">
        <v>0.003807986</v>
      </c>
      <c r="ACX37" s="2" t="n">
        <v>0.003642583</v>
      </c>
      <c r="ACY37" s="2" t="n">
        <v>0.003570163</v>
      </c>
      <c r="ACZ37" s="2" t="n">
        <v>0.00353781</v>
      </c>
      <c r="ADA37" s="2" t="n">
        <v>0.003469944</v>
      </c>
      <c r="ADB37" s="2" t="n">
        <v>0.003401446</v>
      </c>
      <c r="ADC37" s="2" t="n">
        <v>0.003352106</v>
      </c>
      <c r="ADD37" s="2" t="n">
        <v>0.003239226</v>
      </c>
      <c r="ADE37" s="2" t="n">
        <v>0.00307616</v>
      </c>
      <c r="ADF37" s="2" t="n">
        <v>0.002939534</v>
      </c>
      <c r="ADG37" s="2" t="n">
        <v>0.002792263</v>
      </c>
      <c r="ADH37" s="2" t="n">
        <v>0.002613533</v>
      </c>
      <c r="ADI37" s="2" t="n">
        <v>0.002461314</v>
      </c>
      <c r="ADJ37" s="2" t="n">
        <v>0.002351678</v>
      </c>
      <c r="ADK37" s="2" t="n">
        <v>0.002250266</v>
      </c>
      <c r="ADL37" s="2" t="n">
        <v>0.002152967</v>
      </c>
      <c r="ADM37" s="2" t="n">
        <v>0.002040899</v>
      </c>
      <c r="ADN37" s="2" t="n">
        <v>0.001913428</v>
      </c>
      <c r="ADO37" s="2" t="n">
        <v>0.001789057</v>
      </c>
      <c r="ADP37" s="2" t="n">
        <v>0.001674962</v>
      </c>
      <c r="ADQ37" s="2" t="n">
        <v>0.001570976</v>
      </c>
      <c r="ADR37" s="2" t="n">
        <v>0.00147934</v>
      </c>
      <c r="ADS37" s="2" t="n">
        <v>0.001393163</v>
      </c>
      <c r="ADT37" s="2" t="n">
        <v>0.001320696</v>
      </c>
      <c r="ADU37" s="2" t="n">
        <v>0.001254797</v>
      </c>
      <c r="ADV37" s="2" t="n">
        <v>0.001195455</v>
      </c>
      <c r="ADW37" s="2" t="n">
        <v>0.001131356</v>
      </c>
      <c r="ADX37" s="2" t="n">
        <v>0.001044905</v>
      </c>
      <c r="ADY37" s="2" t="n">
        <v>0.0009662509</v>
      </c>
      <c r="ADZ37" s="2" t="n">
        <v>0.0009237051</v>
      </c>
      <c r="AEA37" s="2" t="n">
        <v>0.0008780718</v>
      </c>
      <c r="AEB37" s="2" t="n">
        <v>0.0008257508</v>
      </c>
      <c r="AEC37" s="2" t="n">
        <v>0.0008059979</v>
      </c>
      <c r="AED37" s="2" t="n">
        <v>0.0007726193</v>
      </c>
      <c r="AEE37" s="2" t="n">
        <v>0.0006972313</v>
      </c>
      <c r="AEF37" s="2" t="n">
        <v>0.0006202579</v>
      </c>
      <c r="AEG37" s="2" t="n">
        <v>0.0005790234</v>
      </c>
      <c r="AEH37" s="2" t="n">
        <v>0.0005443692</v>
      </c>
      <c r="AEI37" s="2" t="n">
        <v>0.0005029679</v>
      </c>
      <c r="AEJ37" s="2" t="n">
        <v>0.0004601717</v>
      </c>
      <c r="AEK37" s="2" t="n">
        <v>0.0004437089</v>
      </c>
      <c r="AEL37" s="2" t="n">
        <v>0.0004419327</v>
      </c>
      <c r="AEM37" s="2" t="n">
        <v>0.0004089355</v>
      </c>
      <c r="AEN37" s="2" t="n">
        <v>0.0003613353</v>
      </c>
      <c r="AEO37" s="2" t="n">
        <v>0.0003611565</v>
      </c>
      <c r="AEP37" s="2" t="n">
        <v>0.0003690958</v>
      </c>
      <c r="AEQ37" s="2" t="n">
        <v>0.0003061056</v>
      </c>
      <c r="AER37" s="2" t="n">
        <v>0.0002555013</v>
      </c>
      <c r="AES37" s="2" t="n">
        <v>0.0002375007</v>
      </c>
      <c r="AET37" s="2" t="n">
        <v>0.000183177</v>
      </c>
      <c r="AEU37" s="2" t="n">
        <v>0.0001031041</v>
      </c>
      <c r="AEV37" s="3" t="n">
        <v>6.523132E-005</v>
      </c>
      <c r="AEW37" s="3" t="n">
        <v>6.439686E-005</v>
      </c>
      <c r="AEX37" s="3" t="n">
        <v>7.812977E-005</v>
      </c>
      <c r="AEY37" s="3" t="n">
        <v>8.856058E-005</v>
      </c>
      <c r="AEZ37" s="3" t="n">
        <v>5.953312E-005</v>
      </c>
      <c r="AFA37" s="3" t="n">
        <v>-1.633167E-006</v>
      </c>
      <c r="AFB37" s="3" t="n">
        <v>-6.970167E-005</v>
      </c>
      <c r="AFC37" s="2" t="n">
        <v>-0.0001371265</v>
      </c>
      <c r="AFD37" s="2" t="n">
        <v>-0.0002113581</v>
      </c>
      <c r="AFE37" s="2" t="n">
        <v>-0.0002484322</v>
      </c>
      <c r="AFF37" s="2" t="n">
        <v>-0.0002143383</v>
      </c>
      <c r="AFG37" s="2" t="n">
        <v>-0.0001979351</v>
      </c>
      <c r="AFH37" s="2" t="n">
        <v>-0.0002435088</v>
      </c>
      <c r="AFI37" s="2" t="n">
        <v>-0.0002807736</v>
      </c>
      <c r="AFJ37" s="2" t="n">
        <v>-0.0003108978</v>
      </c>
      <c r="AFK37" s="2" t="n">
        <v>-0.0003507972</v>
      </c>
      <c r="AFL37" s="2" t="n">
        <v>-0.0003749967</v>
      </c>
      <c r="AFM37" s="2" t="n">
        <v>-0.0003893614</v>
      </c>
      <c r="AFN37" s="2" t="n">
        <v>-0.0003950357</v>
      </c>
      <c r="AFO37" s="2" t="n">
        <v>-0.0003834367</v>
      </c>
      <c r="AFP37" s="2" t="n">
        <v>-0.0003998637</v>
      </c>
      <c r="AFQ37" s="2" t="n">
        <v>-0.0004225731</v>
      </c>
      <c r="AFR37" s="2" t="n">
        <v>-0.00042454</v>
      </c>
      <c r="AFS37" s="2" t="n">
        <v>-0.0004473686</v>
      </c>
      <c r="AFT37" s="2" t="n">
        <v>-0.0004825354</v>
      </c>
      <c r="AFU37" s="2" t="n">
        <v>-0.0005028605</v>
      </c>
      <c r="AFV37" s="2" t="n">
        <v>-0.0005256534</v>
      </c>
      <c r="AFW37" s="2" t="n">
        <v>-0.0005313873</v>
      </c>
      <c r="AFX37" s="2" t="n">
        <v>-0.0005314589</v>
      </c>
      <c r="AFY37" s="2" t="n">
        <v>-0.0005565643</v>
      </c>
      <c r="AFZ37" s="2" t="n">
        <v>-0.0005615354</v>
      </c>
      <c r="AGA37" s="2" t="n">
        <v>-0.0005594373</v>
      </c>
      <c r="AGB37" s="2" t="n">
        <v>-0.0005979419</v>
      </c>
      <c r="AGC37" s="2" t="n">
        <v>-0.0006405354</v>
      </c>
      <c r="AGD37" s="2" t="n">
        <v>-0.0006602287</v>
      </c>
      <c r="AGE37" s="2" t="n">
        <v>-0.0006792426</v>
      </c>
      <c r="AGF37" s="2" t="n">
        <v>-0.0006830096</v>
      </c>
      <c r="AGG37" s="2" t="n">
        <v>-0.0006672263</v>
      </c>
      <c r="AGH37" s="2" t="n">
        <v>-0.0006427288</v>
      </c>
      <c r="AGI37" s="2" t="n">
        <v>-0.0006302714</v>
      </c>
      <c r="AGJ37" s="2" t="n">
        <v>-0.0006667018</v>
      </c>
      <c r="AGK37" s="2" t="n">
        <v>-0.0007257342</v>
      </c>
      <c r="AGL37" s="2" t="n">
        <v>-0.0007409334</v>
      </c>
      <c r="AGM37" s="2" t="n">
        <v>-0.0007279396</v>
      </c>
      <c r="AGN37" s="2" t="n">
        <v>-0.0007246733</v>
      </c>
      <c r="AGO37" s="2" t="n">
        <v>-0.0007086635</v>
      </c>
      <c r="AGP37" s="2" t="n">
        <v>-0.0006744981</v>
      </c>
      <c r="AGQ37" s="2" t="n">
        <v>-0.0006588101</v>
      </c>
      <c r="AGR37" s="2" t="n">
        <v>-0.0006658674</v>
      </c>
      <c r="AGS37" s="2" t="n">
        <v>-0.0006682634</v>
      </c>
      <c r="AGT37" s="2" t="n">
        <v>-0.0006566644</v>
      </c>
      <c r="AGU37" s="2" t="n">
        <v>-0.0006498933</v>
      </c>
      <c r="AGV37" s="2" t="n">
        <v>-0.000668633</v>
      </c>
      <c r="AGW37" s="2" t="n">
        <v>-0.0007003665</v>
      </c>
      <c r="AGX37" s="2" t="n">
        <v>-0.0007001996</v>
      </c>
      <c r="AGY37" s="2" t="n">
        <v>-0.000683403</v>
      </c>
      <c r="AGZ37" s="2" t="n">
        <v>-0.0006757379</v>
      </c>
      <c r="AHA37" s="2" t="n">
        <v>-0.0006828666</v>
      </c>
      <c r="AHB37" s="2" t="n">
        <v>-0.0006914973</v>
      </c>
      <c r="AHC37" s="2" t="n">
        <v>-0.0006901264</v>
      </c>
      <c r="AHD37" s="2" t="n">
        <v>-0.0006822348</v>
      </c>
      <c r="AHE37" s="2" t="n">
        <v>-0.0006817341</v>
      </c>
      <c r="AHF37" s="2" t="n">
        <v>-0.000652957</v>
      </c>
      <c r="AHG37" s="2" t="n">
        <v>-0.0005853295</v>
      </c>
      <c r="AHH37" s="2" t="n">
        <v>-0.0005522728</v>
      </c>
      <c r="AHI37" s="2" t="n">
        <v>-0.0005627036</v>
      </c>
      <c r="AHJ37" s="2" t="n">
        <v>-0.0005591392</v>
      </c>
      <c r="AHK37" s="2" t="n">
        <v>-0.0005386472</v>
      </c>
      <c r="AHL37" s="2" t="n">
        <v>-0.0005301476</v>
      </c>
      <c r="AHM37" s="2" t="n">
        <v>-0.0005113363</v>
      </c>
      <c r="AHN37" s="2" t="n">
        <v>-0.0004877567</v>
      </c>
      <c r="AHO37" s="2" t="n">
        <v>-0.0004743576</v>
      </c>
      <c r="AHP37" s="2" t="n">
        <v>-0.0004642606</v>
      </c>
      <c r="AHQ37" s="2" t="n">
        <v>-0.0004677653</v>
      </c>
      <c r="AHR37" s="2" t="n">
        <v>-0.0004705667</v>
      </c>
      <c r="AHS37" s="2" t="n">
        <v>-0.0004424691</v>
      </c>
      <c r="AHT37" s="2" t="n">
        <v>-0.0003997326</v>
      </c>
      <c r="AHU37" s="2" t="n">
        <v>-0.0003725648</v>
      </c>
      <c r="AHV37" s="2" t="n">
        <v>-0.000345695</v>
      </c>
      <c r="AHW37" s="2" t="n">
        <v>-0.0003075004</v>
      </c>
      <c r="AHX37" s="2" t="n">
        <v>-0.0002916098</v>
      </c>
      <c r="AHY37" s="2" t="n">
        <v>-0.0002861023</v>
      </c>
      <c r="AHZ37" s="2" t="n">
        <v>-0.0002638578</v>
      </c>
      <c r="AIA37" s="2" t="n">
        <v>-0.000238359</v>
      </c>
      <c r="AIB37" s="2" t="n">
        <v>-0.0002291918</v>
      </c>
      <c r="AIC37" s="2" t="n">
        <v>-0.0002158523</v>
      </c>
      <c r="AID37" s="2" t="n">
        <v>-0.000209868</v>
      </c>
      <c r="AIE37" s="2" t="n">
        <v>-0.0002136827</v>
      </c>
      <c r="AIF37" s="2" t="n">
        <v>-0.0002193093</v>
      </c>
      <c r="AIG37" s="2" t="n">
        <v>-0.0002346039</v>
      </c>
      <c r="AIH37" s="2" t="n">
        <v>-0.0002329111</v>
      </c>
      <c r="AII37" s="2" t="n">
        <v>-0.0002161384</v>
      </c>
      <c r="AIJ37" s="2" t="n">
        <v>-0.0002055645</v>
      </c>
      <c r="AIK37" s="2" t="n">
        <v>-0.0001893997</v>
      </c>
      <c r="AIL37" s="2" t="n">
        <v>-0.0001657367</v>
      </c>
      <c r="AIM37" s="2" t="n">
        <v>-0.0001565695</v>
      </c>
      <c r="AIN37" s="2" t="n">
        <v>-0.0001502037</v>
      </c>
      <c r="AIO37" s="2" t="n">
        <v>-0.0001531005</v>
      </c>
      <c r="AIP37" s="2" t="n">
        <v>-0.0001589656</v>
      </c>
      <c r="AIQ37" s="2" t="n">
        <v>-0.000147295</v>
      </c>
      <c r="AIR37" s="2" t="n">
        <v>-0.0001288891</v>
      </c>
      <c r="AIS37" s="2" t="n">
        <v>-0.0001202941</v>
      </c>
      <c r="AIT37" s="2" t="n">
        <v>-0.0001101971</v>
      </c>
      <c r="AIU37" s="3" t="n">
        <v>-9.893179E-005</v>
      </c>
      <c r="AIV37" s="3" t="n">
        <v>-8.400679E-005</v>
      </c>
      <c r="AIW37" s="3" t="n">
        <v>-7.181168E-005</v>
      </c>
      <c r="AIX37" s="3" t="n">
        <v>-7.209778E-005</v>
      </c>
      <c r="AIY37" s="3" t="n">
        <v>-6.542206E-005</v>
      </c>
      <c r="AIZ37" s="3" t="n">
        <v>-4.179478E-005</v>
      </c>
      <c r="AJA37" s="3" t="n">
        <v>-3.322363E-005</v>
      </c>
      <c r="AJB37" s="3" t="n">
        <v>-6.008148E-005</v>
      </c>
      <c r="AJC37" s="3" t="n">
        <v>-9.282828E-005</v>
      </c>
      <c r="AJD37" s="2" t="n">
        <v>-0.0001082778</v>
      </c>
      <c r="AJE37" s="2" t="n">
        <v>-0.000137341</v>
      </c>
      <c r="AJF37" s="2" t="n">
        <v>-0.0001850367</v>
      </c>
      <c r="AJG37" s="2" t="n">
        <v>-0.0001980424</v>
      </c>
      <c r="AJH37" s="2" t="n">
        <v>-0.0001796722</v>
      </c>
      <c r="AJI37" s="2" t="n">
        <v>-0.000180161</v>
      </c>
      <c r="AJJ37" s="2" t="n">
        <v>-0.0001909256</v>
      </c>
      <c r="AJK37" s="2" t="n">
        <v>-0.0001960635</v>
      </c>
      <c r="AJL37" s="2" t="n">
        <v>-0.000230968</v>
      </c>
      <c r="AJM37" s="2" t="n">
        <v>-0.0002829075</v>
      </c>
      <c r="AJN37" s="2" t="n">
        <v>-0.0003328443</v>
      </c>
      <c r="AJO37" s="2" t="n">
        <v>-0.0003729105</v>
      </c>
      <c r="AJP37" s="2" t="n">
        <v>-0.0004014373</v>
      </c>
      <c r="AJQ37" s="2" t="n">
        <v>-0.0004071236</v>
      </c>
      <c r="AJR37" s="2" t="n">
        <v>-0.0003919482</v>
      </c>
      <c r="AJS37" s="2" t="n">
        <v>-0.000385654</v>
      </c>
      <c r="AJT37" s="2" t="n">
        <v>-0.0004037976</v>
      </c>
      <c r="AJU37" s="2" t="n">
        <v>-0.0004333019</v>
      </c>
      <c r="AJV37" s="2" t="n">
        <v>-0.000466466</v>
      </c>
      <c r="AJW37" s="2" t="n">
        <v>-0.0005148649</v>
      </c>
      <c r="AJX37" s="2" t="n">
        <v>-0.0005630374</v>
      </c>
      <c r="AJY37" s="2" t="n">
        <v>-0.0006030679</v>
      </c>
      <c r="AJZ37" s="2" t="n">
        <v>-0.0006362319</v>
      </c>
      <c r="AKA37" s="2" t="n">
        <v>-0.0006659746</v>
      </c>
      <c r="AKB37" s="2" t="n">
        <v>-0.0006887436</v>
      </c>
      <c r="AKC37" s="2" t="n">
        <v>-0.0006865382</v>
      </c>
      <c r="AKD37" s="2" t="n">
        <v>-0.0006994724</v>
      </c>
      <c r="AKE37" s="2" t="n">
        <v>-0.0007522345</v>
      </c>
      <c r="AKF37" s="2" t="n">
        <v>-0.0007916928</v>
      </c>
      <c r="AKG37" s="2" t="n">
        <v>-0.0008215308</v>
      </c>
      <c r="AKH37" s="2" t="n">
        <v>-0.0008651972</v>
      </c>
      <c r="AKI37" s="2" t="n">
        <v>-0.0008749604</v>
      </c>
      <c r="AKJ37" s="2" t="n">
        <v>-0.0008612036</v>
      </c>
      <c r="AKK37" s="2" t="n">
        <v>-0.000871706</v>
      </c>
      <c r="AKL37" s="2" t="n">
        <v>-0.0008853317</v>
      </c>
      <c r="AKM37" s="2" t="n">
        <v>-0.0008987308</v>
      </c>
      <c r="AKN37" s="2" t="n">
        <v>-0.0009213925</v>
      </c>
      <c r="AKO37" s="2" t="n">
        <v>-0.0009332895</v>
      </c>
      <c r="AKP37" s="2" t="n">
        <v>-0.000943172</v>
      </c>
      <c r="AKQ37" s="2" t="n">
        <v>-0.000955677</v>
      </c>
      <c r="AKR37" s="2" t="n">
        <v>-0.0009482622</v>
      </c>
      <c r="AKS37" s="2" t="n">
        <v>-0.0009364605</v>
      </c>
      <c r="AKT37" s="2" t="n">
        <v>-0.0009341001</v>
      </c>
      <c r="AKU37" s="2" t="n">
        <v>-0.0009191275</v>
      </c>
      <c r="AKV37" s="2" t="n">
        <v>-0.0008908987</v>
      </c>
      <c r="AKW37" s="2" t="n">
        <v>-0.000863111</v>
      </c>
      <c r="AKX37" s="2" t="n">
        <v>-0.0008280754</v>
      </c>
      <c r="AKY37" s="2" t="n">
        <v>-0.0007954359</v>
      </c>
      <c r="AKZ37" s="2" t="n">
        <v>-0.0007725954</v>
      </c>
      <c r="ALA37" s="2" t="n">
        <v>-0.0007622599</v>
      </c>
      <c r="ALB37" s="2" t="n">
        <v>-0.0007714033</v>
      </c>
      <c r="ALC37" s="2" t="n">
        <v>-0.0007793784</v>
      </c>
      <c r="ALD37" s="2" t="n">
        <v>-0.0007588148</v>
      </c>
      <c r="ALE37" s="2" t="n">
        <v>-0.0007460117</v>
      </c>
      <c r="ALF37" s="2" t="n">
        <v>-0.0007813334</v>
      </c>
      <c r="ALG37" s="2" t="n">
        <v>-0.0008393526</v>
      </c>
      <c r="ALH37" s="2" t="n">
        <v>-0.0008892536</v>
      </c>
      <c r="ALI37" s="2" t="n">
        <v>-0.0009571553</v>
      </c>
      <c r="ALJ37" s="2" t="n">
        <v>-0.001017559</v>
      </c>
      <c r="ALK37" s="2" t="n">
        <v>-0.001026607</v>
      </c>
      <c r="ALL37" s="2" t="n">
        <v>-0.001013041</v>
      </c>
      <c r="ALM37" s="2" t="n">
        <v>-0.0009943604</v>
      </c>
      <c r="ALN37" s="2" t="n">
        <v>-0.0009624005</v>
      </c>
      <c r="ALO37" s="2" t="n">
        <v>-0.0009227395</v>
      </c>
      <c r="ALP37" s="2" t="n">
        <v>-0.000868988</v>
      </c>
      <c r="ALQ37" s="2" t="n">
        <v>-0.0007922649</v>
      </c>
      <c r="ALR37" s="2" t="n">
        <v>-0.0007362842</v>
      </c>
      <c r="ALS37" s="2" t="n">
        <v>-0.0006857753</v>
      </c>
      <c r="ALT37" s="2" t="n">
        <v>-0.000626564</v>
      </c>
      <c r="ALU37" s="2" t="n">
        <v>-0.0006069302</v>
      </c>
      <c r="ALV37" s="2" t="n">
        <v>-0.0006363988</v>
      </c>
      <c r="ALW37" s="2" t="n">
        <v>-0.0006742001</v>
      </c>
      <c r="ALX37" s="2" t="n">
        <v>-0.0006961346</v>
      </c>
      <c r="ALY37" s="2" t="n">
        <v>-0.0007179737</v>
      </c>
      <c r="ALZ37" s="2" t="n">
        <v>-0.0007267833</v>
      </c>
      <c r="AMA37" s="2" t="n">
        <v>-0.00070194</v>
      </c>
      <c r="AMB37" s="2" t="n">
        <v>-0.0006671548</v>
      </c>
      <c r="AMC37" s="2" t="n">
        <v>-0.0006378889</v>
      </c>
      <c r="AMD37" s="2" t="n">
        <v>-0.0006084919</v>
      </c>
      <c r="AME37" s="2" t="n">
        <v>-0.0005782247</v>
      </c>
      <c r="AMF37" s="2" t="n">
        <v>-0.0005467295</v>
      </c>
      <c r="AMG37" s="2" t="n">
        <v>-0.0005003333</v>
      </c>
      <c r="AMH37" s="2" t="n">
        <v>-0.0004582286</v>
      </c>
      <c r="AMI37" s="2" t="n">
        <v>-0.0004225969</v>
      </c>
      <c r="AMJ37" s="2" t="n">
        <v>-0.0003612041</v>
      </c>
    </row>
    <row r="38" customFormat="false" ht="15" hidden="false" customHeight="false" outlineLevel="0" collapsed="false">
      <c r="A38" s="2" t="n">
        <f aca="false">A37+1</f>
        <v>37</v>
      </c>
      <c r="B38" s="2" t="n">
        <v>0</v>
      </c>
      <c r="C38" s="2" t="n">
        <v>0</v>
      </c>
      <c r="D38" s="2" t="n">
        <v>0</v>
      </c>
      <c r="E38" s="3" t="n">
        <v>-9.204149E-005</v>
      </c>
      <c r="F38" s="2" t="n">
        <v>-0.0001181006</v>
      </c>
      <c r="G38" s="3" t="n">
        <v>-8.634925E-005</v>
      </c>
      <c r="H38" s="3" t="n">
        <v>-6.881952E-005</v>
      </c>
      <c r="I38" s="3" t="n">
        <v>-7.096529E-005</v>
      </c>
      <c r="J38" s="3" t="n">
        <v>-4.368425E-005</v>
      </c>
      <c r="K38" s="3" t="n">
        <v>-1.54376E-005</v>
      </c>
      <c r="L38" s="3" t="n">
        <v>-1.72019E-005</v>
      </c>
      <c r="M38" s="3" t="n">
        <v>-5.030036E-005</v>
      </c>
      <c r="N38" s="3" t="n">
        <v>-9.003282E-005</v>
      </c>
      <c r="O38" s="2" t="n">
        <v>-0.000101757</v>
      </c>
      <c r="P38" s="3" t="n">
        <v>-9.974837E-005</v>
      </c>
      <c r="Q38" s="2" t="n">
        <v>-0.0001335204</v>
      </c>
      <c r="R38" s="2" t="n">
        <v>-0.0001277387</v>
      </c>
      <c r="S38" s="3" t="n">
        <v>-2.232194E-005</v>
      </c>
      <c r="T38" s="3" t="n">
        <v>1.746416E-006</v>
      </c>
      <c r="U38" s="3" t="n">
        <v>-9.941459E-005</v>
      </c>
      <c r="V38" s="2" t="n">
        <v>-0.0001136899</v>
      </c>
      <c r="W38" s="3" t="n">
        <v>-4.713535E-005</v>
      </c>
      <c r="X38" s="3" t="n">
        <v>-9.216667E-005</v>
      </c>
      <c r="Y38" s="2" t="n">
        <v>-0.0001639485</v>
      </c>
      <c r="Z38" s="2" t="n">
        <v>-0.0001324475</v>
      </c>
      <c r="AA38" s="2" t="n">
        <v>-0.0001033723</v>
      </c>
      <c r="AB38" s="2" t="n">
        <v>-0.000137496</v>
      </c>
      <c r="AC38" s="2" t="n">
        <v>-0.0001481771</v>
      </c>
      <c r="AD38" s="2" t="n">
        <v>-0.0001079857</v>
      </c>
      <c r="AE38" s="3" t="n">
        <v>-9.902716E-005</v>
      </c>
      <c r="AF38" s="2" t="n">
        <v>-0.0001324952</v>
      </c>
      <c r="AG38" s="2" t="n">
        <v>-0.0001333475</v>
      </c>
      <c r="AH38" s="3" t="n">
        <v>-8.647442E-005</v>
      </c>
      <c r="AI38" s="3" t="n">
        <v>-7.386207E-005</v>
      </c>
      <c r="AJ38" s="3" t="n">
        <v>-8.001924E-005</v>
      </c>
      <c r="AK38" s="3" t="n">
        <v>-8.601546E-005</v>
      </c>
      <c r="AL38" s="2" t="n">
        <v>-0.0001171172</v>
      </c>
      <c r="AM38" s="2" t="n">
        <v>-0.0001646399</v>
      </c>
      <c r="AN38" s="2" t="n">
        <v>-0.0002082705</v>
      </c>
      <c r="AO38" s="2" t="n">
        <v>-0.0002372921</v>
      </c>
      <c r="AP38" s="2" t="n">
        <v>-0.0002295971</v>
      </c>
      <c r="AQ38" s="2" t="n">
        <v>-0.0001938283</v>
      </c>
      <c r="AR38" s="2" t="n">
        <v>-0.0001514792</v>
      </c>
      <c r="AS38" s="2" t="n">
        <v>-0.0001114607</v>
      </c>
      <c r="AT38" s="2" t="n">
        <v>-0.0001084208</v>
      </c>
      <c r="AU38" s="2" t="n">
        <v>-0.0001495957</v>
      </c>
      <c r="AV38" s="2" t="n">
        <v>-0.0001743197</v>
      </c>
      <c r="AW38" s="2" t="n">
        <v>-0.0001573384</v>
      </c>
      <c r="AX38" s="2" t="n">
        <v>-0.0001399457</v>
      </c>
      <c r="AY38" s="2" t="n">
        <v>-0.0001652479</v>
      </c>
      <c r="AZ38" s="2" t="n">
        <v>-0.0001688957</v>
      </c>
      <c r="BA38" s="2" t="n">
        <v>-0.0001328945</v>
      </c>
      <c r="BB38" s="2" t="n">
        <v>-0.0001439035</v>
      </c>
      <c r="BC38" s="2" t="n">
        <v>-0.000163126</v>
      </c>
      <c r="BD38" s="2" t="n">
        <v>-0.0001153707</v>
      </c>
      <c r="BE38" s="3" t="n">
        <v>-9.069443E-005</v>
      </c>
      <c r="BF38" s="2" t="n">
        <v>-0.00016523</v>
      </c>
      <c r="BG38" s="2" t="n">
        <v>-0.0002305925</v>
      </c>
      <c r="BH38" s="2" t="n">
        <v>-0.0002408147</v>
      </c>
      <c r="BI38" s="2" t="n">
        <v>-0.0002498627</v>
      </c>
      <c r="BJ38" s="2" t="n">
        <v>-0.0002301037</v>
      </c>
      <c r="BK38" s="2" t="n">
        <v>-0.0002008617</v>
      </c>
      <c r="BL38" s="2" t="n">
        <v>-0.0002232194</v>
      </c>
      <c r="BM38" s="2" t="n">
        <v>-0.0002508402</v>
      </c>
      <c r="BN38" s="2" t="n">
        <v>-0.0002379596</v>
      </c>
      <c r="BO38" s="2" t="n">
        <v>-0.00023368</v>
      </c>
      <c r="BP38" s="2" t="n">
        <v>-0.0002318978</v>
      </c>
      <c r="BQ38" s="2" t="n">
        <v>-0.000219655</v>
      </c>
      <c r="BR38" s="2" t="n">
        <v>-0.0002394915</v>
      </c>
      <c r="BS38" s="2" t="n">
        <v>-0.0002516866</v>
      </c>
      <c r="BT38" s="2" t="n">
        <v>-0.0002496302</v>
      </c>
      <c r="BU38" s="2" t="n">
        <v>-0.0002254665</v>
      </c>
      <c r="BV38" s="2" t="n">
        <v>-0.0001805782</v>
      </c>
      <c r="BW38" s="2" t="n">
        <v>-0.0001354814</v>
      </c>
      <c r="BX38" s="2" t="n">
        <v>-0.0001058102</v>
      </c>
      <c r="BY38" s="2" t="n">
        <v>-0.0001235247</v>
      </c>
      <c r="BZ38" s="2" t="n">
        <v>-0.0001743615</v>
      </c>
      <c r="CA38" s="2" t="n">
        <v>-0.0001848161</v>
      </c>
      <c r="CB38" s="2" t="n">
        <v>-0.0001952588</v>
      </c>
      <c r="CC38" s="2" t="n">
        <v>-0.0002443492</v>
      </c>
      <c r="CD38" s="2" t="n">
        <v>-0.0002263904</v>
      </c>
      <c r="CE38" s="2" t="n">
        <v>-0.0001612127</v>
      </c>
      <c r="CF38" s="2" t="n">
        <v>-0.0001832306</v>
      </c>
      <c r="CG38" s="2" t="n">
        <v>-0.0002220035</v>
      </c>
      <c r="CH38" s="2" t="n">
        <v>-0.0001804948</v>
      </c>
      <c r="CI38" s="2" t="n">
        <v>-0.0001615167</v>
      </c>
      <c r="CJ38" s="2" t="n">
        <v>-0.0001868367</v>
      </c>
      <c r="CK38" s="2" t="n">
        <v>-0.0001777053</v>
      </c>
      <c r="CL38" s="2" t="n">
        <v>-0.0001664102</v>
      </c>
      <c r="CM38" s="2" t="n">
        <v>-0.0001688361</v>
      </c>
      <c r="CN38" s="2" t="n">
        <v>-0.0001647294</v>
      </c>
      <c r="CO38" s="2" t="n">
        <v>-0.0001975119</v>
      </c>
      <c r="CP38" s="2" t="n">
        <v>-0.0002193213</v>
      </c>
      <c r="CQ38" s="2" t="n">
        <v>-0.0001726568</v>
      </c>
      <c r="CR38" s="2" t="n">
        <v>-0.0001432598</v>
      </c>
      <c r="CS38" s="2" t="n">
        <v>-0.0001578867</v>
      </c>
      <c r="CT38" s="2" t="n">
        <v>-0.0001295984</v>
      </c>
      <c r="CU38" s="2" t="n">
        <v>-0.0001018941</v>
      </c>
      <c r="CV38" s="2" t="n">
        <v>-0.0001368046</v>
      </c>
      <c r="CW38" s="2" t="n">
        <v>-0.0001868546</v>
      </c>
      <c r="CX38" s="2" t="n">
        <v>-0.0001832485</v>
      </c>
      <c r="CY38" s="2" t="n">
        <v>-0.0001661777</v>
      </c>
      <c r="CZ38" s="2" t="n">
        <v>-0.0001795113</v>
      </c>
      <c r="DA38" s="2" t="n">
        <v>-0.0001860261</v>
      </c>
      <c r="DB38" s="2" t="n">
        <v>-0.0001941144</v>
      </c>
      <c r="DC38" s="2" t="n">
        <v>-0.0002399027</v>
      </c>
      <c r="DD38" s="2" t="n">
        <v>-0.0002743125</v>
      </c>
      <c r="DE38" s="2" t="n">
        <v>-0.0002389967</v>
      </c>
      <c r="DF38" s="2" t="n">
        <v>-0.0002043009</v>
      </c>
      <c r="DG38" s="2" t="n">
        <v>-0.0001901805</v>
      </c>
      <c r="DH38" s="2" t="n">
        <v>-0.000147897</v>
      </c>
      <c r="DI38" s="2" t="n">
        <v>-0.0001588285</v>
      </c>
      <c r="DJ38" s="2" t="n">
        <v>-0.0002336085</v>
      </c>
      <c r="DK38" s="2" t="n">
        <v>-0.0002310276</v>
      </c>
      <c r="DL38" s="2" t="n">
        <v>-0.0001729667</v>
      </c>
      <c r="DM38" s="2" t="n">
        <v>-0.0001598001</v>
      </c>
      <c r="DN38" s="2" t="n">
        <v>-0.0001408339</v>
      </c>
      <c r="DO38" s="2" t="n">
        <v>-0.0001302779</v>
      </c>
      <c r="DP38" s="2" t="n">
        <v>-0.0001808822</v>
      </c>
      <c r="DQ38" s="2" t="n">
        <v>-0.0002019584</v>
      </c>
      <c r="DR38" s="2" t="n">
        <v>-0.0001832306</v>
      </c>
      <c r="DS38" s="2" t="n">
        <v>-0.0001873314</v>
      </c>
      <c r="DT38" s="2" t="n">
        <v>-0.0001822829</v>
      </c>
      <c r="DU38" s="2" t="n">
        <v>-0.0001685262</v>
      </c>
      <c r="DV38" s="2" t="n">
        <v>-0.0001919329</v>
      </c>
      <c r="DW38" s="2" t="n">
        <v>-0.0002232909</v>
      </c>
      <c r="DX38" s="2" t="n">
        <v>-0.0002109289</v>
      </c>
      <c r="DY38" s="2" t="n">
        <v>-0.0001723587</v>
      </c>
      <c r="DZ38" s="2" t="n">
        <v>-0.0001529097</v>
      </c>
      <c r="EA38" s="2" t="n">
        <v>-0.0001670837</v>
      </c>
      <c r="EB38" s="2" t="n">
        <v>-0.0001794159</v>
      </c>
      <c r="EC38" s="2" t="n">
        <v>-0.0001850963</v>
      </c>
      <c r="ED38" s="2" t="n">
        <v>-0.0002170682</v>
      </c>
      <c r="EE38" s="2" t="n">
        <v>-0.0002617598</v>
      </c>
      <c r="EF38" s="2" t="n">
        <v>-0.0002595604</v>
      </c>
      <c r="EG38" s="2" t="n">
        <v>-0.0002063632</v>
      </c>
      <c r="EH38" s="2" t="n">
        <v>-0.0002020538</v>
      </c>
      <c r="EI38" s="2" t="n">
        <v>-0.0001948297</v>
      </c>
      <c r="EJ38" s="2" t="n">
        <v>-0.0001303077</v>
      </c>
      <c r="EK38" s="2" t="n">
        <v>-0.0001248956</v>
      </c>
      <c r="EL38" s="2" t="n">
        <v>-0.0001833737</v>
      </c>
      <c r="EM38" s="2" t="n">
        <v>-0.0002197981</v>
      </c>
      <c r="EN38" s="2" t="n">
        <v>-0.000245899</v>
      </c>
      <c r="EO38" s="2" t="n">
        <v>-0.0002627969</v>
      </c>
      <c r="EP38" s="2" t="n">
        <v>-0.0002387762</v>
      </c>
      <c r="EQ38" s="2" t="n">
        <v>-0.000216198</v>
      </c>
      <c r="ER38" s="2" t="n">
        <v>-0.0001986027</v>
      </c>
      <c r="ES38" s="2" t="n">
        <v>-0.0001452684</v>
      </c>
      <c r="ET38" s="2" t="n">
        <v>-0.0001001775</v>
      </c>
      <c r="EU38" s="2" t="n">
        <v>-0.0001328707</v>
      </c>
      <c r="EV38" s="2" t="n">
        <v>-0.0001894712</v>
      </c>
      <c r="EW38" s="2" t="n">
        <v>-0.0001836479</v>
      </c>
      <c r="EX38" s="2" t="n">
        <v>-0.0001903534</v>
      </c>
      <c r="EY38" s="2" t="n">
        <v>-0.000240016</v>
      </c>
      <c r="EZ38" s="2" t="n">
        <v>-0.0002196431</v>
      </c>
      <c r="FA38" s="2" t="n">
        <v>-0.0001560152</v>
      </c>
      <c r="FB38" s="2" t="n">
        <v>-0.0001631081</v>
      </c>
      <c r="FC38" s="2" t="n">
        <v>-0.0001742005</v>
      </c>
      <c r="FD38" s="2" t="n">
        <v>-0.0001436949</v>
      </c>
      <c r="FE38" s="2" t="n">
        <v>-0.0001718342</v>
      </c>
      <c r="FF38" s="2" t="n">
        <v>-0.0002211392</v>
      </c>
      <c r="FG38" s="2" t="n">
        <v>-0.0001882374</v>
      </c>
      <c r="FH38" s="2" t="n">
        <v>-0.0001646101</v>
      </c>
      <c r="FI38" s="2" t="n">
        <v>-0.0002006888</v>
      </c>
      <c r="FJ38" s="2" t="n">
        <v>-0.0002115786</v>
      </c>
      <c r="FK38" s="2" t="n">
        <v>-0.0002152562</v>
      </c>
      <c r="FL38" s="2" t="n">
        <v>-0.0002296209</v>
      </c>
      <c r="FM38" s="2" t="n">
        <v>-0.0001993895</v>
      </c>
      <c r="FN38" s="2" t="n">
        <v>-0.000131464</v>
      </c>
      <c r="FO38" s="3" t="n">
        <v>-7.170439E-005</v>
      </c>
      <c r="FP38" s="3" t="n">
        <v>-3.778934E-005</v>
      </c>
      <c r="FQ38" s="3" t="n">
        <v>-6.08027E-005</v>
      </c>
      <c r="FR38" s="2" t="n">
        <v>-0.0001352966</v>
      </c>
      <c r="FS38" s="2" t="n">
        <v>-0.000212878</v>
      </c>
      <c r="FT38" s="2" t="n">
        <v>-0.000237155</v>
      </c>
      <c r="FU38" s="2" t="n">
        <v>-0.0002207577</v>
      </c>
      <c r="FV38" s="2" t="n">
        <v>-0.000194782</v>
      </c>
      <c r="FW38" s="2" t="n">
        <v>-0.0001729727</v>
      </c>
      <c r="FX38" s="2" t="n">
        <v>-0.0001458824</v>
      </c>
      <c r="FY38" s="2" t="n">
        <v>-0.0001184225</v>
      </c>
      <c r="FZ38" s="2" t="n">
        <v>-0.0001109719</v>
      </c>
      <c r="GA38" s="2" t="n">
        <v>-0.0001129389</v>
      </c>
      <c r="GB38" s="3" t="n">
        <v>-8.629561E-005</v>
      </c>
      <c r="GC38" s="3" t="n">
        <v>-6.084442E-005</v>
      </c>
      <c r="GD38" s="3" t="n">
        <v>-8.322E-005</v>
      </c>
      <c r="GE38" s="2" t="n">
        <v>-0.0001260042</v>
      </c>
      <c r="GF38" s="2" t="n">
        <v>-0.0001677454</v>
      </c>
      <c r="GG38" s="2" t="n">
        <v>-0.0001399934</v>
      </c>
      <c r="GH38" s="3" t="n">
        <v>-9.321571E-005</v>
      </c>
      <c r="GI38" s="2" t="n">
        <v>-0.000141114</v>
      </c>
      <c r="GJ38" s="2" t="n">
        <v>-0.0001978218</v>
      </c>
      <c r="GK38" s="2" t="n">
        <v>-0.0001560867</v>
      </c>
      <c r="GL38" s="2" t="n">
        <v>-0.0001434445</v>
      </c>
      <c r="GM38" s="2" t="n">
        <v>-0.0002047837</v>
      </c>
      <c r="GN38" s="2" t="n">
        <v>-0.0001614451</v>
      </c>
      <c r="GO38" s="3" t="n">
        <v>-6.913543E-005</v>
      </c>
      <c r="GP38" s="3" t="n">
        <v>-9.455085E-005</v>
      </c>
      <c r="GQ38" s="2" t="n">
        <v>-0.0001678765</v>
      </c>
      <c r="GR38" s="2" t="n">
        <v>-0.0001812398</v>
      </c>
      <c r="GS38" s="2" t="n">
        <v>-0.0001922131</v>
      </c>
      <c r="GT38" s="2" t="n">
        <v>-0.0001929939</v>
      </c>
      <c r="GU38" s="2" t="n">
        <v>-0.0001163363</v>
      </c>
      <c r="GV38" s="3" t="n">
        <v>-6.02901E-005</v>
      </c>
      <c r="GW38" s="3" t="n">
        <v>-4.122257E-005</v>
      </c>
      <c r="GX38" s="3" t="n">
        <v>-3.731251E-005</v>
      </c>
      <c r="GY38" s="3" t="n">
        <v>-5.884767E-005</v>
      </c>
      <c r="GZ38" s="3" t="n">
        <v>-7.039904E-005</v>
      </c>
      <c r="HA38" s="3" t="n">
        <v>-6.355644E-005</v>
      </c>
      <c r="HB38" s="3" t="n">
        <v>-7.970929E-005</v>
      </c>
      <c r="HC38" s="3" t="n">
        <v>-7.416606E-005</v>
      </c>
      <c r="HD38" s="3" t="n">
        <v>-4.66764E-005</v>
      </c>
      <c r="HE38" s="2" t="n">
        <v>-0.0001151979</v>
      </c>
      <c r="HF38" s="2" t="n">
        <v>-0.0001961112</v>
      </c>
      <c r="HG38" s="2" t="n">
        <v>-0.0001849115</v>
      </c>
      <c r="HH38" s="2" t="n">
        <v>-0.000144279</v>
      </c>
      <c r="HI38" s="2" t="n">
        <v>-0.0001219749</v>
      </c>
      <c r="HJ38" s="3" t="n">
        <v>-6.077289E-005</v>
      </c>
      <c r="HK38" s="3" t="n">
        <v>1.998544E-005</v>
      </c>
      <c r="HL38" s="3" t="n">
        <v>5.370378E-005</v>
      </c>
      <c r="HM38" s="3" t="n">
        <v>2.774E-005</v>
      </c>
      <c r="HN38" s="3" t="n">
        <v>-1.10209E-005</v>
      </c>
      <c r="HO38" s="3" t="n">
        <v>-2.414584E-005</v>
      </c>
      <c r="HP38" s="3" t="n">
        <v>-5.415082E-005</v>
      </c>
      <c r="HQ38" s="3" t="n">
        <v>-9.562373E-005</v>
      </c>
      <c r="HR38" s="3" t="n">
        <v>-8.300543E-005</v>
      </c>
      <c r="HS38" s="3" t="n">
        <v>-4.157424E-005</v>
      </c>
      <c r="HT38" s="3" t="n">
        <v>-2.723932E-005</v>
      </c>
      <c r="HU38" s="3" t="n">
        <v>-2.223849E-005</v>
      </c>
      <c r="HV38" s="3" t="n">
        <v>8.529425E-006</v>
      </c>
      <c r="HW38" s="3" t="n">
        <v>4.404187E-005</v>
      </c>
      <c r="HX38" s="3" t="n">
        <v>5.767942E-005</v>
      </c>
      <c r="HY38" s="3" t="n">
        <v>6.260276E-005</v>
      </c>
      <c r="HZ38" s="3" t="n">
        <v>3.944635E-005</v>
      </c>
      <c r="IA38" s="3" t="n">
        <v>3.916025E-006</v>
      </c>
      <c r="IB38" s="3" t="n">
        <v>8.320809E-006</v>
      </c>
      <c r="IC38" s="3" t="n">
        <v>6.902218E-006</v>
      </c>
      <c r="ID38" s="3" t="n">
        <v>-3.170967E-006</v>
      </c>
      <c r="IE38" s="3" t="n">
        <v>4.89831E-005</v>
      </c>
      <c r="IF38" s="3" t="n">
        <v>9.841323E-005</v>
      </c>
      <c r="IG38" s="3" t="n">
        <v>8.717179E-005</v>
      </c>
      <c r="IH38" s="3" t="n">
        <v>8.137226E-005</v>
      </c>
      <c r="II38" s="3" t="n">
        <v>9.90212E-005</v>
      </c>
      <c r="IJ38" s="2" t="n">
        <v>0.0001036167</v>
      </c>
      <c r="IK38" s="2" t="n">
        <v>0.0001043558</v>
      </c>
      <c r="IL38" s="2" t="n">
        <v>0.0001086473</v>
      </c>
      <c r="IM38" s="2" t="n">
        <v>0.0001080573</v>
      </c>
      <c r="IN38" s="2" t="n">
        <v>0.0001008272</v>
      </c>
      <c r="IO38" s="3" t="n">
        <v>9.624958E-005</v>
      </c>
      <c r="IP38" s="3" t="n">
        <v>9.265542E-005</v>
      </c>
      <c r="IQ38" s="3" t="n">
        <v>7.280111E-005</v>
      </c>
      <c r="IR38" s="3" t="n">
        <v>7.375479E-005</v>
      </c>
      <c r="IS38" s="3" t="n">
        <v>7.254481E-005</v>
      </c>
      <c r="IT38" s="3" t="n">
        <v>3.641844E-005</v>
      </c>
      <c r="IU38" s="3" t="n">
        <v>2.250075E-005</v>
      </c>
      <c r="IV38" s="3" t="n">
        <v>3.954768E-005</v>
      </c>
      <c r="IW38" s="3" t="n">
        <v>3.258586E-005</v>
      </c>
      <c r="IX38" s="3" t="n">
        <v>2.942681E-005</v>
      </c>
      <c r="IY38" s="3" t="n">
        <v>5.834699E-005</v>
      </c>
      <c r="IZ38" s="3" t="n">
        <v>8.110404E-005</v>
      </c>
      <c r="JA38" s="2" t="n">
        <v>0.0001054227</v>
      </c>
      <c r="JB38" s="2" t="n">
        <v>0.0001204789</v>
      </c>
      <c r="JC38" s="2" t="n">
        <v>0.0001157224</v>
      </c>
      <c r="JD38" s="2" t="n">
        <v>0.0001121819</v>
      </c>
      <c r="JE38" s="2" t="n">
        <v>0.0001231611</v>
      </c>
      <c r="JF38" s="2" t="n">
        <v>0.0001150787</v>
      </c>
      <c r="JG38" s="2" t="n">
        <v>0.0001015246</v>
      </c>
      <c r="JH38" s="2" t="n">
        <v>0.0001179934</v>
      </c>
      <c r="JI38" s="2" t="n">
        <v>0.0001480937</v>
      </c>
      <c r="JJ38" s="2" t="n">
        <v>0.0001730681</v>
      </c>
      <c r="JK38" s="2" t="n">
        <v>0.0001836479</v>
      </c>
      <c r="JL38" s="2" t="n">
        <v>0.0001799583</v>
      </c>
      <c r="JM38" s="2" t="n">
        <v>0.0001825035</v>
      </c>
      <c r="JN38" s="2" t="n">
        <v>0.000189656</v>
      </c>
      <c r="JO38" s="2" t="n">
        <v>0.0001764417</v>
      </c>
      <c r="JP38" s="2" t="n">
        <v>0.0001726031</v>
      </c>
      <c r="JQ38" s="2" t="n">
        <v>0.0002036512</v>
      </c>
      <c r="JR38" s="2" t="n">
        <v>0.000223887</v>
      </c>
      <c r="JS38" s="2" t="n">
        <v>0.0002277851</v>
      </c>
      <c r="JT38" s="2" t="n">
        <v>0.0002602517</v>
      </c>
      <c r="JU38" s="2" t="n">
        <v>0.0002834082</v>
      </c>
      <c r="JV38" s="2" t="n">
        <v>0.0002945721</v>
      </c>
      <c r="JW38" s="2" t="n">
        <v>0.0003355861</v>
      </c>
      <c r="JX38" s="2" t="n">
        <v>0.0003569424</v>
      </c>
      <c r="JY38" s="2" t="n">
        <v>0.0003267467</v>
      </c>
      <c r="JZ38" s="2" t="n">
        <v>0.0003294706</v>
      </c>
      <c r="KA38" s="2" t="n">
        <v>0.0003680945</v>
      </c>
      <c r="KB38" s="2" t="n">
        <v>0.0003836334</v>
      </c>
      <c r="KC38" s="2" t="n">
        <v>0.0004216015</v>
      </c>
      <c r="KD38" s="2" t="n">
        <v>0.0004861414</v>
      </c>
      <c r="KE38" s="2" t="n">
        <v>0.0005215883</v>
      </c>
      <c r="KF38" s="2" t="n">
        <v>0.0005439639</v>
      </c>
      <c r="KG38" s="2" t="n">
        <v>0.0005812108</v>
      </c>
      <c r="KH38" s="2" t="n">
        <v>0.0006144583</v>
      </c>
      <c r="KI38" s="2" t="n">
        <v>0.0006503343</v>
      </c>
      <c r="KJ38" s="2" t="n">
        <v>0.0006921709</v>
      </c>
      <c r="KK38" s="2" t="n">
        <v>0.0007133901</v>
      </c>
      <c r="KL38" s="2" t="n">
        <v>0.0007291317</v>
      </c>
      <c r="KM38" s="2" t="n">
        <v>0.0007633984</v>
      </c>
      <c r="KN38" s="2" t="n">
        <v>0.0007957637</v>
      </c>
      <c r="KO38" s="2" t="n">
        <v>0.0008290351</v>
      </c>
      <c r="KP38" s="2" t="n">
        <v>0.0008930027</v>
      </c>
      <c r="KQ38" s="2" t="n">
        <v>0.0009478509</v>
      </c>
      <c r="KR38" s="2" t="n">
        <v>0.0009791553</v>
      </c>
      <c r="KS38" s="2" t="n">
        <v>0.001007026</v>
      </c>
      <c r="KT38" s="2" t="n">
        <v>0.001036543</v>
      </c>
      <c r="KU38" s="2" t="n">
        <v>0.001072383</v>
      </c>
      <c r="KV38" s="2" t="n">
        <v>0.001118022</v>
      </c>
      <c r="KW38" s="2" t="n">
        <v>0.001145631</v>
      </c>
      <c r="KX38" s="2" t="n">
        <v>0.001166868</v>
      </c>
      <c r="KY38" s="2" t="n">
        <v>0.001209867</v>
      </c>
      <c r="KZ38" s="2" t="n">
        <v>0.001229483</v>
      </c>
      <c r="LA38" s="2" t="n">
        <v>0.001238304</v>
      </c>
      <c r="LB38" s="2" t="n">
        <v>0.001286048</v>
      </c>
      <c r="LC38" s="2" t="n">
        <v>0.00134331</v>
      </c>
      <c r="LD38" s="2" t="n">
        <v>0.001352435</v>
      </c>
      <c r="LE38" s="2" t="n">
        <v>0.00137068</v>
      </c>
      <c r="LF38" s="2" t="n">
        <v>0.001411921</v>
      </c>
      <c r="LG38" s="2" t="n">
        <v>0.00141148</v>
      </c>
      <c r="LH38" s="2" t="n">
        <v>0.001380515</v>
      </c>
      <c r="LI38" s="2" t="n">
        <v>0.001371294</v>
      </c>
      <c r="LJ38" s="2" t="n">
        <v>0.001371413</v>
      </c>
      <c r="LK38" s="2" t="n">
        <v>0.001336008</v>
      </c>
      <c r="LL38" s="2" t="n">
        <v>0.001310945</v>
      </c>
      <c r="LM38" s="2" t="n">
        <v>0.001331639</v>
      </c>
      <c r="LN38" s="2" t="n">
        <v>0.001364815</v>
      </c>
      <c r="LO38" s="2" t="n">
        <v>0.001391232</v>
      </c>
      <c r="LP38" s="2" t="n">
        <v>0.001419312</v>
      </c>
      <c r="LQ38" s="2" t="n">
        <v>0.001450211</v>
      </c>
      <c r="LR38" s="2" t="n">
        <v>0.001504827</v>
      </c>
      <c r="LS38" s="2" t="n">
        <v>0.001567495</v>
      </c>
      <c r="LT38" s="2" t="n">
        <v>0.001597577</v>
      </c>
      <c r="LU38" s="2" t="n">
        <v>0.001635081</v>
      </c>
      <c r="LV38" s="2" t="n">
        <v>0.001675433</v>
      </c>
      <c r="LW38" s="2" t="n">
        <v>0.001676077</v>
      </c>
      <c r="LX38" s="2" t="n">
        <v>0.001670039</v>
      </c>
      <c r="LY38" s="2" t="n">
        <v>0.001682907</v>
      </c>
      <c r="LZ38" s="2" t="n">
        <v>0.001711655</v>
      </c>
      <c r="MA38" s="2" t="n">
        <v>0.00177756</v>
      </c>
      <c r="MB38" s="2" t="n">
        <v>0.001842129</v>
      </c>
      <c r="MC38" s="2" t="n">
        <v>0.001856977</v>
      </c>
      <c r="MD38" s="2" t="n">
        <v>0.001876211</v>
      </c>
      <c r="ME38" s="2" t="n">
        <v>0.001884651</v>
      </c>
      <c r="MF38" s="2" t="n">
        <v>0.001859915</v>
      </c>
      <c r="MG38" s="2" t="n">
        <v>0.001849145</v>
      </c>
      <c r="MH38" s="2" t="n">
        <v>0.001871198</v>
      </c>
      <c r="MI38" s="2" t="n">
        <v>0.001902592</v>
      </c>
      <c r="MJ38" s="2" t="n">
        <v>0.001958996</v>
      </c>
      <c r="MK38" s="2" t="n">
        <v>0.002022773</v>
      </c>
      <c r="ML38" s="2" t="n">
        <v>0.002043706</v>
      </c>
      <c r="MM38" s="2" t="n">
        <v>0.002051711</v>
      </c>
      <c r="MN38" s="2" t="n">
        <v>0.002073973</v>
      </c>
      <c r="MO38" s="2" t="n">
        <v>0.00208813</v>
      </c>
      <c r="MP38" s="2" t="n">
        <v>0.002099282</v>
      </c>
      <c r="MQ38" s="2" t="n">
        <v>0.002151865</v>
      </c>
      <c r="MR38" s="2" t="n">
        <v>0.002223194</v>
      </c>
      <c r="MS38" s="2" t="n">
        <v>0.002257138</v>
      </c>
      <c r="MT38" s="2" t="n">
        <v>0.00225246</v>
      </c>
      <c r="MU38" s="2" t="n">
        <v>0.002229691</v>
      </c>
      <c r="MV38" s="2" t="n">
        <v>0.002211165</v>
      </c>
      <c r="MW38" s="2" t="n">
        <v>0.002226198</v>
      </c>
      <c r="MX38" s="2" t="n">
        <v>0.002233285</v>
      </c>
      <c r="MY38" s="2" t="n">
        <v>0.002211583</v>
      </c>
      <c r="MZ38" s="2" t="n">
        <v>0.002180093</v>
      </c>
      <c r="NA38" s="2" t="n">
        <v>0.002121442</v>
      </c>
      <c r="NB38" s="2" t="n">
        <v>0.002040952</v>
      </c>
      <c r="NC38" s="2" t="n">
        <v>0.001967168</v>
      </c>
      <c r="ND38" s="2" t="n">
        <v>0.001897228</v>
      </c>
      <c r="NE38" s="2" t="n">
        <v>0.001827788</v>
      </c>
      <c r="NF38" s="2" t="n">
        <v>0.001755273</v>
      </c>
      <c r="NG38" s="2" t="n">
        <v>0.001674259</v>
      </c>
      <c r="NH38" s="2" t="n">
        <v>0.001596189</v>
      </c>
      <c r="NI38" s="2" t="n">
        <v>0.001509631</v>
      </c>
      <c r="NJ38" s="2" t="n">
        <v>0.001406097</v>
      </c>
      <c r="NK38" s="2" t="n">
        <v>0.001328272</v>
      </c>
      <c r="NL38" s="2" t="n">
        <v>0.001264948</v>
      </c>
      <c r="NM38" s="2" t="n">
        <v>0.001189208</v>
      </c>
      <c r="NN38" s="2" t="n">
        <v>0.001156193</v>
      </c>
      <c r="NO38" s="2" t="n">
        <v>0.001171434</v>
      </c>
      <c r="NP38" s="2" t="n">
        <v>0.001176983</v>
      </c>
      <c r="NQ38" s="2" t="n">
        <v>0.001176947</v>
      </c>
      <c r="NR38" s="2" t="n">
        <v>0.001226276</v>
      </c>
      <c r="NS38" s="2" t="n">
        <v>0.001293266</v>
      </c>
      <c r="NT38" s="2" t="n">
        <v>0.001337725</v>
      </c>
      <c r="NU38" s="2" t="n">
        <v>0.001374203</v>
      </c>
      <c r="NV38" s="2" t="n">
        <v>0.001416069</v>
      </c>
      <c r="NW38" s="2" t="n">
        <v>0.001465428</v>
      </c>
      <c r="NX38" s="2" t="n">
        <v>0.001503432</v>
      </c>
      <c r="NY38" s="2" t="n">
        <v>0.001527941</v>
      </c>
      <c r="NZ38" s="2" t="n">
        <v>0.001564342</v>
      </c>
      <c r="OA38" s="2" t="n">
        <v>0.001590443</v>
      </c>
      <c r="OB38" s="2" t="n">
        <v>0.001598167</v>
      </c>
      <c r="OC38" s="2" t="n">
        <v>0.00162968</v>
      </c>
      <c r="OD38" s="2" t="n">
        <v>0.001686555</v>
      </c>
      <c r="OE38" s="2" t="n">
        <v>0.001714879</v>
      </c>
      <c r="OF38" s="2" t="n">
        <v>0.001712012</v>
      </c>
      <c r="OG38" s="2" t="n">
        <v>0.001711053</v>
      </c>
      <c r="OH38" s="2" t="n">
        <v>0.001726061</v>
      </c>
      <c r="OI38" s="2" t="n">
        <v>0.001762438</v>
      </c>
      <c r="OJ38" s="2" t="n">
        <v>0.00180831</v>
      </c>
      <c r="OK38" s="2" t="n">
        <v>0.001852137</v>
      </c>
      <c r="OL38" s="2" t="n">
        <v>0.001875442</v>
      </c>
      <c r="OM38" s="2" t="n">
        <v>0.00187068</v>
      </c>
      <c r="ON38" s="2" t="n">
        <v>0.001848429</v>
      </c>
      <c r="OO38" s="2" t="n">
        <v>0.001830417</v>
      </c>
      <c r="OP38" s="2" t="n">
        <v>0.001815116</v>
      </c>
      <c r="OQ38" s="2" t="n">
        <v>0.001783526</v>
      </c>
      <c r="OR38" s="2" t="n">
        <v>0.001737219</v>
      </c>
      <c r="OS38" s="2" t="n">
        <v>0.001688123</v>
      </c>
      <c r="OT38" s="2" t="n">
        <v>0.001629937</v>
      </c>
      <c r="OU38" s="2" t="n">
        <v>0.001553661</v>
      </c>
      <c r="OV38" s="2" t="n">
        <v>0.001470715</v>
      </c>
      <c r="OW38" s="2" t="n">
        <v>0.001409364</v>
      </c>
      <c r="OX38" s="2" t="n">
        <v>0.001345772</v>
      </c>
      <c r="OY38" s="2" t="n">
        <v>0.001254386</v>
      </c>
      <c r="OZ38" s="2" t="n">
        <v>0.001199311</v>
      </c>
      <c r="PA38" s="2" t="n">
        <v>0.001188844</v>
      </c>
      <c r="PB38" s="2" t="n">
        <v>0.001147431</v>
      </c>
      <c r="PC38" s="2" t="n">
        <v>0.001074707</v>
      </c>
      <c r="PD38" s="2" t="n">
        <v>0.001028812</v>
      </c>
      <c r="PE38" s="2" t="n">
        <v>0.0009922385</v>
      </c>
      <c r="PF38" s="2" t="n">
        <v>0.0009282053</v>
      </c>
      <c r="PG38" s="2" t="n">
        <v>0.0008650243</v>
      </c>
      <c r="PH38" s="2" t="n">
        <v>0.0008189321</v>
      </c>
      <c r="PI38" s="2" t="n">
        <v>0.0007827521</v>
      </c>
      <c r="PJ38" s="2" t="n">
        <v>0.0007467091</v>
      </c>
      <c r="PK38" s="2" t="n">
        <v>0.0007123947</v>
      </c>
      <c r="PL38" s="2" t="n">
        <v>0.0006872237</v>
      </c>
      <c r="PM38" s="2" t="n">
        <v>0.0006726682</v>
      </c>
      <c r="PN38" s="2" t="n">
        <v>0.0006893695</v>
      </c>
      <c r="PO38" s="2" t="n">
        <v>0.0007255197</v>
      </c>
      <c r="PP38" s="2" t="n">
        <v>0.0007472217</v>
      </c>
      <c r="PQ38" s="2" t="n">
        <v>0.0007693648</v>
      </c>
      <c r="PR38" s="2" t="n">
        <v>0.0007985056</v>
      </c>
      <c r="PS38" s="2" t="n">
        <v>0.0007855415</v>
      </c>
      <c r="PT38" s="2" t="n">
        <v>0.0007623434</v>
      </c>
      <c r="PU38" s="2" t="n">
        <v>0.0007656634</v>
      </c>
      <c r="PV38" s="2" t="n">
        <v>0.0007383525</v>
      </c>
      <c r="PW38" s="2" t="n">
        <v>0.0007210613</v>
      </c>
      <c r="PX38" s="2" t="n">
        <v>0.0007427871</v>
      </c>
      <c r="PY38" s="2" t="n">
        <v>0.0007335722</v>
      </c>
      <c r="PZ38" s="2" t="n">
        <v>0.0007011533</v>
      </c>
      <c r="QA38" s="2" t="n">
        <v>0.0006802678</v>
      </c>
      <c r="QB38" s="2" t="n">
        <v>0.0006454289</v>
      </c>
      <c r="QC38" s="2" t="n">
        <v>0.0005831361</v>
      </c>
      <c r="QD38" s="2" t="n">
        <v>0.0005003751</v>
      </c>
      <c r="QE38" s="2" t="n">
        <v>0.00040797</v>
      </c>
      <c r="QF38" s="2" t="n">
        <v>0.0003444552</v>
      </c>
      <c r="QG38" s="2" t="n">
        <v>0.0002732098</v>
      </c>
      <c r="QH38" s="2" t="n">
        <v>0.0001785636</v>
      </c>
      <c r="QI38" s="2" t="n">
        <v>0.0001176417</v>
      </c>
      <c r="QJ38" s="3" t="n">
        <v>7.324219E-005</v>
      </c>
      <c r="QK38" s="3" t="n">
        <v>-2.220869E-005</v>
      </c>
      <c r="QL38" s="2" t="n">
        <v>-0.0001560926</v>
      </c>
      <c r="QM38" s="2" t="n">
        <v>-0.0002871036</v>
      </c>
      <c r="QN38" s="2" t="n">
        <v>-0.0004109323</v>
      </c>
      <c r="QO38" s="2" t="n">
        <v>-0.0005260706</v>
      </c>
      <c r="QP38" s="2" t="n">
        <v>-0.0006378889</v>
      </c>
      <c r="QQ38" s="2" t="n">
        <v>-0.0007187724</v>
      </c>
      <c r="QR38" s="2" t="n">
        <v>-0.0007788718</v>
      </c>
      <c r="QS38" s="2" t="n">
        <v>-0.0008654594</v>
      </c>
      <c r="QT38" s="2" t="n">
        <v>-0.0009837985</v>
      </c>
      <c r="QU38" s="2" t="n">
        <v>-0.001090264</v>
      </c>
      <c r="QV38" s="2" t="n">
        <v>-0.001191753</v>
      </c>
      <c r="QW38" s="2" t="n">
        <v>-0.001320273</v>
      </c>
      <c r="QX38" s="2" t="n">
        <v>-0.001459795</v>
      </c>
      <c r="QY38" s="2" t="n">
        <v>-0.001564491</v>
      </c>
      <c r="QZ38" s="2" t="n">
        <v>-0.001644593</v>
      </c>
      <c r="RA38" s="2" t="n">
        <v>-0.001735187</v>
      </c>
      <c r="RB38" s="2" t="n">
        <v>-0.001787198</v>
      </c>
      <c r="RC38" s="2" t="n">
        <v>-0.001803434</v>
      </c>
      <c r="RD38" s="2" t="n">
        <v>-0.001832336</v>
      </c>
      <c r="RE38" s="2" t="n">
        <v>-0.001857674</v>
      </c>
      <c r="RF38" s="2" t="n">
        <v>-0.001858515</v>
      </c>
      <c r="RG38" s="2" t="n">
        <v>-0.001855171</v>
      </c>
      <c r="RH38" s="2" t="n">
        <v>-0.001842797</v>
      </c>
      <c r="RI38" s="2" t="n">
        <v>-0.001814824</v>
      </c>
      <c r="RJ38" s="2" t="n">
        <v>-0.001795423</v>
      </c>
      <c r="RK38" s="2" t="n">
        <v>-0.001766294</v>
      </c>
      <c r="RL38" s="2" t="n">
        <v>-0.001718724</v>
      </c>
      <c r="RM38" s="2" t="n">
        <v>-0.001682723</v>
      </c>
      <c r="RN38" s="2" t="n">
        <v>-0.001649123</v>
      </c>
      <c r="RO38" s="2" t="n">
        <v>-0.001580071</v>
      </c>
      <c r="RP38" s="2" t="n">
        <v>-0.001507694</v>
      </c>
      <c r="RQ38" s="2" t="n">
        <v>-0.001472044</v>
      </c>
      <c r="RR38" s="2" t="n">
        <v>-0.001446533</v>
      </c>
      <c r="RS38" s="2" t="n">
        <v>-0.001395583</v>
      </c>
      <c r="RT38" s="2" t="n">
        <v>-0.001343238</v>
      </c>
      <c r="RU38" s="2" t="n">
        <v>-0.001325363</v>
      </c>
      <c r="RV38" s="2" t="n">
        <v>-0.00130412</v>
      </c>
      <c r="RW38" s="2" t="n">
        <v>-0.001236677</v>
      </c>
      <c r="RX38" s="2" t="n">
        <v>-0.001183915</v>
      </c>
      <c r="RY38" s="2" t="n">
        <v>-0.001173812</v>
      </c>
      <c r="RZ38" s="2" t="n">
        <v>-0.001136935</v>
      </c>
      <c r="SA38" s="2" t="n">
        <v>-0.001079547</v>
      </c>
      <c r="SB38" s="2" t="n">
        <v>-0.001058489</v>
      </c>
      <c r="SC38" s="2" t="n">
        <v>-0.001048303</v>
      </c>
      <c r="SD38" s="2" t="n">
        <v>-0.001017773</v>
      </c>
      <c r="SE38" s="2" t="n">
        <v>-0.0009769381</v>
      </c>
      <c r="SF38" s="2" t="n">
        <v>-0.0009391487</v>
      </c>
      <c r="SG38" s="2" t="n">
        <v>-0.0009199262</v>
      </c>
      <c r="SH38" s="2" t="n">
        <v>-0.0009106755</v>
      </c>
      <c r="SI38" s="2" t="n">
        <v>-0.0008982718</v>
      </c>
      <c r="SJ38" s="2" t="n">
        <v>-0.0008940577</v>
      </c>
      <c r="SK38" s="2" t="n">
        <v>-0.0009007156</v>
      </c>
      <c r="SL38" s="2" t="n">
        <v>-0.0008942604</v>
      </c>
      <c r="SM38" s="2" t="n">
        <v>-0.0008646846</v>
      </c>
      <c r="SN38" s="2" t="n">
        <v>-0.0008342922</v>
      </c>
      <c r="SO38" s="2" t="n">
        <v>-0.000822568</v>
      </c>
      <c r="SP38" s="2" t="n">
        <v>-0.0008122266</v>
      </c>
      <c r="SQ38" s="2" t="n">
        <v>-0.0007945716</v>
      </c>
      <c r="SR38" s="2" t="n">
        <v>-0.0007893562</v>
      </c>
      <c r="SS38" s="2" t="n">
        <v>-0.0007853389</v>
      </c>
      <c r="ST38" s="2" t="n">
        <v>-0.0007653534</v>
      </c>
      <c r="SU38" s="2" t="n">
        <v>-0.0007463455</v>
      </c>
      <c r="SV38" s="2" t="n">
        <v>-0.0007194161</v>
      </c>
      <c r="SW38" s="2" t="n">
        <v>-0.0006843329</v>
      </c>
      <c r="SX38" s="2" t="n">
        <v>-0.0006592333</v>
      </c>
      <c r="SY38" s="2" t="n">
        <v>-0.0006509185</v>
      </c>
      <c r="SZ38" s="2" t="n">
        <v>-0.0006400764</v>
      </c>
      <c r="TA38" s="2" t="n">
        <v>-0.0006255507</v>
      </c>
      <c r="TB38" s="2" t="n">
        <v>-0.0006198764</v>
      </c>
      <c r="TC38" s="2" t="n">
        <v>-0.0006094575</v>
      </c>
      <c r="TD38" s="2" t="n">
        <v>-0.0005834401</v>
      </c>
      <c r="TE38" s="2" t="n">
        <v>-0.0005525053</v>
      </c>
      <c r="TF38" s="2" t="n">
        <v>-0.0005333841</v>
      </c>
      <c r="TG38" s="2" t="n">
        <v>-0.0005280256</v>
      </c>
      <c r="TH38" s="2" t="n">
        <v>-0.0005093336</v>
      </c>
      <c r="TI38" s="2" t="n">
        <v>-0.0004929602</v>
      </c>
      <c r="TJ38" s="2" t="n">
        <v>-0.0004989862</v>
      </c>
      <c r="TK38" s="2" t="n">
        <v>-0.0004879534</v>
      </c>
      <c r="TL38" s="2" t="n">
        <v>-0.0004718006</v>
      </c>
      <c r="TM38" s="2" t="n">
        <v>-0.0004807353</v>
      </c>
      <c r="TN38" s="2" t="n">
        <v>-0.0004514277</v>
      </c>
      <c r="TO38" s="2" t="n">
        <v>-0.0004081547</v>
      </c>
      <c r="TP38" s="2" t="n">
        <v>-0.0004227996</v>
      </c>
      <c r="TQ38" s="2" t="n">
        <v>-0.0004180491</v>
      </c>
      <c r="TR38" s="2" t="n">
        <v>-0.0003795028</v>
      </c>
      <c r="TS38" s="2" t="n">
        <v>-0.0003839553</v>
      </c>
      <c r="TT38" s="2" t="n">
        <v>-0.0003887892</v>
      </c>
      <c r="TU38" s="2" t="n">
        <v>-0.0003581524</v>
      </c>
      <c r="TV38" s="2" t="n">
        <v>-0.0003445446</v>
      </c>
      <c r="TW38" s="2" t="n">
        <v>-0.0003431857</v>
      </c>
      <c r="TX38" s="2" t="n">
        <v>-0.0003193438</v>
      </c>
      <c r="TY38" s="2" t="n">
        <v>-0.0002936184</v>
      </c>
      <c r="TZ38" s="2" t="n">
        <v>-0.0003002584</v>
      </c>
      <c r="UA38" s="2" t="n">
        <v>-0.0003020465</v>
      </c>
      <c r="UB38" s="2" t="n">
        <v>-0.0002837598</v>
      </c>
      <c r="UC38" s="2" t="n">
        <v>-0.0002931535</v>
      </c>
      <c r="UD38" s="2" t="n">
        <v>-0.0003189504</v>
      </c>
      <c r="UE38" s="2" t="n">
        <v>-0.0003050923</v>
      </c>
      <c r="UF38" s="2" t="n">
        <v>-0.0002836823</v>
      </c>
      <c r="UG38" s="2" t="n">
        <v>-0.0002802849</v>
      </c>
      <c r="UH38" s="2" t="n">
        <v>-0.0002680659</v>
      </c>
      <c r="UI38" s="2" t="n">
        <v>-0.0002610266</v>
      </c>
      <c r="UJ38" s="2" t="n">
        <v>-0.0002586126</v>
      </c>
      <c r="UK38" s="2" t="n">
        <v>-0.0002560318</v>
      </c>
      <c r="UL38" s="2" t="n">
        <v>-0.0002901733</v>
      </c>
      <c r="UM38" s="2" t="n">
        <v>-0.0003262222</v>
      </c>
      <c r="UN38" s="2" t="n">
        <v>-0.0003123939</v>
      </c>
      <c r="UO38" s="2" t="n">
        <v>-0.0002935469</v>
      </c>
      <c r="UP38" s="2" t="n">
        <v>-0.0003096163</v>
      </c>
      <c r="UQ38" s="2" t="n">
        <v>-0.0003326416</v>
      </c>
      <c r="UR38" s="2" t="n">
        <v>-0.0003491163</v>
      </c>
      <c r="US38" s="2" t="n">
        <v>-0.000366348</v>
      </c>
      <c r="UT38" s="2" t="n">
        <v>-0.0003665388</v>
      </c>
      <c r="UU38" s="2" t="n">
        <v>-0.0003276229</v>
      </c>
      <c r="UV38" s="2" t="n">
        <v>-0.0002649546</v>
      </c>
      <c r="UW38" s="2" t="n">
        <v>-0.000232178</v>
      </c>
      <c r="UX38" s="2" t="n">
        <v>-0.0002457917</v>
      </c>
      <c r="UY38" s="2" t="n">
        <v>-0.0003002882</v>
      </c>
      <c r="UZ38" s="2" t="n">
        <v>-0.0003814995</v>
      </c>
      <c r="VA38" s="2" t="n">
        <v>-0.0004379332</v>
      </c>
      <c r="VB38" s="2" t="n">
        <v>-0.0004309356</v>
      </c>
      <c r="VC38" s="2" t="n">
        <v>-0.0003996551</v>
      </c>
      <c r="VD38" s="2" t="n">
        <v>-0.0003858626</v>
      </c>
      <c r="VE38" s="2" t="n">
        <v>-0.0003374398</v>
      </c>
      <c r="VF38" s="2" t="n">
        <v>-0.0002913356</v>
      </c>
      <c r="VG38" s="2" t="n">
        <v>-0.0003141999</v>
      </c>
      <c r="VH38" s="2" t="n">
        <v>-0.0003201902</v>
      </c>
      <c r="VI38" s="2" t="n">
        <v>-0.000288403</v>
      </c>
      <c r="VJ38" s="2" t="n">
        <v>-0.0002978086</v>
      </c>
      <c r="VK38" s="2" t="n">
        <v>-0.0003031969</v>
      </c>
      <c r="VL38" s="2" t="n">
        <v>-0.0002660513</v>
      </c>
      <c r="VM38" s="2" t="n">
        <v>-0.0002406478</v>
      </c>
      <c r="VN38" s="2" t="n">
        <v>-0.0002252102</v>
      </c>
      <c r="VO38" s="2" t="n">
        <v>-0.0002091289</v>
      </c>
      <c r="VP38" s="2" t="n">
        <v>-0.0001840353</v>
      </c>
      <c r="VQ38" s="2" t="n">
        <v>-0.0001682997</v>
      </c>
      <c r="VR38" s="2" t="n">
        <v>-0.0001871705</v>
      </c>
      <c r="VS38" s="2" t="n">
        <v>-0.000185293</v>
      </c>
      <c r="VT38" s="2" t="n">
        <v>-0.0001419365</v>
      </c>
      <c r="VU38" s="2" t="n">
        <v>-0.0001072407</v>
      </c>
      <c r="VV38" s="3" t="n">
        <v>-6.890297E-005</v>
      </c>
      <c r="VW38" s="3" t="n">
        <v>-2.474785E-005</v>
      </c>
      <c r="VX38" s="3" t="n">
        <v>-9.548664E-006</v>
      </c>
      <c r="VY38" s="3" t="n">
        <v>-1.150966E-005</v>
      </c>
      <c r="VZ38" s="3" t="n">
        <v>-1.76847E-005</v>
      </c>
      <c r="WA38" s="3" t="n">
        <v>-1.019239E-005</v>
      </c>
      <c r="WB38" s="3" t="n">
        <v>3.274083E-005</v>
      </c>
      <c r="WC38" s="3" t="n">
        <v>8.746386E-005</v>
      </c>
      <c r="WD38" s="2" t="n">
        <v>0.0001281202</v>
      </c>
      <c r="WE38" s="2" t="n">
        <v>0.0001524866</v>
      </c>
      <c r="WF38" s="2" t="n">
        <v>0.0001588225</v>
      </c>
      <c r="WG38" s="2" t="n">
        <v>0.0001472294</v>
      </c>
      <c r="WH38" s="2" t="n">
        <v>0.0001311719</v>
      </c>
      <c r="WI38" s="2" t="n">
        <v>0.0001446843</v>
      </c>
      <c r="WJ38" s="2" t="n">
        <v>0.0001889586</v>
      </c>
      <c r="WK38" s="2" t="n">
        <v>0.0002188444</v>
      </c>
      <c r="WL38" s="2" t="n">
        <v>0.0002404571</v>
      </c>
      <c r="WM38" s="2" t="n">
        <v>0.0002955437</v>
      </c>
      <c r="WN38" s="2" t="n">
        <v>0.0003358126</v>
      </c>
      <c r="WO38" s="2" t="n">
        <v>0.0003350437</v>
      </c>
      <c r="WP38" s="2" t="n">
        <v>0.0003502011</v>
      </c>
      <c r="WQ38" s="2" t="n">
        <v>0.0003710329</v>
      </c>
      <c r="WR38" s="2" t="n">
        <v>0.00038324</v>
      </c>
      <c r="WS38" s="2" t="n">
        <v>0.0004083395</v>
      </c>
      <c r="WT38" s="2" t="n">
        <v>0.0004411936</v>
      </c>
      <c r="WU38" s="2" t="n">
        <v>0.0004809976</v>
      </c>
      <c r="WV38" s="2" t="n">
        <v>0.0005321741</v>
      </c>
      <c r="WW38" s="2" t="n">
        <v>0.0005780458</v>
      </c>
      <c r="WX38" s="2" t="n">
        <v>0.0006049693</v>
      </c>
      <c r="WY38" s="2" t="n">
        <v>0.0006263733</v>
      </c>
      <c r="WZ38" s="2" t="n">
        <v>0.0006561935</v>
      </c>
      <c r="XA38" s="2" t="n">
        <v>0.0006916642</v>
      </c>
      <c r="XB38" s="2" t="n">
        <v>0.0007171035</v>
      </c>
      <c r="XC38" s="2" t="n">
        <v>0.0007434607</v>
      </c>
      <c r="XD38" s="2" t="n">
        <v>0.0007889867</v>
      </c>
      <c r="XE38" s="2" t="n">
        <v>0.0008378327</v>
      </c>
      <c r="XF38" s="2" t="n">
        <v>0.0008796155</v>
      </c>
      <c r="XG38" s="2" t="n">
        <v>0.0009243548</v>
      </c>
      <c r="XH38" s="2" t="n">
        <v>0.0009707868</v>
      </c>
      <c r="XI38" s="2" t="n">
        <v>0.001009232</v>
      </c>
      <c r="XJ38" s="2" t="n">
        <v>0.001047111</v>
      </c>
      <c r="XK38" s="2" t="n">
        <v>0.001080674</v>
      </c>
      <c r="XL38" s="2" t="n">
        <v>0.001112878</v>
      </c>
      <c r="XM38" s="2" t="n">
        <v>0.001170117</v>
      </c>
      <c r="XN38" s="2" t="n">
        <v>0.001235193</v>
      </c>
      <c r="XO38" s="2" t="n">
        <v>0.001283592</v>
      </c>
      <c r="XP38" s="2" t="n">
        <v>0.001323515</v>
      </c>
      <c r="XQ38" s="2" t="n">
        <v>0.001365769</v>
      </c>
      <c r="XR38" s="2" t="n">
        <v>0.001413959</v>
      </c>
      <c r="XS38" s="2" t="n">
        <v>0.001463324</v>
      </c>
      <c r="XT38" s="2" t="n">
        <v>0.001508397</v>
      </c>
      <c r="XU38" s="2" t="n">
        <v>0.001563019</v>
      </c>
      <c r="XV38" s="2" t="n">
        <v>0.001620978</v>
      </c>
      <c r="XW38" s="2" t="n">
        <v>0.001671428</v>
      </c>
      <c r="XX38" s="2" t="n">
        <v>0.001722008</v>
      </c>
      <c r="XY38" s="2" t="n">
        <v>0.001771903</v>
      </c>
      <c r="XZ38" s="2" t="n">
        <v>0.001826155</v>
      </c>
      <c r="YA38" s="2" t="n">
        <v>0.001874262</v>
      </c>
      <c r="YB38" s="2" t="n">
        <v>0.001899642</v>
      </c>
      <c r="YC38" s="2" t="n">
        <v>0.001920396</v>
      </c>
      <c r="YD38" s="2" t="n">
        <v>0.001948303</v>
      </c>
      <c r="YE38" s="2" t="n">
        <v>0.001967698</v>
      </c>
      <c r="YF38" s="2" t="n">
        <v>0.001977277</v>
      </c>
      <c r="YG38" s="2" t="n">
        <v>0.001986492</v>
      </c>
      <c r="YH38" s="2" t="n">
        <v>0.002009404</v>
      </c>
      <c r="YI38" s="2" t="n">
        <v>0.002043587</v>
      </c>
      <c r="YJ38" s="2" t="n">
        <v>0.002072591</v>
      </c>
      <c r="YK38" s="2" t="n">
        <v>0.00210911</v>
      </c>
      <c r="YL38" s="2" t="n">
        <v>0.002162534</v>
      </c>
      <c r="YM38" s="2" t="n">
        <v>0.002195925</v>
      </c>
      <c r="YN38" s="2" t="n">
        <v>0.002205861</v>
      </c>
      <c r="YO38" s="2" t="n">
        <v>0.002231842</v>
      </c>
      <c r="YP38" s="2" t="n">
        <v>0.002264678</v>
      </c>
      <c r="YQ38" s="2" t="n">
        <v>0.002283394</v>
      </c>
      <c r="YR38" s="2" t="n">
        <v>0.002293777</v>
      </c>
      <c r="YS38" s="2" t="n">
        <v>0.002318054</v>
      </c>
      <c r="YT38" s="2" t="n">
        <v>0.002366239</v>
      </c>
      <c r="YU38" s="2" t="n">
        <v>0.002408516</v>
      </c>
      <c r="YV38" s="2" t="n">
        <v>0.002427417</v>
      </c>
      <c r="YW38" s="2" t="n">
        <v>0.002456081</v>
      </c>
      <c r="YX38" s="2" t="n">
        <v>0.002495909</v>
      </c>
      <c r="YY38" s="2" t="n">
        <v>0.002510738</v>
      </c>
      <c r="YZ38" s="2" t="n">
        <v>0.00251354</v>
      </c>
      <c r="ZA38" s="2" t="n">
        <v>0.002543747</v>
      </c>
      <c r="ZB38" s="2" t="n">
        <v>0.002569723</v>
      </c>
      <c r="ZC38" s="2" t="n">
        <v>0.002572328</v>
      </c>
      <c r="ZD38" s="2" t="n">
        <v>0.002599847</v>
      </c>
      <c r="ZE38" s="2" t="n">
        <v>0.00264864</v>
      </c>
      <c r="ZF38" s="2" t="n">
        <v>0.00265463</v>
      </c>
      <c r="ZG38" s="2" t="n">
        <v>0.002650648</v>
      </c>
      <c r="ZH38" s="2" t="n">
        <v>0.002660125</v>
      </c>
      <c r="ZI38" s="2" t="n">
        <v>0.00262441</v>
      </c>
      <c r="ZJ38" s="2" t="n">
        <v>0.002578604</v>
      </c>
      <c r="ZK38" s="2" t="n">
        <v>0.002524918</v>
      </c>
      <c r="ZL38" s="2" t="n">
        <v>0.002407402</v>
      </c>
      <c r="ZM38" s="2" t="n">
        <v>0.002295244</v>
      </c>
      <c r="ZN38" s="2" t="n">
        <v>0.002292693</v>
      </c>
      <c r="ZO38" s="2" t="n">
        <v>0.002268112</v>
      </c>
      <c r="ZP38" s="2" t="n">
        <v>0.002165473</v>
      </c>
      <c r="ZQ38" s="2" t="n">
        <v>0.002162987</v>
      </c>
      <c r="ZR38" s="2" t="n">
        <v>0.002246523</v>
      </c>
      <c r="ZS38" s="2" t="n">
        <v>0.002215004</v>
      </c>
      <c r="ZT38" s="2" t="n">
        <v>0.002105612</v>
      </c>
      <c r="ZU38" s="2" t="n">
        <v>0.002107942</v>
      </c>
      <c r="ZV38" s="2" t="n">
        <v>0.002167356</v>
      </c>
      <c r="ZW38" s="2" t="n">
        <v>0.002157283</v>
      </c>
      <c r="ZX38" s="2" t="n">
        <v>0.002113098</v>
      </c>
      <c r="ZY38" s="2" t="n">
        <v>0.00213983</v>
      </c>
      <c r="ZZ38" s="2" t="n">
        <v>0.002188289</v>
      </c>
      <c r="AAA38" s="2" t="n">
        <v>0.002172756</v>
      </c>
      <c r="AAB38" s="2" t="n">
        <v>0.002144086</v>
      </c>
      <c r="AAC38" s="2" t="n">
        <v>0.00214895</v>
      </c>
      <c r="AAD38" s="2" t="n">
        <v>0.002146685</v>
      </c>
      <c r="AAE38" s="2" t="n">
        <v>0.002130032</v>
      </c>
      <c r="AAF38" s="2" t="n">
        <v>0.002109742</v>
      </c>
      <c r="AAG38" s="2" t="n">
        <v>0.002069235</v>
      </c>
      <c r="AAH38" s="2" t="n">
        <v>0.002071536</v>
      </c>
      <c r="AAI38" s="2" t="n">
        <v>0.002119672</v>
      </c>
      <c r="AAJ38" s="2" t="n">
        <v>0.002160597</v>
      </c>
      <c r="AAK38" s="2" t="n">
        <v>0.002209461</v>
      </c>
      <c r="AAL38" s="2" t="n">
        <v>0.002205574</v>
      </c>
      <c r="AAM38" s="2" t="n">
        <v>0.00222671</v>
      </c>
      <c r="AAN38" s="2" t="n">
        <v>0.002306592</v>
      </c>
      <c r="AAO38" s="2" t="n">
        <v>0.002314532</v>
      </c>
      <c r="AAP38" s="2" t="n">
        <v>0.002409339</v>
      </c>
      <c r="AAQ38" s="2" t="n">
        <v>0.002681363</v>
      </c>
      <c r="AAR38" s="2" t="n">
        <v>0.002868402</v>
      </c>
      <c r="AAS38" s="2" t="n">
        <v>0.003025603</v>
      </c>
      <c r="AAT38" s="2" t="n">
        <v>0.003347194</v>
      </c>
      <c r="AAU38" s="2" t="n">
        <v>0.003573036</v>
      </c>
      <c r="AAV38" s="2" t="n">
        <v>0.003660202</v>
      </c>
      <c r="AAW38" s="2" t="n">
        <v>0.003864527</v>
      </c>
      <c r="AAX38" s="2" t="n">
        <v>0.004078567</v>
      </c>
      <c r="AAY38" s="2" t="n">
        <v>0.004162836</v>
      </c>
      <c r="AAZ38" s="2" t="n">
        <v>0.00423609</v>
      </c>
      <c r="ABA38" s="2" t="n">
        <v>0.004297793</v>
      </c>
      <c r="ABB38" s="2" t="n">
        <v>0.004213965</v>
      </c>
      <c r="ABC38" s="2" t="n">
        <v>0.004116094</v>
      </c>
      <c r="ABD38" s="2" t="n">
        <v>0.004076636</v>
      </c>
      <c r="ABE38" s="2" t="n">
        <v>0.003945005</v>
      </c>
      <c r="ABF38" s="2" t="n">
        <v>0.003823006</v>
      </c>
      <c r="ABG38" s="2" t="n">
        <v>0.003824806</v>
      </c>
      <c r="ABH38" s="2" t="n">
        <v>0.003882909</v>
      </c>
      <c r="ABI38" s="2" t="n">
        <v>0.004014671</v>
      </c>
      <c r="ABJ38" s="2" t="n">
        <v>0.004229999</v>
      </c>
      <c r="ABK38" s="2" t="n">
        <v>0.00444746</v>
      </c>
      <c r="ABL38" s="2" t="n">
        <v>0.004640353</v>
      </c>
      <c r="ABM38" s="2" t="n">
        <v>0.004808021</v>
      </c>
      <c r="ABN38" s="2" t="n">
        <v>0.004988885</v>
      </c>
      <c r="ABO38" s="2" t="n">
        <v>0.005250764</v>
      </c>
      <c r="ABP38" s="2" t="n">
        <v>0.005538547</v>
      </c>
      <c r="ABQ38" s="2" t="n">
        <v>0.005769885</v>
      </c>
      <c r="ABR38" s="2" t="n">
        <v>0.005914986</v>
      </c>
      <c r="ABS38" s="2" t="n">
        <v>0.006014717</v>
      </c>
      <c r="ABT38" s="2" t="n">
        <v>0.006124807</v>
      </c>
      <c r="ABU38" s="2" t="n">
        <v>0.006184625</v>
      </c>
      <c r="ABV38" s="2" t="n">
        <v>0.006260955</v>
      </c>
      <c r="ABW38" s="2" t="n">
        <v>0.006424224</v>
      </c>
      <c r="ABX38" s="2" t="n">
        <v>0.006506694</v>
      </c>
      <c r="ABY38" s="2" t="n">
        <v>0.006527865</v>
      </c>
      <c r="ABZ38" s="2" t="n">
        <v>0.006634867</v>
      </c>
      <c r="ACA38" s="2" t="n">
        <v>0.006705535</v>
      </c>
      <c r="ACB38" s="2" t="n">
        <v>0.006690371</v>
      </c>
      <c r="ACC38" s="2" t="n">
        <v>0.0066962</v>
      </c>
      <c r="ACD38" s="2" t="n">
        <v>0.006634796</v>
      </c>
      <c r="ACE38" s="2" t="n">
        <v>0.0065045</v>
      </c>
      <c r="ACF38" s="2" t="n">
        <v>0.006436002</v>
      </c>
      <c r="ACG38" s="2" t="n">
        <v>0.006366968</v>
      </c>
      <c r="ACH38" s="2" t="n">
        <v>0.006250703</v>
      </c>
      <c r="ACI38" s="2" t="n">
        <v>0.006161463</v>
      </c>
      <c r="ACJ38" s="2" t="n">
        <v>0.006118393</v>
      </c>
      <c r="ACK38" s="2" t="n">
        <v>0.006049502</v>
      </c>
      <c r="ACL38" s="2" t="n">
        <v>0.005987299</v>
      </c>
      <c r="ACM38" s="2" t="n">
        <v>0.005981529</v>
      </c>
      <c r="ACN38" s="2" t="n">
        <v>0.005991709</v>
      </c>
      <c r="ACO38" s="2" t="n">
        <v>0.005966783</v>
      </c>
      <c r="ACP38" s="2" t="n">
        <v>0.005884874</v>
      </c>
      <c r="ACQ38" s="2" t="n">
        <v>0.005752897</v>
      </c>
      <c r="ACR38" s="2" t="n">
        <v>0.005576527</v>
      </c>
      <c r="ACS38" s="2" t="n">
        <v>0.005324364</v>
      </c>
      <c r="ACT38" s="2" t="n">
        <v>0.005009663</v>
      </c>
      <c r="ACU38" s="2" t="n">
        <v>0.004711187</v>
      </c>
      <c r="ACV38" s="2" t="n">
        <v>0.004455364</v>
      </c>
      <c r="ACW38" s="2" t="n">
        <v>0.004245877</v>
      </c>
      <c r="ACX38" s="2" t="n">
        <v>0.004100168</v>
      </c>
      <c r="ACY38" s="2" t="n">
        <v>0.004013228</v>
      </c>
      <c r="ACZ38" s="2" t="n">
        <v>0.003944707</v>
      </c>
      <c r="ADA38" s="2" t="n">
        <v>0.003840435</v>
      </c>
      <c r="ADB38" s="2" t="n">
        <v>0.00371629</v>
      </c>
      <c r="ADC38" s="2" t="n">
        <v>0.003618264</v>
      </c>
      <c r="ADD38" s="2" t="n">
        <v>0.003481436</v>
      </c>
      <c r="ADE38" s="2" t="n">
        <v>0.003312063</v>
      </c>
      <c r="ADF38" s="2" t="n">
        <v>0.003173065</v>
      </c>
      <c r="ADG38" s="2" t="n">
        <v>0.003034842</v>
      </c>
      <c r="ADH38" s="2" t="n">
        <v>0.002871132</v>
      </c>
      <c r="ADI38" s="2" t="n">
        <v>0.002737832</v>
      </c>
      <c r="ADJ38" s="2" t="n">
        <v>0.002630341</v>
      </c>
      <c r="ADK38" s="2" t="n">
        <v>0.002496636</v>
      </c>
      <c r="ADL38" s="2" t="n">
        <v>0.002387369</v>
      </c>
      <c r="ADM38" s="2" t="n">
        <v>0.002282178</v>
      </c>
      <c r="ADN38" s="2" t="n">
        <v>0.002143264</v>
      </c>
      <c r="ADO38" s="2" t="n">
        <v>0.002025425</v>
      </c>
      <c r="ADP38" s="2" t="n">
        <v>0.001944709</v>
      </c>
      <c r="ADQ38" s="2" t="n">
        <v>0.001812637</v>
      </c>
      <c r="ADR38" s="2" t="n">
        <v>0.001658726</v>
      </c>
      <c r="ADS38" s="2" t="n">
        <v>0.001548302</v>
      </c>
      <c r="ADT38" s="2" t="n">
        <v>0.001453137</v>
      </c>
      <c r="ADU38" s="2" t="n">
        <v>0.001377058</v>
      </c>
      <c r="ADV38" s="2" t="n">
        <v>0.001326394</v>
      </c>
      <c r="ADW38" s="2" t="n">
        <v>0.001266098</v>
      </c>
      <c r="ADX38" s="2" t="n">
        <v>0.0011783</v>
      </c>
      <c r="ADY38" s="2" t="n">
        <v>0.001091528</v>
      </c>
      <c r="ADZ38" s="2" t="n">
        <v>0.001027226</v>
      </c>
      <c r="AEA38" s="2" t="n">
        <v>0.0009549021</v>
      </c>
      <c r="AEB38" s="2" t="n">
        <v>0.000873673</v>
      </c>
      <c r="AEC38" s="2" t="n">
        <v>0.0008350968</v>
      </c>
      <c r="AED38" s="2" t="n">
        <v>0.0008264303</v>
      </c>
      <c r="AEE38" s="2" t="n">
        <v>0.0007817745</v>
      </c>
      <c r="AEF38" s="2" t="n">
        <v>0.0007088661</v>
      </c>
      <c r="AEG38" s="2" t="n">
        <v>0.0006623626</v>
      </c>
      <c r="AEH38" s="2" t="n">
        <v>0.0006345034</v>
      </c>
      <c r="AEI38" s="2" t="n">
        <v>0.0005806684</v>
      </c>
      <c r="AEJ38" s="2" t="n">
        <v>0.0005399585</v>
      </c>
      <c r="AEK38" s="2" t="n">
        <v>0.000547123</v>
      </c>
      <c r="AEL38" s="2" t="n">
        <v>0.0005489945</v>
      </c>
      <c r="AEM38" s="2" t="n">
        <v>0.0005241275</v>
      </c>
      <c r="AEN38" s="2" t="n">
        <v>0.0004924297</v>
      </c>
      <c r="AEO38" s="2" t="n">
        <v>0.0004615068</v>
      </c>
      <c r="AEP38" s="2" t="n">
        <v>0.000411582</v>
      </c>
      <c r="AEQ38" s="2" t="n">
        <v>0.0003420711</v>
      </c>
      <c r="AER38" s="2" t="n">
        <v>0.0002743959</v>
      </c>
      <c r="AES38" s="2" t="n">
        <v>0.0002305031</v>
      </c>
      <c r="AET38" s="2" t="n">
        <v>0.0001852989</v>
      </c>
      <c r="AEU38" s="2" t="n">
        <v>0.0001228571</v>
      </c>
      <c r="AEV38" s="3" t="n">
        <v>8.842945E-005</v>
      </c>
      <c r="AEW38" s="3" t="n">
        <v>8.747578E-005</v>
      </c>
      <c r="AEX38" s="3" t="n">
        <v>7.11441E-005</v>
      </c>
      <c r="AEY38" s="3" t="n">
        <v>2.287626E-005</v>
      </c>
      <c r="AEZ38" s="3" t="n">
        <v>-7.355213E-006</v>
      </c>
      <c r="AFA38" s="3" t="n">
        <v>6.437302E-006</v>
      </c>
      <c r="AFB38" s="3" t="n">
        <v>8.940697E-007</v>
      </c>
      <c r="AFC38" s="3" t="n">
        <v>-6.964207E-005</v>
      </c>
      <c r="AFD38" s="2" t="n">
        <v>-0.000123477</v>
      </c>
      <c r="AFE38" s="2" t="n">
        <v>-0.0001249433</v>
      </c>
      <c r="AFF38" s="2" t="n">
        <v>-0.0001586318</v>
      </c>
      <c r="AFG38" s="2" t="n">
        <v>-0.0002350926</v>
      </c>
      <c r="AFH38" s="2" t="n">
        <v>-0.0002639294</v>
      </c>
      <c r="AFI38" s="2" t="n">
        <v>-0.0002619028</v>
      </c>
      <c r="AFJ38" s="2" t="n">
        <v>-0.0002988696</v>
      </c>
      <c r="AFK38" s="2" t="n">
        <v>-0.0003543019</v>
      </c>
      <c r="AFL38" s="2" t="n">
        <v>-0.0003556013</v>
      </c>
      <c r="AFM38" s="2" t="n">
        <v>-0.0003336668</v>
      </c>
      <c r="AFN38" s="2" t="n">
        <v>-0.0003728271</v>
      </c>
      <c r="AFO38" s="2" t="n">
        <v>-0.0004366279</v>
      </c>
      <c r="AFP38" s="2" t="n">
        <v>-0.0004515052</v>
      </c>
      <c r="AFQ38" s="2" t="n">
        <v>-0.0004640102</v>
      </c>
      <c r="AFR38" s="2" t="n">
        <v>-0.000498569</v>
      </c>
      <c r="AFS38" s="2" t="n">
        <v>-0.0004862309</v>
      </c>
      <c r="AFT38" s="2" t="n">
        <v>-0.0004338026</v>
      </c>
      <c r="AFU38" s="2" t="n">
        <v>-0.0004085898</v>
      </c>
      <c r="AFV38" s="2" t="n">
        <v>-0.0004311562</v>
      </c>
      <c r="AFW38" s="2" t="n">
        <v>-0.000472939</v>
      </c>
      <c r="AFX38" s="2" t="n">
        <v>-0.0005185127</v>
      </c>
      <c r="AFY38" s="2" t="n">
        <v>-0.0005734086</v>
      </c>
      <c r="AFZ38" s="2" t="n">
        <v>-0.0006039381</v>
      </c>
      <c r="AGA38" s="2" t="n">
        <v>-0.0006060958</v>
      </c>
      <c r="AGB38" s="2" t="n">
        <v>-0.0006461263</v>
      </c>
      <c r="AGC38" s="2" t="n">
        <v>-0.0006897569</v>
      </c>
      <c r="AGD38" s="2" t="n">
        <v>-0.0006834865</v>
      </c>
      <c r="AGE38" s="2" t="n">
        <v>-0.0006999373</v>
      </c>
      <c r="AGF38" s="2" t="n">
        <v>-0.0007283092</v>
      </c>
      <c r="AGG38" s="2" t="n">
        <v>-0.0006873965</v>
      </c>
      <c r="AGH38" s="2" t="n">
        <v>-0.0006518721</v>
      </c>
      <c r="AGI38" s="2" t="n">
        <v>-0.000660944</v>
      </c>
      <c r="AGJ38" s="2" t="n">
        <v>-0.0006629586</v>
      </c>
      <c r="AGK38" s="2" t="n">
        <v>-0.0006718636</v>
      </c>
      <c r="AGL38" s="2" t="n">
        <v>-0.0007040739</v>
      </c>
      <c r="AGM38" s="2" t="n">
        <v>-0.0007087946</v>
      </c>
      <c r="AGN38" s="2" t="n">
        <v>-0.0006915927</v>
      </c>
      <c r="AGO38" s="2" t="n">
        <v>-0.0007089376</v>
      </c>
      <c r="AGP38" s="2" t="n">
        <v>-0.0007245064</v>
      </c>
      <c r="AGQ38" s="2" t="n">
        <v>-0.0007166386</v>
      </c>
      <c r="AGR38" s="2" t="n">
        <v>-0.000715971</v>
      </c>
      <c r="AGS38" s="2" t="n">
        <v>-0.0007196665</v>
      </c>
      <c r="AGT38" s="2" t="n">
        <v>-0.0007114291</v>
      </c>
      <c r="AGU38" s="2" t="n">
        <v>-0.0007053614</v>
      </c>
      <c r="AGV38" s="2" t="n">
        <v>-0.0007010579</v>
      </c>
      <c r="AGW38" s="2" t="n">
        <v>-0.0006939888</v>
      </c>
      <c r="AGX38" s="2" t="n">
        <v>-0.000709033</v>
      </c>
      <c r="AGY38" s="2" t="n">
        <v>-0.0007238031</v>
      </c>
      <c r="AGZ38" s="2" t="n">
        <v>-0.00070436</v>
      </c>
      <c r="AHA38" s="2" t="n">
        <v>-0.0006683707</v>
      </c>
      <c r="AHB38" s="2" t="n">
        <v>-0.0006750465</v>
      </c>
      <c r="AHC38" s="2" t="n">
        <v>-0.0006936669</v>
      </c>
      <c r="AHD38" s="2" t="n">
        <v>-0.0006560683</v>
      </c>
      <c r="AHE38" s="2" t="n">
        <v>-0.0006420374</v>
      </c>
      <c r="AHF38" s="2" t="n">
        <v>-0.0006715655</v>
      </c>
      <c r="AHG38" s="2" t="n">
        <v>-0.0006488323</v>
      </c>
      <c r="AHH38" s="2" t="n">
        <v>-0.0005952955</v>
      </c>
      <c r="AHI38" s="2" t="n">
        <v>-0.000594163</v>
      </c>
      <c r="AHJ38" s="2" t="n">
        <v>-0.0005910039</v>
      </c>
      <c r="AHK38" s="2" t="n">
        <v>-0.000549829</v>
      </c>
      <c r="AHL38" s="2" t="n">
        <v>-0.0005338549</v>
      </c>
      <c r="AHM38" s="2" t="n">
        <v>-0.0005442977</v>
      </c>
      <c r="AHN38" s="2" t="n">
        <v>-0.0005329371</v>
      </c>
      <c r="AHO38" s="2" t="n">
        <v>-0.0004929662</v>
      </c>
      <c r="AHP38" s="2" t="n">
        <v>-0.0004730701</v>
      </c>
      <c r="AHQ38" s="2" t="n">
        <v>-0.0004563093</v>
      </c>
      <c r="AHR38" s="2" t="n">
        <v>-0.0004286408</v>
      </c>
      <c r="AHS38" s="2" t="n">
        <v>-0.0004253983</v>
      </c>
      <c r="AHT38" s="2" t="n">
        <v>-0.0004326343</v>
      </c>
      <c r="AHU38" s="2" t="n">
        <v>-0.0003989101</v>
      </c>
      <c r="AHV38" s="2" t="n">
        <v>-0.0003594041</v>
      </c>
      <c r="AHW38" s="2" t="n">
        <v>-0.0003458619</v>
      </c>
      <c r="AHX38" s="2" t="n">
        <v>-0.000314033</v>
      </c>
      <c r="AHY38" s="2" t="n">
        <v>-0.0002916694</v>
      </c>
      <c r="AHZ38" s="2" t="n">
        <v>-0.0003142953</v>
      </c>
      <c r="AIA38" s="2" t="n">
        <v>-0.0003144979</v>
      </c>
      <c r="AIB38" s="2" t="n">
        <v>-0.0002767444</v>
      </c>
      <c r="AIC38" s="2" t="n">
        <v>-0.0002452731</v>
      </c>
      <c r="AID38" s="2" t="n">
        <v>-0.0002016902</v>
      </c>
      <c r="AIE38" s="2" t="n">
        <v>-0.0001517534</v>
      </c>
      <c r="AIF38" s="2" t="n">
        <v>-0.0001653552</v>
      </c>
      <c r="AIG38" s="2" t="n">
        <v>-0.0002040267</v>
      </c>
      <c r="AIH38" s="2" t="n">
        <v>-0.0002047658</v>
      </c>
      <c r="AII38" s="2" t="n">
        <v>-0.0002050996</v>
      </c>
      <c r="AIJ38" s="2" t="n">
        <v>-0.0001991033</v>
      </c>
      <c r="AIK38" s="2" t="n">
        <v>-0.0001744747</v>
      </c>
      <c r="AIL38" s="2" t="n">
        <v>-0.0001628637</v>
      </c>
      <c r="AIM38" s="2" t="n">
        <v>-0.0001698256</v>
      </c>
      <c r="AIN38" s="2" t="n">
        <v>-0.0001733661</v>
      </c>
      <c r="AIO38" s="2" t="n">
        <v>-0.0001759052</v>
      </c>
      <c r="AIP38" s="2" t="n">
        <v>-0.000148344</v>
      </c>
      <c r="AIQ38" s="3" t="n">
        <v>-9.944439E-005</v>
      </c>
      <c r="AIR38" s="3" t="n">
        <v>-7.690191E-005</v>
      </c>
      <c r="AIS38" s="3" t="n">
        <v>-7.64966E-005</v>
      </c>
      <c r="AIT38" s="3" t="n">
        <v>-8.215904E-005</v>
      </c>
      <c r="AIU38" s="3" t="n">
        <v>-7.702112E-005</v>
      </c>
      <c r="AIV38" s="3" t="n">
        <v>-6.096363E-005</v>
      </c>
      <c r="AIW38" s="3" t="n">
        <v>-5.390644E-005</v>
      </c>
      <c r="AIX38" s="3" t="n">
        <v>-4.900694E-005</v>
      </c>
      <c r="AIY38" s="3" t="n">
        <v>-3.356934E-005</v>
      </c>
      <c r="AIZ38" s="3" t="n">
        <v>-4.249811E-005</v>
      </c>
      <c r="AJA38" s="3" t="n">
        <v>-7.532835E-005</v>
      </c>
      <c r="AJB38" s="3" t="n">
        <v>-7.532835E-005</v>
      </c>
      <c r="AJC38" s="3" t="n">
        <v>-5.910396E-005</v>
      </c>
      <c r="AJD38" s="3" t="n">
        <v>-6.964207E-005</v>
      </c>
      <c r="AJE38" s="3" t="n">
        <v>-8.050203E-005</v>
      </c>
      <c r="AJF38" s="3" t="n">
        <v>-8.180142E-005</v>
      </c>
      <c r="AJG38" s="2" t="n">
        <v>-0.0001149654</v>
      </c>
      <c r="AJH38" s="2" t="n">
        <v>-0.000158596</v>
      </c>
      <c r="AJI38" s="2" t="n">
        <v>-0.0001773357</v>
      </c>
      <c r="AJJ38" s="2" t="n">
        <v>-0.0001946092</v>
      </c>
      <c r="AJK38" s="2" t="n">
        <v>-0.0002297401</v>
      </c>
      <c r="AJL38" s="2" t="n">
        <v>-0.0002794027</v>
      </c>
      <c r="AJM38" s="2" t="n">
        <v>-0.0003114939</v>
      </c>
      <c r="AJN38" s="2" t="n">
        <v>-0.0003382921</v>
      </c>
      <c r="AJO38" s="2" t="n">
        <v>-0.0003854632</v>
      </c>
      <c r="AJP38" s="2" t="n">
        <v>-0.0003979564</v>
      </c>
      <c r="AJQ38" s="2" t="n">
        <v>-0.0003644943</v>
      </c>
      <c r="AJR38" s="2" t="n">
        <v>-0.0003776074</v>
      </c>
      <c r="AJS38" s="2" t="n">
        <v>-0.0004359722</v>
      </c>
      <c r="AJT38" s="2" t="n">
        <v>-0.0004644036</v>
      </c>
      <c r="AJU38" s="2" t="n">
        <v>-0.0004860759</v>
      </c>
      <c r="AJV38" s="2" t="n">
        <v>-0.0005263686</v>
      </c>
      <c r="AJW38" s="2" t="n">
        <v>-0.0005606652</v>
      </c>
      <c r="AJX38" s="2" t="n">
        <v>-0.0005754948</v>
      </c>
      <c r="AJY38" s="2" t="n">
        <v>-0.0005910873</v>
      </c>
      <c r="AJZ38" s="2" t="n">
        <v>-0.0006346941</v>
      </c>
      <c r="AKA38" s="2" t="n">
        <v>-0.0006875038</v>
      </c>
      <c r="AKB38" s="2" t="n">
        <v>-0.0007249713</v>
      </c>
      <c r="AKC38" s="2" t="n">
        <v>-0.0007554769</v>
      </c>
      <c r="AKD38" s="2" t="n">
        <v>-0.000783217</v>
      </c>
      <c r="AKE38" s="2" t="n">
        <v>-0.0008074761</v>
      </c>
      <c r="AKF38" s="2" t="n">
        <v>-0.0008272648</v>
      </c>
      <c r="AKG38" s="2" t="n">
        <v>-0.0008363247</v>
      </c>
      <c r="AKH38" s="2" t="n">
        <v>-0.000852716</v>
      </c>
      <c r="AKI38" s="2" t="n">
        <v>-0.0009001136</v>
      </c>
      <c r="AKJ38" s="2" t="n">
        <v>-0.0009410262</v>
      </c>
      <c r="AKK38" s="2" t="n">
        <v>-0.0009526372</v>
      </c>
      <c r="AKL38" s="2" t="n">
        <v>-0.0009670734</v>
      </c>
      <c r="AKM38" s="2" t="n">
        <v>-0.0009975791</v>
      </c>
      <c r="AKN38" s="2" t="n">
        <v>-0.001024377</v>
      </c>
      <c r="AKO38" s="2" t="n">
        <v>-0.001017737</v>
      </c>
      <c r="AKP38" s="2" t="n">
        <v>-0.001007831</v>
      </c>
      <c r="AKQ38" s="2" t="n">
        <v>-0.001016963</v>
      </c>
      <c r="AKR38" s="2" t="n">
        <v>-0.00100106</v>
      </c>
      <c r="AKS38" s="2" t="n">
        <v>-0.0009607315</v>
      </c>
      <c r="AKT38" s="2" t="n">
        <v>-0.0009523273</v>
      </c>
      <c r="AKU38" s="2" t="n">
        <v>-0.0009567261</v>
      </c>
      <c r="AKV38" s="2" t="n">
        <v>-0.0009451389</v>
      </c>
      <c r="AKW38" s="2" t="n">
        <v>-0.0009362102</v>
      </c>
      <c r="AKX38" s="2" t="n">
        <v>-0.0009162665</v>
      </c>
      <c r="AKY38" s="2" t="n">
        <v>-0.0008787989</v>
      </c>
      <c r="AKZ38" s="2" t="n">
        <v>-0.0008363485</v>
      </c>
      <c r="ALA38" s="2" t="n">
        <v>-0.0007889748</v>
      </c>
      <c r="ALB38" s="2" t="n">
        <v>-0.0007472277</v>
      </c>
      <c r="ALC38" s="2" t="n">
        <v>-0.0007515669</v>
      </c>
      <c r="ALD38" s="2" t="n">
        <v>-0.0007803083</v>
      </c>
      <c r="ALE38" s="2" t="n">
        <v>-0.0008077979</v>
      </c>
      <c r="ALF38" s="2" t="n">
        <v>-0.0008497954</v>
      </c>
      <c r="ALG38" s="2" t="n">
        <v>-0.0009043693</v>
      </c>
      <c r="ALH38" s="2" t="n">
        <v>-0.0009636044</v>
      </c>
      <c r="ALI38" s="2" t="n">
        <v>-0.001027334</v>
      </c>
      <c r="ALJ38" s="2" t="n">
        <v>-0.001087403</v>
      </c>
      <c r="ALK38" s="2" t="n">
        <v>-0.001123571</v>
      </c>
      <c r="ALL38" s="2" t="n">
        <v>-0.001131737</v>
      </c>
      <c r="ALM38" s="2" t="n">
        <v>-0.001091301</v>
      </c>
      <c r="ALN38" s="2" t="n">
        <v>-0.001014757</v>
      </c>
      <c r="ALO38" s="2" t="n">
        <v>-0.0009516835</v>
      </c>
      <c r="ALP38" s="2" t="n">
        <v>-0.000881958</v>
      </c>
      <c r="ALQ38" s="2" t="n">
        <v>-0.000789392</v>
      </c>
      <c r="ALR38" s="2" t="n">
        <v>-0.0007203579</v>
      </c>
      <c r="ALS38" s="2" t="n">
        <v>-0.0006743073</v>
      </c>
      <c r="ALT38" s="2" t="n">
        <v>-0.0006383777</v>
      </c>
      <c r="ALU38" s="2" t="n">
        <v>-0.000648737</v>
      </c>
      <c r="ALV38" s="2" t="n">
        <v>-0.000695765</v>
      </c>
      <c r="ALW38" s="2" t="n">
        <v>-0.0007262587</v>
      </c>
      <c r="ALX38" s="2" t="n">
        <v>-0.0007523537</v>
      </c>
      <c r="ALY38" s="2" t="n">
        <v>-0.0007693291</v>
      </c>
      <c r="ALZ38" s="2" t="n">
        <v>-0.0007676959</v>
      </c>
      <c r="AMA38" s="2" t="n">
        <v>-0.0007494331</v>
      </c>
      <c r="AMB38" s="2" t="n">
        <v>-0.0007164121</v>
      </c>
      <c r="AMC38" s="2" t="n">
        <v>-0.000681448</v>
      </c>
      <c r="AMD38" s="2" t="n">
        <v>-0.0006395698</v>
      </c>
      <c r="AME38" s="2" t="n">
        <v>-0.0005917907</v>
      </c>
      <c r="AMF38" s="2" t="n">
        <v>-0.0005605578</v>
      </c>
      <c r="AMG38" s="2" t="n">
        <v>-0.0005271554</v>
      </c>
      <c r="AMH38" s="2" t="n">
        <v>-0.0004777193</v>
      </c>
      <c r="AMI38" s="2" t="n">
        <v>-0.0004372954</v>
      </c>
      <c r="AMJ38" s="2" t="n">
        <v>-0.0003826022</v>
      </c>
    </row>
    <row r="39" customFormat="false" ht="15" hidden="false" customHeight="false" outlineLevel="0" collapsed="false">
      <c r="A39" s="2" t="n">
        <f aca="false">A38+1</f>
        <v>38</v>
      </c>
      <c r="B39" s="2" t="n">
        <v>0</v>
      </c>
      <c r="C39" s="2" t="n">
        <v>0</v>
      </c>
      <c r="D39" s="2" t="n">
        <v>0</v>
      </c>
      <c r="E39" s="3" t="n">
        <v>8.559227E-006</v>
      </c>
      <c r="F39" s="3" t="n">
        <v>-4.302859E-005</v>
      </c>
      <c r="G39" s="3" t="n">
        <v>-7.169247E-005</v>
      </c>
      <c r="H39" s="3" t="n">
        <v>-7.31647E-005</v>
      </c>
      <c r="I39" s="3" t="n">
        <v>-9.858608E-005</v>
      </c>
      <c r="J39" s="3" t="n">
        <v>-7.594824E-005</v>
      </c>
      <c r="K39" s="3" t="n">
        <v>-2.459288E-005</v>
      </c>
      <c r="L39" s="3" t="n">
        <v>-9.180307E-005</v>
      </c>
      <c r="M39" s="2" t="n">
        <v>-0.0001643896</v>
      </c>
      <c r="N39" s="2" t="n">
        <v>-0.0001142442</v>
      </c>
      <c r="O39" s="3" t="n">
        <v>-7.457733E-005</v>
      </c>
      <c r="P39" s="2" t="n">
        <v>-0.0001095474</v>
      </c>
      <c r="Q39" s="3" t="n">
        <v>-9.891391E-005</v>
      </c>
      <c r="R39" s="3" t="n">
        <v>-6.498695E-005</v>
      </c>
      <c r="S39" s="2" t="n">
        <v>-0.0001060605</v>
      </c>
      <c r="T39" s="2" t="n">
        <v>-0.0001446247</v>
      </c>
      <c r="U39" s="2" t="n">
        <v>-0.0001306832</v>
      </c>
      <c r="V39" s="3" t="n">
        <v>-8.491278E-005</v>
      </c>
      <c r="W39" s="3" t="n">
        <v>-4.110932E-005</v>
      </c>
      <c r="X39" s="3" t="n">
        <v>-3.695488E-005</v>
      </c>
      <c r="Y39" s="3" t="n">
        <v>-4.785061E-005</v>
      </c>
      <c r="Z39" s="3" t="n">
        <v>-3.407598E-005</v>
      </c>
      <c r="AA39" s="3" t="n">
        <v>-6.357431E-005</v>
      </c>
      <c r="AB39" s="2" t="n">
        <v>-0.0001572132</v>
      </c>
      <c r="AC39" s="2" t="n">
        <v>-0.0001745462</v>
      </c>
      <c r="AD39" s="2" t="n">
        <v>-0.0001318693</v>
      </c>
      <c r="AE39" s="2" t="n">
        <v>-0.0001470566</v>
      </c>
      <c r="AF39" s="2" t="n">
        <v>-0.0001642227</v>
      </c>
      <c r="AG39" s="2" t="n">
        <v>-0.0001157224</v>
      </c>
      <c r="AH39" s="3" t="n">
        <v>-3.281236E-005</v>
      </c>
      <c r="AI39" s="3" t="n">
        <v>1.4323E-005</v>
      </c>
      <c r="AJ39" s="3" t="n">
        <v>-4.74453E-006</v>
      </c>
      <c r="AK39" s="3" t="n">
        <v>-4.119873E-005</v>
      </c>
      <c r="AL39" s="3" t="n">
        <v>-6.839633E-005</v>
      </c>
      <c r="AM39" s="2" t="n">
        <v>-0.0001512945</v>
      </c>
      <c r="AN39" s="2" t="n">
        <v>-0.0002525866</v>
      </c>
      <c r="AO39" s="2" t="n">
        <v>-0.0002447128</v>
      </c>
      <c r="AP39" s="2" t="n">
        <v>-0.0001892626</v>
      </c>
      <c r="AQ39" s="2" t="n">
        <v>-0.0001640856</v>
      </c>
      <c r="AR39" s="2" t="n">
        <v>-0.0001392722</v>
      </c>
      <c r="AS39" s="2" t="n">
        <v>-0.0001392245</v>
      </c>
      <c r="AT39" s="2" t="n">
        <v>-0.0001935422</v>
      </c>
      <c r="AU39" s="2" t="n">
        <v>-0.0002350569</v>
      </c>
      <c r="AV39" s="2" t="n">
        <v>-0.0002395809</v>
      </c>
      <c r="AW39" s="2" t="n">
        <v>-0.0002173126</v>
      </c>
      <c r="AX39" s="2" t="n">
        <v>-0.0001730502</v>
      </c>
      <c r="AY39" s="2" t="n">
        <v>-0.0001304865</v>
      </c>
      <c r="AZ39" s="3" t="n">
        <v>-9.123683E-005</v>
      </c>
      <c r="BA39" s="3" t="n">
        <v>-7.835626E-005</v>
      </c>
      <c r="BB39" s="2" t="n">
        <v>-0.0001355648</v>
      </c>
      <c r="BC39" s="2" t="n">
        <v>-0.0002046406</v>
      </c>
      <c r="BD39" s="2" t="n">
        <v>-0.0002059817</v>
      </c>
      <c r="BE39" s="2" t="n">
        <v>-0.000189811</v>
      </c>
      <c r="BF39" s="2" t="n">
        <v>-0.0002328515</v>
      </c>
      <c r="BG39" s="2" t="n">
        <v>-0.0002753556</v>
      </c>
      <c r="BH39" s="2" t="n">
        <v>-0.0002546489</v>
      </c>
      <c r="BI39" s="2" t="n">
        <v>-0.0002353966</v>
      </c>
      <c r="BJ39" s="2" t="n">
        <v>-0.0002244353</v>
      </c>
      <c r="BK39" s="2" t="n">
        <v>-0.0001794815</v>
      </c>
      <c r="BL39" s="2" t="n">
        <v>-0.0001509845</v>
      </c>
      <c r="BM39" s="2" t="n">
        <v>-0.0001552403</v>
      </c>
      <c r="BN39" s="2" t="n">
        <v>-0.0001810372</v>
      </c>
      <c r="BO39" s="2" t="n">
        <v>-0.0002465248</v>
      </c>
      <c r="BP39" s="2" t="n">
        <v>-0.0002856374</v>
      </c>
      <c r="BQ39" s="2" t="n">
        <v>-0.0002681196</v>
      </c>
      <c r="BR39" s="2" t="n">
        <v>-0.0002581656</v>
      </c>
      <c r="BS39" s="2" t="n">
        <v>-0.0002388179</v>
      </c>
      <c r="BT39" s="2" t="n">
        <v>-0.0001839995</v>
      </c>
      <c r="BU39" s="2" t="n">
        <v>-0.0001656771</v>
      </c>
      <c r="BV39" s="2" t="n">
        <v>-0.0001910925</v>
      </c>
      <c r="BW39" s="2" t="n">
        <v>-0.0001965582</v>
      </c>
      <c r="BX39" s="2" t="n">
        <v>-0.0001603603</v>
      </c>
      <c r="BY39" s="2" t="n">
        <v>-0.0001635611</v>
      </c>
      <c r="BZ39" s="2" t="n">
        <v>-0.000203526</v>
      </c>
      <c r="CA39" s="2" t="n">
        <v>-0.0001538575</v>
      </c>
      <c r="CB39" s="2" t="n">
        <v>-0.0001091599</v>
      </c>
      <c r="CC39" s="2" t="n">
        <v>-0.000175494</v>
      </c>
      <c r="CD39" s="2" t="n">
        <v>-0.0002160847</v>
      </c>
      <c r="CE39" s="2" t="n">
        <v>-0.0001801968</v>
      </c>
      <c r="CF39" s="2" t="n">
        <v>-0.0001918197</v>
      </c>
      <c r="CG39" s="2" t="n">
        <v>-0.0002165198</v>
      </c>
      <c r="CH39" s="2" t="n">
        <v>-0.0001793563</v>
      </c>
      <c r="CI39" s="2" t="n">
        <v>-0.0001627863</v>
      </c>
      <c r="CJ39" s="2" t="n">
        <v>-0.0001719594</v>
      </c>
      <c r="CK39" s="2" t="n">
        <v>-0.0001534045</v>
      </c>
      <c r="CL39" s="2" t="n">
        <v>-0.0001485288</v>
      </c>
      <c r="CM39" s="2" t="n">
        <v>-0.0001751781</v>
      </c>
      <c r="CN39" s="2" t="n">
        <v>-0.0001856208</v>
      </c>
      <c r="CO39" s="2" t="n">
        <v>-0.000168848</v>
      </c>
      <c r="CP39" s="2" t="n">
        <v>-0.0001753688</v>
      </c>
      <c r="CQ39" s="2" t="n">
        <v>-0.0002099574</v>
      </c>
      <c r="CR39" s="2" t="n">
        <v>-0.0002377868</v>
      </c>
      <c r="CS39" s="2" t="n">
        <v>-0.0002611399</v>
      </c>
      <c r="CT39" s="2" t="n">
        <v>-0.0002741396</v>
      </c>
      <c r="CU39" s="2" t="n">
        <v>-0.0002358735</v>
      </c>
      <c r="CV39" s="2" t="n">
        <v>-0.0001862407</v>
      </c>
      <c r="CW39" s="2" t="n">
        <v>-0.0001553774</v>
      </c>
      <c r="CX39" s="3" t="n">
        <v>-9.509325E-005</v>
      </c>
      <c r="CY39" s="3" t="n">
        <v>-6.284714E-005</v>
      </c>
      <c r="CZ39" s="2" t="n">
        <v>-0.0001338422</v>
      </c>
      <c r="DA39" s="2" t="n">
        <v>-0.0002065897</v>
      </c>
      <c r="DB39" s="2" t="n">
        <v>-0.0001899302</v>
      </c>
      <c r="DC39" s="2" t="n">
        <v>-0.0001815021</v>
      </c>
      <c r="DD39" s="2" t="n">
        <v>-0.000221616</v>
      </c>
      <c r="DE39" s="2" t="n">
        <v>-0.0002327204</v>
      </c>
      <c r="DF39" s="2" t="n">
        <v>-0.0001971424</v>
      </c>
      <c r="DG39" s="2" t="n">
        <v>-0.0001905382</v>
      </c>
      <c r="DH39" s="2" t="n">
        <v>-0.0002105415</v>
      </c>
      <c r="DI39" s="2" t="n">
        <v>-0.0002173007</v>
      </c>
      <c r="DJ39" s="2" t="n">
        <v>-0.0001997829</v>
      </c>
      <c r="DK39" s="2" t="n">
        <v>-0.0001720726</v>
      </c>
      <c r="DL39" s="2" t="n">
        <v>-0.0001772106</v>
      </c>
      <c r="DM39" s="2" t="n">
        <v>-0.000206995</v>
      </c>
      <c r="DN39" s="2" t="n">
        <v>-0.0002018392</v>
      </c>
      <c r="DO39" s="2" t="n">
        <v>-0.0002014041</v>
      </c>
      <c r="DP39" s="2" t="n">
        <v>-0.0002408564</v>
      </c>
      <c r="DQ39" s="2" t="n">
        <v>-0.0002384126</v>
      </c>
      <c r="DR39" s="2" t="n">
        <v>-0.0002093971</v>
      </c>
      <c r="DS39" s="2" t="n">
        <v>-0.0002001941</v>
      </c>
      <c r="DT39" s="2" t="n">
        <v>-0.0001781762</v>
      </c>
      <c r="DU39" s="2" t="n">
        <v>-0.0001511514</v>
      </c>
      <c r="DV39" s="2" t="n">
        <v>-0.000144738</v>
      </c>
      <c r="DW39" s="2" t="n">
        <v>-0.000124222</v>
      </c>
      <c r="DX39" s="3" t="n">
        <v>-9.807348E-005</v>
      </c>
      <c r="DY39" s="2" t="n">
        <v>-0.0001110792</v>
      </c>
      <c r="DZ39" s="2" t="n">
        <v>-0.0001551986</v>
      </c>
      <c r="EA39" s="2" t="n">
        <v>-0.0001876473</v>
      </c>
      <c r="EB39" s="2" t="n">
        <v>-0.0001993716</v>
      </c>
      <c r="EC39" s="2" t="n">
        <v>-0.000223887</v>
      </c>
      <c r="ED39" s="2" t="n">
        <v>-0.000232023</v>
      </c>
      <c r="EE39" s="2" t="n">
        <v>-0.0002033532</v>
      </c>
      <c r="EF39" s="2" t="n">
        <v>-0.0001877427</v>
      </c>
      <c r="EG39" s="2" t="n">
        <v>-0.0001651943</v>
      </c>
      <c r="EH39" s="2" t="n">
        <v>-0.0001407325</v>
      </c>
      <c r="EI39" s="2" t="n">
        <v>-0.0001602233</v>
      </c>
      <c r="EJ39" s="2" t="n">
        <v>-0.0001684308</v>
      </c>
      <c r="EK39" s="2" t="n">
        <v>-0.0001737773</v>
      </c>
      <c r="EL39" s="2" t="n">
        <v>-0.0002347708</v>
      </c>
      <c r="EM39" s="2" t="n">
        <v>-0.0002545118</v>
      </c>
      <c r="EN39" s="2" t="n">
        <v>-0.0002118468</v>
      </c>
      <c r="EO39" s="2" t="n">
        <v>-0.0001938045</v>
      </c>
      <c r="EP39" s="2" t="n">
        <v>-0.0001823723</v>
      </c>
      <c r="EQ39" s="2" t="n">
        <v>-0.000184226</v>
      </c>
      <c r="ER39" s="2" t="n">
        <v>-0.0002181351</v>
      </c>
      <c r="ES39" s="2" t="n">
        <v>-0.0002174437</v>
      </c>
      <c r="ET39" s="2" t="n">
        <v>-0.0001826465</v>
      </c>
      <c r="EU39" s="2" t="n">
        <v>-0.0001616538</v>
      </c>
      <c r="EV39" s="2" t="n">
        <v>-0.0001485527</v>
      </c>
      <c r="EW39" s="2" t="n">
        <v>-0.0001581788</v>
      </c>
      <c r="EX39" s="2" t="n">
        <v>-0.0001926064</v>
      </c>
      <c r="EY39" s="2" t="n">
        <v>-0.0002318263</v>
      </c>
      <c r="EZ39" s="2" t="n">
        <v>-0.0002700448</v>
      </c>
      <c r="FA39" s="2" t="n">
        <v>-0.0002434254</v>
      </c>
      <c r="FB39" s="2" t="n">
        <v>-0.000184679</v>
      </c>
      <c r="FC39" s="2" t="n">
        <v>-0.0001744509</v>
      </c>
      <c r="FD39" s="2" t="n">
        <v>-0.0002219915</v>
      </c>
      <c r="FE39" s="2" t="n">
        <v>-0.0002642751</v>
      </c>
      <c r="FF39" s="2" t="n">
        <v>-0.0002570391</v>
      </c>
      <c r="FG39" s="2" t="n">
        <v>-0.0002178133</v>
      </c>
      <c r="FH39" s="2" t="n">
        <v>-0.0001770198</v>
      </c>
      <c r="FI39" s="2" t="n">
        <v>-0.0001233041</v>
      </c>
      <c r="FJ39" s="3" t="n">
        <v>-9.660124E-005</v>
      </c>
      <c r="FK39" s="2" t="n">
        <v>-0.0001501739</v>
      </c>
      <c r="FL39" s="2" t="n">
        <v>-0.0002075076</v>
      </c>
      <c r="FM39" s="2" t="n">
        <v>-0.0002138019</v>
      </c>
      <c r="FN39" s="2" t="n">
        <v>-0.0001933873</v>
      </c>
      <c r="FO39" s="2" t="n">
        <v>-0.0001280606</v>
      </c>
      <c r="FP39" s="3" t="n">
        <v>-5.39422E-005</v>
      </c>
      <c r="FQ39" s="3" t="n">
        <v>-4.070997E-005</v>
      </c>
      <c r="FR39" s="3" t="n">
        <v>-4.701018E-005</v>
      </c>
      <c r="FS39" s="3" t="n">
        <v>-9.394288E-005</v>
      </c>
      <c r="FT39" s="2" t="n">
        <v>-0.0001806378</v>
      </c>
      <c r="FU39" s="2" t="n">
        <v>-0.000217849</v>
      </c>
      <c r="FV39" s="2" t="n">
        <v>-0.0001988292</v>
      </c>
      <c r="FW39" s="2" t="n">
        <v>-0.0002282322</v>
      </c>
      <c r="FX39" s="2" t="n">
        <v>-0.000207907</v>
      </c>
      <c r="FY39" s="2" t="n">
        <v>-0.0001197636</v>
      </c>
      <c r="FZ39" s="2" t="n">
        <v>-0.0001216531</v>
      </c>
      <c r="GA39" s="2" t="n">
        <v>-0.0001610219</v>
      </c>
      <c r="GB39" s="2" t="n">
        <v>-0.0001126647</v>
      </c>
      <c r="GC39" s="3" t="n">
        <v>-6.8295E-005</v>
      </c>
      <c r="GD39" s="2" t="n">
        <v>-0.0001103282</v>
      </c>
      <c r="GE39" s="2" t="n">
        <v>-0.000150466</v>
      </c>
      <c r="GF39" s="2" t="n">
        <v>-0.0001604259</v>
      </c>
      <c r="GG39" s="2" t="n">
        <v>-0.0001543283</v>
      </c>
      <c r="GH39" s="2" t="n">
        <v>-0.0001731455</v>
      </c>
      <c r="GI39" s="2" t="n">
        <v>-0.0001927733</v>
      </c>
      <c r="GJ39" s="2" t="n">
        <v>-0.0001572669</v>
      </c>
      <c r="GK39" s="2" t="n">
        <v>-0.0001299322</v>
      </c>
      <c r="GL39" s="2" t="n">
        <v>-0.0001526117</v>
      </c>
      <c r="GM39" s="2" t="n">
        <v>-0.0001505554</v>
      </c>
      <c r="GN39" s="2" t="n">
        <v>-0.0001043856</v>
      </c>
      <c r="GO39" s="3" t="n">
        <v>-9.570122E-005</v>
      </c>
      <c r="GP39" s="2" t="n">
        <v>-0.0001322746</v>
      </c>
      <c r="GQ39" s="2" t="n">
        <v>-0.0001281321</v>
      </c>
      <c r="GR39" s="3" t="n">
        <v>-9.054541E-005</v>
      </c>
      <c r="GS39" s="2" t="n">
        <v>-0.0001266241</v>
      </c>
      <c r="GT39" s="2" t="n">
        <v>-0.0001744568</v>
      </c>
      <c r="GU39" s="2" t="n">
        <v>-0.0001459658</v>
      </c>
      <c r="GV39" s="2" t="n">
        <v>-0.000142026</v>
      </c>
      <c r="GW39" s="2" t="n">
        <v>-0.0001583755</v>
      </c>
      <c r="GX39" s="2" t="n">
        <v>-0.0001399338</v>
      </c>
      <c r="GY39" s="2" t="n">
        <v>-0.0001112819</v>
      </c>
      <c r="GZ39" s="3" t="n">
        <v>-6.505847E-005</v>
      </c>
      <c r="HA39" s="3" t="n">
        <v>-4.92692E-005</v>
      </c>
      <c r="HB39" s="2" t="n">
        <v>-0.0001071215</v>
      </c>
      <c r="HC39" s="2" t="n">
        <v>-0.0001356304</v>
      </c>
      <c r="HD39" s="2" t="n">
        <v>-0.0001063406</v>
      </c>
      <c r="HE39" s="2" t="n">
        <v>-0.0001326263</v>
      </c>
      <c r="HF39" s="2" t="n">
        <v>-0.0001623213</v>
      </c>
      <c r="HG39" s="2" t="n">
        <v>-0.0001222193</v>
      </c>
      <c r="HH39" s="3" t="n">
        <v>-6.95765E-005</v>
      </c>
      <c r="HI39" s="3" t="n">
        <v>-4.479289E-005</v>
      </c>
      <c r="HJ39" s="3" t="n">
        <v>-3.828406E-005</v>
      </c>
      <c r="HK39" s="3" t="n">
        <v>-2.513528E-005</v>
      </c>
      <c r="HL39" s="3" t="n">
        <v>-9.471178E-006</v>
      </c>
      <c r="HM39" s="3" t="n">
        <v>-1.690984E-005</v>
      </c>
      <c r="HN39" s="3" t="n">
        <v>-8.57234E-005</v>
      </c>
      <c r="HO39" s="2" t="n">
        <v>-0.0001520514</v>
      </c>
      <c r="HP39" s="2" t="n">
        <v>-0.0001677513</v>
      </c>
      <c r="HQ39" s="2" t="n">
        <v>-0.0001593888</v>
      </c>
      <c r="HR39" s="2" t="n">
        <v>-0.0001170278</v>
      </c>
      <c r="HS39" s="3" t="n">
        <v>-5.563498E-005</v>
      </c>
      <c r="HT39" s="3" t="n">
        <v>6.616116E-006</v>
      </c>
      <c r="HU39" s="3" t="n">
        <v>4.612804E-005</v>
      </c>
      <c r="HV39" s="3" t="n">
        <v>2.615452E-005</v>
      </c>
      <c r="HW39" s="3" t="n">
        <v>-1.195073E-005</v>
      </c>
      <c r="HX39" s="3" t="n">
        <v>-3.826618E-006</v>
      </c>
      <c r="HY39" s="3" t="n">
        <v>7.879734E-006</v>
      </c>
      <c r="HZ39" s="3" t="n">
        <v>-6.604195E-006</v>
      </c>
      <c r="IA39" s="3" t="n">
        <v>2.138615E-005</v>
      </c>
      <c r="IB39" s="3" t="n">
        <v>7.016063E-005</v>
      </c>
      <c r="IC39" s="3" t="n">
        <v>8.167028E-005</v>
      </c>
      <c r="ID39" s="3" t="n">
        <v>8.838177E-005</v>
      </c>
      <c r="IE39" s="2" t="n">
        <v>0.000121212</v>
      </c>
      <c r="IF39" s="2" t="n">
        <v>0.0001388311</v>
      </c>
      <c r="IG39" s="2" t="n">
        <v>0.0001137733</v>
      </c>
      <c r="IH39" s="3" t="n">
        <v>9.89914E-005</v>
      </c>
      <c r="II39" s="2" t="n">
        <v>0.0001155674</v>
      </c>
      <c r="IJ39" s="3" t="n">
        <v>9.062886E-005</v>
      </c>
      <c r="IK39" s="3" t="n">
        <v>5.220771E-005</v>
      </c>
      <c r="IL39" s="3" t="n">
        <v>7.863044E-005</v>
      </c>
      <c r="IM39" s="3" t="n">
        <v>9.67443E-005</v>
      </c>
      <c r="IN39" s="3" t="n">
        <v>5.986094E-005</v>
      </c>
      <c r="IO39" s="3" t="n">
        <v>3.503561E-005</v>
      </c>
      <c r="IP39" s="3" t="n">
        <v>2.040863E-005</v>
      </c>
      <c r="IQ39" s="3" t="n">
        <v>-1.369119E-005</v>
      </c>
      <c r="IR39" s="3" t="n">
        <v>-2.509952E-005</v>
      </c>
      <c r="IS39" s="3" t="n">
        <v>-1.353622E-005</v>
      </c>
      <c r="IT39" s="3" t="n">
        <v>2.063513E-005</v>
      </c>
      <c r="IU39" s="3" t="n">
        <v>4.826188E-005</v>
      </c>
      <c r="IV39" s="3" t="n">
        <v>3.925562E-005</v>
      </c>
      <c r="IW39" s="3" t="n">
        <v>4.597306E-005</v>
      </c>
      <c r="IX39" s="3" t="n">
        <v>6.673336E-005</v>
      </c>
      <c r="IY39" s="3" t="n">
        <v>6.44207E-005</v>
      </c>
      <c r="IZ39" s="3" t="n">
        <v>7.752776E-005</v>
      </c>
      <c r="JA39" s="3" t="n">
        <v>9.958148E-005</v>
      </c>
      <c r="JB39" s="3" t="n">
        <v>8.636713E-005</v>
      </c>
      <c r="JC39" s="3" t="n">
        <v>6.668568E-005</v>
      </c>
      <c r="JD39" s="3" t="n">
        <v>7.407666E-005</v>
      </c>
      <c r="JE39" s="3" t="n">
        <v>9.698868E-005</v>
      </c>
      <c r="JF39" s="2" t="n">
        <v>0.0001092315</v>
      </c>
      <c r="JG39" s="2" t="n">
        <v>0.0001187861</v>
      </c>
      <c r="JH39" s="2" t="n">
        <v>0.0001565516</v>
      </c>
      <c r="JI39" s="2" t="n">
        <v>0.0001771152</v>
      </c>
      <c r="JJ39" s="2" t="n">
        <v>0.0001487553</v>
      </c>
      <c r="JK39" s="2" t="n">
        <v>0.0001397193</v>
      </c>
      <c r="JL39" s="2" t="n">
        <v>0.000159198</v>
      </c>
      <c r="JM39" s="2" t="n">
        <v>0.0001766086</v>
      </c>
      <c r="JN39" s="2" t="n">
        <v>0.0001911044</v>
      </c>
      <c r="JO39" s="2" t="n">
        <v>0.0001887917</v>
      </c>
      <c r="JP39" s="2" t="n">
        <v>0.0001906097</v>
      </c>
      <c r="JQ39" s="2" t="n">
        <v>0.0002168834</v>
      </c>
      <c r="JR39" s="2" t="n">
        <v>0.0002063215</v>
      </c>
      <c r="JS39" s="2" t="n">
        <v>0.0001865447</v>
      </c>
      <c r="JT39" s="2" t="n">
        <v>0.0002451479</v>
      </c>
      <c r="JU39" s="2" t="n">
        <v>0.0002846181</v>
      </c>
      <c r="JV39" s="2" t="n">
        <v>0.0002378762</v>
      </c>
      <c r="JW39" s="2" t="n">
        <v>0.0002357423</v>
      </c>
      <c r="JX39" s="2" t="n">
        <v>0.0002818525</v>
      </c>
      <c r="JY39" s="2" t="n">
        <v>0.0002944708</v>
      </c>
      <c r="JZ39" s="2" t="n">
        <v>0.0003349185</v>
      </c>
      <c r="KA39" s="2" t="n">
        <v>0.0004119694</v>
      </c>
      <c r="KB39" s="2" t="n">
        <v>0.0004472315</v>
      </c>
      <c r="KC39" s="2" t="n">
        <v>0.0004655599</v>
      </c>
      <c r="KD39" s="2" t="n">
        <v>0.0004905045</v>
      </c>
      <c r="KE39" s="2" t="n">
        <v>0.0004907668</v>
      </c>
      <c r="KF39" s="2" t="n">
        <v>0.000506258</v>
      </c>
      <c r="KG39" s="2" t="n">
        <v>0.0005532324</v>
      </c>
      <c r="KH39" s="2" t="n">
        <v>0.0005844772</v>
      </c>
      <c r="KI39" s="2" t="n">
        <v>0.0006151259</v>
      </c>
      <c r="KJ39" s="2" t="n">
        <v>0.0006623507</v>
      </c>
      <c r="KK39" s="2" t="n">
        <v>0.0007048667</v>
      </c>
      <c r="KL39" s="2" t="n">
        <v>0.0007448256</v>
      </c>
      <c r="KM39" s="2" t="n">
        <v>0.0007836103</v>
      </c>
      <c r="KN39" s="2" t="n">
        <v>0.0008016527</v>
      </c>
      <c r="KO39" s="2" t="n">
        <v>0.0008343339</v>
      </c>
      <c r="KP39" s="2" t="n">
        <v>0.0008704186</v>
      </c>
      <c r="KQ39" s="2" t="n">
        <v>0.0008902371</v>
      </c>
      <c r="KR39" s="2" t="n">
        <v>0.0009309947</v>
      </c>
      <c r="KS39" s="2" t="n">
        <v>0.0009895444</v>
      </c>
      <c r="KT39" s="2" t="n">
        <v>0.001012528</v>
      </c>
      <c r="KU39" s="2" t="n">
        <v>0.001021934</v>
      </c>
      <c r="KV39" s="2" t="n">
        <v>0.0010665</v>
      </c>
      <c r="KW39" s="2" t="n">
        <v>0.001120949</v>
      </c>
      <c r="KX39" s="2" t="n">
        <v>0.001173133</v>
      </c>
      <c r="KY39" s="2" t="n">
        <v>0.001209706</v>
      </c>
      <c r="KZ39" s="2" t="n">
        <v>0.001238126</v>
      </c>
      <c r="LA39" s="2" t="n">
        <v>0.001253349</v>
      </c>
      <c r="LB39" s="2" t="n">
        <v>0.001240039</v>
      </c>
      <c r="LC39" s="2" t="n">
        <v>0.00120495</v>
      </c>
      <c r="LD39" s="2" t="n">
        <v>0.001211095</v>
      </c>
      <c r="LE39" s="2" t="n">
        <v>0.001267332</v>
      </c>
      <c r="LF39" s="2" t="n">
        <v>0.001295698</v>
      </c>
      <c r="LG39" s="2" t="n">
        <v>0.001293677</v>
      </c>
      <c r="LH39" s="2" t="n">
        <v>0.001307726</v>
      </c>
      <c r="LI39" s="2" t="n">
        <v>0.001318359</v>
      </c>
      <c r="LJ39" s="2" t="n">
        <v>0.001314169</v>
      </c>
      <c r="LK39" s="2" t="n">
        <v>0.001312339</v>
      </c>
      <c r="LL39" s="2" t="n">
        <v>0.001319528</v>
      </c>
      <c r="LM39" s="2" t="n">
        <v>0.0013201</v>
      </c>
      <c r="LN39" s="2" t="n">
        <v>0.001303613</v>
      </c>
      <c r="LO39" s="2" t="n">
        <v>0.001286244</v>
      </c>
      <c r="LP39" s="2" t="n">
        <v>0.001309532</v>
      </c>
      <c r="LQ39" s="2" t="n">
        <v>0.001350242</v>
      </c>
      <c r="LR39" s="2" t="n">
        <v>0.001373625</v>
      </c>
      <c r="LS39" s="2" t="n">
        <v>0.00141046</v>
      </c>
      <c r="LT39" s="2" t="n">
        <v>0.001459104</v>
      </c>
      <c r="LU39" s="2" t="n">
        <v>0.001493031</v>
      </c>
      <c r="LV39" s="2" t="n">
        <v>0.001533008</v>
      </c>
      <c r="LW39" s="2" t="n">
        <v>0.001594651</v>
      </c>
      <c r="LX39" s="2" t="n">
        <v>0.001649243</v>
      </c>
      <c r="LY39" s="2" t="n">
        <v>0.001686746</v>
      </c>
      <c r="LZ39" s="2" t="n">
        <v>0.001714623</v>
      </c>
      <c r="MA39" s="2" t="n">
        <v>0.001729363</v>
      </c>
      <c r="MB39" s="2" t="n">
        <v>0.001716816</v>
      </c>
      <c r="MC39" s="2" t="n">
        <v>0.001701444</v>
      </c>
      <c r="MD39" s="2" t="n">
        <v>0.001709014</v>
      </c>
      <c r="ME39" s="2" t="n">
        <v>0.001727647</v>
      </c>
      <c r="MF39" s="2" t="n">
        <v>0.001757759</v>
      </c>
      <c r="MG39" s="2" t="n">
        <v>0.001811135</v>
      </c>
      <c r="MH39" s="2" t="n">
        <v>0.001860547</v>
      </c>
      <c r="MI39" s="2" t="n">
        <v>0.001880997</v>
      </c>
      <c r="MJ39" s="2" t="n">
        <v>0.001888305</v>
      </c>
      <c r="MK39" s="2" t="n">
        <v>0.001898652</v>
      </c>
      <c r="ML39" s="2" t="n">
        <v>0.001918638</v>
      </c>
      <c r="MM39" s="2" t="n">
        <v>0.001943529</v>
      </c>
      <c r="MN39" s="2" t="n">
        <v>0.001964968</v>
      </c>
      <c r="MO39" s="2" t="n">
        <v>0.001992565</v>
      </c>
      <c r="MP39" s="2" t="n">
        <v>0.002036893</v>
      </c>
      <c r="MQ39" s="2" t="n">
        <v>0.002086985</v>
      </c>
      <c r="MR39" s="2" t="n">
        <v>0.002126455</v>
      </c>
      <c r="MS39" s="2" t="n">
        <v>0.002163953</v>
      </c>
      <c r="MT39" s="2" t="n">
        <v>0.002195322</v>
      </c>
      <c r="MU39" s="2" t="n">
        <v>0.002178037</v>
      </c>
      <c r="MV39" s="2" t="n">
        <v>0.002143461</v>
      </c>
      <c r="MW39" s="2" t="n">
        <v>0.00215947</v>
      </c>
      <c r="MX39" s="2" t="n">
        <v>0.002183926</v>
      </c>
      <c r="MY39" s="2" t="n">
        <v>0.002161676</v>
      </c>
      <c r="MZ39" s="2" t="n">
        <v>0.002147627</v>
      </c>
      <c r="NA39" s="2" t="n">
        <v>0.002127773</v>
      </c>
      <c r="NB39" s="2" t="n">
        <v>0.002026546</v>
      </c>
      <c r="NC39" s="2" t="n">
        <v>0.001900095</v>
      </c>
      <c r="ND39" s="2" t="n">
        <v>0.001820141</v>
      </c>
      <c r="NE39" s="2" t="n">
        <v>0.001757508</v>
      </c>
      <c r="NF39" s="2" t="n">
        <v>0.001683348</v>
      </c>
      <c r="NG39" s="2" t="n">
        <v>0.001616806</v>
      </c>
      <c r="NH39" s="2" t="n">
        <v>0.001567072</v>
      </c>
      <c r="NI39" s="2" t="n">
        <v>0.001508349</v>
      </c>
      <c r="NJ39" s="2" t="n">
        <v>0.001405263</v>
      </c>
      <c r="NK39" s="2" t="n">
        <v>0.001307714</v>
      </c>
      <c r="NL39" s="2" t="n">
        <v>0.001270688</v>
      </c>
      <c r="NM39" s="2" t="n">
        <v>0.001236826</v>
      </c>
      <c r="NN39" s="2" t="n">
        <v>0.001186121</v>
      </c>
      <c r="NO39" s="2" t="n">
        <v>0.001170069</v>
      </c>
      <c r="NP39" s="2" t="n">
        <v>0.001172096</v>
      </c>
      <c r="NQ39" s="2" t="n">
        <v>0.001164353</v>
      </c>
      <c r="NR39" s="2" t="n">
        <v>0.001185983</v>
      </c>
      <c r="NS39" s="2" t="n">
        <v>0.001237357</v>
      </c>
      <c r="NT39" s="2" t="n">
        <v>0.001279414</v>
      </c>
      <c r="NU39" s="2" t="n">
        <v>0.001339549</v>
      </c>
      <c r="NV39" s="2" t="n">
        <v>0.001418346</v>
      </c>
      <c r="NW39" s="2" t="n">
        <v>0.001472449</v>
      </c>
      <c r="NX39" s="2" t="n">
        <v>0.001505256</v>
      </c>
      <c r="NY39" s="2" t="n">
        <v>0.001547539</v>
      </c>
      <c r="NZ39" s="2" t="n">
        <v>0.001578903</v>
      </c>
      <c r="OA39" s="2" t="n">
        <v>0.001592505</v>
      </c>
      <c r="OB39" s="2" t="n">
        <v>0.001605707</v>
      </c>
      <c r="OC39" s="2" t="n">
        <v>0.001624394</v>
      </c>
      <c r="OD39" s="2" t="n">
        <v>0.001658112</v>
      </c>
      <c r="OE39" s="2" t="n">
        <v>0.001669514</v>
      </c>
      <c r="OF39" s="2" t="n">
        <v>0.001663005</v>
      </c>
      <c r="OG39" s="2" t="n">
        <v>0.001676094</v>
      </c>
      <c r="OH39" s="2" t="n">
        <v>0.001721621</v>
      </c>
      <c r="OI39" s="2" t="n">
        <v>0.001749772</v>
      </c>
      <c r="OJ39" s="2" t="n">
        <v>0.001760185</v>
      </c>
      <c r="OK39" s="2" t="n">
        <v>0.001800615</v>
      </c>
      <c r="OL39" s="2" t="n">
        <v>0.001839513</v>
      </c>
      <c r="OM39" s="2" t="n">
        <v>0.001840496</v>
      </c>
      <c r="ON39" s="2" t="n">
        <v>0.001843917</v>
      </c>
      <c r="OO39" s="2" t="n">
        <v>0.001861632</v>
      </c>
      <c r="OP39" s="2" t="n">
        <v>0.00183481</v>
      </c>
      <c r="OQ39" s="2" t="n">
        <v>0.001778763</v>
      </c>
      <c r="OR39" s="2" t="n">
        <v>0.001724642</v>
      </c>
      <c r="OS39" s="2" t="n">
        <v>0.001668251</v>
      </c>
      <c r="OT39" s="2" t="n">
        <v>0.001605856</v>
      </c>
      <c r="OU39" s="2" t="n">
        <v>0.0015176</v>
      </c>
      <c r="OV39" s="2" t="n">
        <v>0.00142073</v>
      </c>
      <c r="OW39" s="2" t="n">
        <v>0.001343727</v>
      </c>
      <c r="OX39" s="2" t="n">
        <v>0.001275986</v>
      </c>
      <c r="OY39" s="2" t="n">
        <v>0.001214427</v>
      </c>
      <c r="OZ39" s="2" t="n">
        <v>0.001161534</v>
      </c>
      <c r="PA39" s="2" t="n">
        <v>0.001115829</v>
      </c>
      <c r="PB39" s="2" t="n">
        <v>0.00108394</v>
      </c>
      <c r="PC39" s="2" t="n">
        <v>0.001055694</v>
      </c>
      <c r="PD39" s="2" t="n">
        <v>0.001013768</v>
      </c>
      <c r="PE39" s="2" t="n">
        <v>0.0009737193</v>
      </c>
      <c r="PF39" s="2" t="n">
        <v>0.0009281159</v>
      </c>
      <c r="PG39" s="2" t="n">
        <v>0.0008555174</v>
      </c>
      <c r="PH39" s="2" t="n">
        <v>0.0007788778</v>
      </c>
      <c r="PI39" s="2" t="n">
        <v>0.0007328391</v>
      </c>
      <c r="PJ39" s="2" t="n">
        <v>0.0007245421</v>
      </c>
      <c r="PK39" s="2" t="n">
        <v>0.0007166028</v>
      </c>
      <c r="PL39" s="2" t="n">
        <v>0.0007058739</v>
      </c>
      <c r="PM39" s="2" t="n">
        <v>0.0007123947</v>
      </c>
      <c r="PN39" s="2" t="n">
        <v>0.0007211983</v>
      </c>
      <c r="PO39" s="2" t="n">
        <v>0.0007161737</v>
      </c>
      <c r="PP39" s="2" t="n">
        <v>0.0007139921</v>
      </c>
      <c r="PQ39" s="2" t="n">
        <v>0.0007286727</v>
      </c>
      <c r="PR39" s="2" t="n">
        <v>0.0007342577</v>
      </c>
      <c r="PS39" s="2" t="n">
        <v>0.0007295728</v>
      </c>
      <c r="PT39" s="2" t="n">
        <v>0.0007362723</v>
      </c>
      <c r="PU39" s="2" t="n">
        <v>0.0007528901</v>
      </c>
      <c r="PV39" s="2" t="n">
        <v>0.0007638693</v>
      </c>
      <c r="PW39" s="2" t="n">
        <v>0.0007724523</v>
      </c>
      <c r="PX39" s="2" t="n">
        <v>0.0007744253</v>
      </c>
      <c r="PY39" s="2" t="n">
        <v>0.0007488549</v>
      </c>
      <c r="PZ39" s="2" t="n">
        <v>0.000714612</v>
      </c>
      <c r="QA39" s="2" t="n">
        <v>0.0006570399</v>
      </c>
      <c r="QB39" s="2" t="n">
        <v>0.0005697549</v>
      </c>
      <c r="QC39" s="2" t="n">
        <v>0.0005095184</v>
      </c>
      <c r="QD39" s="2" t="n">
        <v>0.0004754484</v>
      </c>
      <c r="QE39" s="2" t="n">
        <v>0.0004237235</v>
      </c>
      <c r="QF39" s="2" t="n">
        <v>0.0003496289</v>
      </c>
      <c r="QG39" s="2" t="n">
        <v>0.0002762139</v>
      </c>
      <c r="QH39" s="2" t="n">
        <v>0.0001884103</v>
      </c>
      <c r="QI39" s="3" t="n">
        <v>9.464622E-005</v>
      </c>
      <c r="QJ39" s="3" t="n">
        <v>1.508594E-005</v>
      </c>
      <c r="QK39" s="3" t="n">
        <v>-4.181266E-005</v>
      </c>
      <c r="QL39" s="2" t="n">
        <v>-0.0001078844</v>
      </c>
      <c r="QM39" s="2" t="n">
        <v>-0.0002162039</v>
      </c>
      <c r="QN39" s="2" t="n">
        <v>-0.0003384709</v>
      </c>
      <c r="QO39" s="2" t="n">
        <v>-0.000456953</v>
      </c>
      <c r="QP39" s="2" t="n">
        <v>-0.0005674124</v>
      </c>
      <c r="QQ39" s="2" t="n">
        <v>-0.0006590486</v>
      </c>
      <c r="QR39" s="2" t="n">
        <v>-0.0007567823</v>
      </c>
      <c r="QS39" s="2" t="n">
        <v>-0.0008770049</v>
      </c>
      <c r="QT39" s="2" t="n">
        <v>-0.0009723663</v>
      </c>
      <c r="QU39" s="2" t="n">
        <v>-0.001075834</v>
      </c>
      <c r="QV39" s="2" t="n">
        <v>-0.001213402</v>
      </c>
      <c r="QW39" s="2" t="n">
        <v>-0.001317197</v>
      </c>
      <c r="QX39" s="2" t="n">
        <v>-0.001401514</v>
      </c>
      <c r="QY39" s="2" t="n">
        <v>-0.001514161</v>
      </c>
      <c r="QZ39" s="2" t="n">
        <v>-0.001602107</v>
      </c>
      <c r="RA39" s="2" t="n">
        <v>-0.001659936</v>
      </c>
      <c r="RB39" s="2" t="n">
        <v>-0.001734662</v>
      </c>
      <c r="RC39" s="2" t="n">
        <v>-0.001780039</v>
      </c>
      <c r="RD39" s="2" t="n">
        <v>-0.001790559</v>
      </c>
      <c r="RE39" s="2" t="n">
        <v>-0.001814365</v>
      </c>
      <c r="RF39" s="2" t="n">
        <v>-0.001820099</v>
      </c>
      <c r="RG39" s="2" t="n">
        <v>-0.001795584</v>
      </c>
      <c r="RH39" s="2" t="n">
        <v>-0.001782507</v>
      </c>
      <c r="RI39" s="2" t="n">
        <v>-0.001773268</v>
      </c>
      <c r="RJ39" s="2" t="n">
        <v>-0.00175637</v>
      </c>
      <c r="RK39" s="2" t="n">
        <v>-0.001727515</v>
      </c>
      <c r="RL39" s="2" t="n">
        <v>-0.001668298</v>
      </c>
      <c r="RM39" s="2" t="n">
        <v>-0.0016114</v>
      </c>
      <c r="RN39" s="2" t="n">
        <v>-0.001581347</v>
      </c>
      <c r="RO39" s="2" t="n">
        <v>-0.001546514</v>
      </c>
      <c r="RP39" s="2" t="n">
        <v>-0.001513696</v>
      </c>
      <c r="RQ39" s="2" t="n">
        <v>-0.00147391</v>
      </c>
      <c r="RR39" s="2" t="n">
        <v>-0.0014144</v>
      </c>
      <c r="RS39" s="2" t="n">
        <v>-0.001372462</v>
      </c>
      <c r="RT39" s="2" t="n">
        <v>-0.001334941</v>
      </c>
      <c r="RU39" s="2" t="n">
        <v>-0.001274627</v>
      </c>
      <c r="RV39" s="2" t="n">
        <v>-0.001235223</v>
      </c>
      <c r="RW39" s="2" t="n">
        <v>-0.001225662</v>
      </c>
      <c r="RX39" s="2" t="n">
        <v>-0.001184541</v>
      </c>
      <c r="RY39" s="2" t="n">
        <v>-0.001120722</v>
      </c>
      <c r="RZ39" s="2" t="n">
        <v>-0.00109219</v>
      </c>
      <c r="SA39" s="2" t="n">
        <v>-0.001091307</v>
      </c>
      <c r="SB39" s="2" t="n">
        <v>-0.001064479</v>
      </c>
      <c r="SC39" s="2" t="n">
        <v>-0.001028949</v>
      </c>
      <c r="SD39" s="2" t="n">
        <v>-0.001014978</v>
      </c>
      <c r="SE39" s="2" t="n">
        <v>-0.0009866953</v>
      </c>
      <c r="SF39" s="2" t="n">
        <v>-0.0009498179</v>
      </c>
      <c r="SG39" s="2" t="n">
        <v>-0.0009386182</v>
      </c>
      <c r="SH39" s="2" t="n">
        <v>-0.0009235859</v>
      </c>
      <c r="SI39" s="2" t="n">
        <v>-0.0008992433</v>
      </c>
      <c r="SJ39" s="2" t="n">
        <v>-0.0008904695</v>
      </c>
      <c r="SK39" s="2" t="n">
        <v>-0.0008702695</v>
      </c>
      <c r="SL39" s="2" t="n">
        <v>-0.0008454502</v>
      </c>
      <c r="SM39" s="2" t="n">
        <v>-0.0008523822</v>
      </c>
      <c r="SN39" s="2" t="n">
        <v>-0.0008571923</v>
      </c>
      <c r="SO39" s="2" t="n">
        <v>-0.0008296609</v>
      </c>
      <c r="SP39" s="2" t="n">
        <v>-0.0008015752</v>
      </c>
      <c r="SQ39" s="2" t="n">
        <v>-0.000792563</v>
      </c>
      <c r="SR39" s="2" t="n">
        <v>-0.0007808149</v>
      </c>
      <c r="SS39" s="2" t="n">
        <v>-0.0007620633</v>
      </c>
      <c r="ST39" s="2" t="n">
        <v>-0.0007544399</v>
      </c>
      <c r="SU39" s="2" t="n">
        <v>-0.0007541776</v>
      </c>
      <c r="SV39" s="2" t="n">
        <v>-0.0007306695</v>
      </c>
      <c r="SW39" s="2" t="n">
        <v>-0.0006857157</v>
      </c>
      <c r="SX39" s="2" t="n">
        <v>-0.0006597579</v>
      </c>
      <c r="SY39" s="2" t="n">
        <v>-0.0006604612</v>
      </c>
      <c r="SZ39" s="2" t="n">
        <v>-0.000660634</v>
      </c>
      <c r="TA39" s="2" t="n">
        <v>-0.0006406248</v>
      </c>
      <c r="TB39" s="2" t="n">
        <v>-0.0006149113</v>
      </c>
      <c r="TC39" s="2" t="n">
        <v>-0.0005961239</v>
      </c>
      <c r="TD39" s="2" t="n">
        <v>-0.0005786062</v>
      </c>
      <c r="TE39" s="2" t="n">
        <v>-0.0005650163</v>
      </c>
      <c r="TF39" s="2" t="n">
        <v>-0.0005540788</v>
      </c>
      <c r="TG39" s="2" t="n">
        <v>-0.0005450606</v>
      </c>
      <c r="TH39" s="2" t="n">
        <v>-0.0005306721</v>
      </c>
      <c r="TI39" s="2" t="n">
        <v>-0.0005033732</v>
      </c>
      <c r="TJ39" s="2" t="n">
        <v>-0.0004707217</v>
      </c>
      <c r="TK39" s="2" t="n">
        <v>-0.0004555106</v>
      </c>
      <c r="TL39" s="2" t="n">
        <v>-0.000453043</v>
      </c>
      <c r="TM39" s="2" t="n">
        <v>-0.0004504323</v>
      </c>
      <c r="TN39" s="2" t="n">
        <v>-0.000449425</v>
      </c>
      <c r="TO39" s="2" t="n">
        <v>-0.0004388034</v>
      </c>
      <c r="TP39" s="2" t="n">
        <v>-0.0004254162</v>
      </c>
      <c r="TQ39" s="2" t="n">
        <v>-0.00042032</v>
      </c>
      <c r="TR39" s="2" t="n">
        <v>-0.0003966153</v>
      </c>
      <c r="TS39" s="2" t="n">
        <v>-0.0003665268</v>
      </c>
      <c r="TT39" s="2" t="n">
        <v>-0.0003673971</v>
      </c>
      <c r="TU39" s="2" t="n">
        <v>-0.0003670812</v>
      </c>
      <c r="TV39" s="2" t="n">
        <v>-0.0003492952</v>
      </c>
      <c r="TW39" s="2" t="n">
        <v>-0.0003285944</v>
      </c>
      <c r="TX39" s="2" t="n">
        <v>-0.0003030121</v>
      </c>
      <c r="TY39" s="2" t="n">
        <v>-0.0002861083</v>
      </c>
      <c r="TZ39" s="2" t="n">
        <v>-0.0002883077</v>
      </c>
      <c r="UA39" s="2" t="n">
        <v>-0.0002767026</v>
      </c>
      <c r="UB39" s="2" t="n">
        <v>-0.000271517</v>
      </c>
      <c r="UC39" s="2" t="n">
        <v>-0.0003021419</v>
      </c>
      <c r="UD39" s="2" t="n">
        <v>-0.0003105044</v>
      </c>
      <c r="UE39" s="2" t="n">
        <v>-0.0002911329</v>
      </c>
      <c r="UF39" s="2" t="n">
        <v>-0.0002845764</v>
      </c>
      <c r="UG39" s="2" t="n">
        <v>-0.0002806246</v>
      </c>
      <c r="UH39" s="2" t="n">
        <v>-0.0002717912</v>
      </c>
      <c r="UI39" s="2" t="n">
        <v>-0.000275135</v>
      </c>
      <c r="UJ39" s="2" t="n">
        <v>-0.000273186</v>
      </c>
      <c r="UK39" s="2" t="n">
        <v>-0.0002672613</v>
      </c>
      <c r="UL39" s="2" t="n">
        <v>-0.0002901673</v>
      </c>
      <c r="UM39" s="2" t="n">
        <v>-0.0003069461</v>
      </c>
      <c r="UN39" s="2" t="n">
        <v>-0.0003000259</v>
      </c>
      <c r="UO39" s="2" t="n">
        <v>-0.0002999544</v>
      </c>
      <c r="UP39" s="2" t="n">
        <v>-0.0003191233</v>
      </c>
      <c r="UQ39" s="2" t="n">
        <v>-0.0003380656</v>
      </c>
      <c r="UR39" s="2" t="n">
        <v>-0.000351429</v>
      </c>
      <c r="US39" s="2" t="n">
        <v>-0.000366807</v>
      </c>
      <c r="UT39" s="2" t="n">
        <v>-0.0003689408</v>
      </c>
      <c r="UU39" s="2" t="n">
        <v>-0.0003539324</v>
      </c>
      <c r="UV39" s="2" t="n">
        <v>-0.0003318131</v>
      </c>
      <c r="UW39" s="2" t="n">
        <v>-0.0003166556</v>
      </c>
      <c r="UX39" s="2" t="n">
        <v>-0.0003054917</v>
      </c>
      <c r="UY39" s="2" t="n">
        <v>-0.0003199637</v>
      </c>
      <c r="UZ39" s="2" t="n">
        <v>-0.0003742516</v>
      </c>
      <c r="VA39" s="2" t="n">
        <v>-0.0004143477</v>
      </c>
      <c r="VB39" s="2" t="n">
        <v>-0.00039832</v>
      </c>
      <c r="VC39" s="2" t="n">
        <v>-0.0003896534</v>
      </c>
      <c r="VD39" s="2" t="n">
        <v>-0.0004090845</v>
      </c>
      <c r="VE39" s="2" t="n">
        <v>-0.0003845513</v>
      </c>
      <c r="VF39" s="2" t="n">
        <v>-0.0003570795</v>
      </c>
      <c r="VG39" s="2" t="n">
        <v>-0.0003737867</v>
      </c>
      <c r="VH39" s="2" t="n">
        <v>-0.0003541112</v>
      </c>
      <c r="VI39" s="2" t="n">
        <v>-0.0003130615</v>
      </c>
      <c r="VJ39" s="2" t="n">
        <v>-0.0003225684</v>
      </c>
      <c r="VK39" s="2" t="n">
        <v>-0.0003208935</v>
      </c>
      <c r="VL39" s="2" t="n">
        <v>-0.0002912879</v>
      </c>
      <c r="VM39" s="2" t="n">
        <v>-0.0002736151</v>
      </c>
      <c r="VN39" s="2" t="n">
        <v>-0.0002516627</v>
      </c>
      <c r="VO39" s="2" t="n">
        <v>-0.0002227306</v>
      </c>
      <c r="VP39" s="2" t="n">
        <v>-0.0001966715</v>
      </c>
      <c r="VQ39" s="2" t="n">
        <v>-0.0001894414</v>
      </c>
      <c r="VR39" s="2" t="n">
        <v>-0.0002088606</v>
      </c>
      <c r="VS39" s="2" t="n">
        <v>-0.0002120614</v>
      </c>
      <c r="VT39" s="2" t="n">
        <v>-0.0001731873</v>
      </c>
      <c r="VU39" s="2" t="n">
        <v>-0.000136739</v>
      </c>
      <c r="VV39" s="3" t="n">
        <v>-9.670854E-005</v>
      </c>
      <c r="VW39" s="3" t="n">
        <v>-5.891919E-005</v>
      </c>
      <c r="VX39" s="3" t="n">
        <v>-5.463958E-005</v>
      </c>
      <c r="VY39" s="3" t="n">
        <v>-5.47111E-005</v>
      </c>
      <c r="VZ39" s="3" t="n">
        <v>-3.883243E-005</v>
      </c>
      <c r="WA39" s="3" t="n">
        <v>-2.127886E-005</v>
      </c>
      <c r="WB39" s="3" t="n">
        <v>-8.34465E-007</v>
      </c>
      <c r="WC39" s="3" t="n">
        <v>3.361106E-005</v>
      </c>
      <c r="WD39" s="3" t="n">
        <v>6.270409E-005</v>
      </c>
      <c r="WE39" s="3" t="n">
        <v>7.892251E-005</v>
      </c>
      <c r="WF39" s="3" t="n">
        <v>8.717179E-005</v>
      </c>
      <c r="WG39" s="2" t="n">
        <v>0.0001007557</v>
      </c>
      <c r="WH39" s="2" t="n">
        <v>0.0001281262</v>
      </c>
      <c r="WI39" s="2" t="n">
        <v>0.0001517594</v>
      </c>
      <c r="WJ39" s="2" t="n">
        <v>0.0001583755</v>
      </c>
      <c r="WK39" s="2" t="n">
        <v>0.0001634121</v>
      </c>
      <c r="WL39" s="2" t="n">
        <v>0.000179255</v>
      </c>
      <c r="WM39" s="2" t="n">
        <v>0.0002056599</v>
      </c>
      <c r="WN39" s="2" t="n">
        <v>0.000239265</v>
      </c>
      <c r="WO39" s="2" t="n">
        <v>0.0002741516</v>
      </c>
      <c r="WP39" s="2" t="n">
        <v>0.0003032386</v>
      </c>
      <c r="WQ39" s="2" t="n">
        <v>0.0003271222</v>
      </c>
      <c r="WR39" s="2" t="n">
        <v>0.0003465414</v>
      </c>
      <c r="WS39" s="2" t="n">
        <v>0.0003567219</v>
      </c>
      <c r="WT39" s="2" t="n">
        <v>0.000374949</v>
      </c>
      <c r="WU39" s="2" t="n">
        <v>0.0004208565</v>
      </c>
      <c r="WV39" s="2" t="n">
        <v>0.0004767001</v>
      </c>
      <c r="WW39" s="2" t="n">
        <v>0.0005108595</v>
      </c>
      <c r="WX39" s="2" t="n">
        <v>0.0005257964</v>
      </c>
      <c r="WY39" s="2" t="n">
        <v>0.0005531788</v>
      </c>
      <c r="WZ39" s="2" t="n">
        <v>0.0005914032</v>
      </c>
      <c r="XA39" s="2" t="n">
        <v>0.0006311595</v>
      </c>
      <c r="XB39" s="2" t="n">
        <v>0.0006807625</v>
      </c>
      <c r="XC39" s="2" t="n">
        <v>0.0007320762</v>
      </c>
      <c r="XD39" s="2" t="n">
        <v>0.0007565677</v>
      </c>
      <c r="XE39" s="2" t="n">
        <v>0.0007628024</v>
      </c>
      <c r="XF39" s="2" t="n">
        <v>0.0007790386</v>
      </c>
      <c r="XG39" s="2" t="n">
        <v>0.000812447</v>
      </c>
      <c r="XH39" s="2" t="n">
        <v>0.0008579254</v>
      </c>
      <c r="XI39" s="2" t="n">
        <v>0.000913465</v>
      </c>
      <c r="XJ39" s="2" t="n">
        <v>0.0009751857</v>
      </c>
      <c r="XK39" s="2" t="n">
        <v>0.001020151</v>
      </c>
      <c r="XL39" s="2" t="n">
        <v>0.001049632</v>
      </c>
      <c r="XM39" s="2" t="n">
        <v>0.001091832</v>
      </c>
      <c r="XN39" s="2" t="n">
        <v>0.001135916</v>
      </c>
      <c r="XO39" s="2" t="n">
        <v>0.001171207</v>
      </c>
      <c r="XP39" s="2" t="n">
        <v>0.001216131</v>
      </c>
      <c r="XQ39" s="2" t="n">
        <v>0.001260114</v>
      </c>
      <c r="XR39" s="2" t="n">
        <v>0.001303953</v>
      </c>
      <c r="XS39" s="2" t="n">
        <v>0.0013717</v>
      </c>
      <c r="XT39" s="2" t="n">
        <v>0.001438802</v>
      </c>
      <c r="XU39" s="2" t="n">
        <v>0.001491892</v>
      </c>
      <c r="XV39" s="2" t="n">
        <v>0.001558226</v>
      </c>
      <c r="XW39" s="2" t="n">
        <v>0.001617855</v>
      </c>
      <c r="XX39" s="2" t="n">
        <v>0.001647359</v>
      </c>
      <c r="XY39" s="2" t="n">
        <v>0.001679415</v>
      </c>
      <c r="XZ39" s="2" t="n">
        <v>0.001718044</v>
      </c>
      <c r="YA39" s="2" t="n">
        <v>0.001749647</v>
      </c>
      <c r="YB39" s="2" t="n">
        <v>0.001783425</v>
      </c>
      <c r="YC39" s="2" t="n">
        <v>0.001811343</v>
      </c>
      <c r="YD39" s="2" t="n">
        <v>0.001839608</v>
      </c>
      <c r="YE39" s="2" t="n">
        <v>0.001874721</v>
      </c>
      <c r="YF39" s="2" t="n">
        <v>0.001899457</v>
      </c>
      <c r="YG39" s="2" t="n">
        <v>0.001914799</v>
      </c>
      <c r="YH39" s="2" t="n">
        <v>0.001939362</v>
      </c>
      <c r="YI39" s="2" t="n">
        <v>0.001962888</v>
      </c>
      <c r="YJ39" s="2" t="n">
        <v>0.001980585</v>
      </c>
      <c r="YK39" s="2" t="n">
        <v>0.002019215</v>
      </c>
      <c r="YL39" s="2" t="n">
        <v>0.002071977</v>
      </c>
      <c r="YM39" s="2" t="n">
        <v>0.002116018</v>
      </c>
      <c r="YN39" s="2" t="n">
        <v>0.002154768</v>
      </c>
      <c r="YO39" s="2" t="n">
        <v>0.002188319</v>
      </c>
      <c r="YP39" s="2" t="n">
        <v>0.002203774</v>
      </c>
      <c r="YQ39" s="2" t="n">
        <v>0.002222139</v>
      </c>
      <c r="YR39" s="2" t="n">
        <v>0.002246678</v>
      </c>
      <c r="YS39" s="2" t="n">
        <v>0.002258796</v>
      </c>
      <c r="YT39" s="2" t="n">
        <v>0.002294469</v>
      </c>
      <c r="YU39" s="2" t="n">
        <v>0.00235495</v>
      </c>
      <c r="YV39" s="2" t="n">
        <v>0.002383161</v>
      </c>
      <c r="YW39" s="2" t="n">
        <v>0.002401263</v>
      </c>
      <c r="YX39" s="2" t="n">
        <v>0.002444136</v>
      </c>
      <c r="YY39" s="2" t="n">
        <v>0.002475107</v>
      </c>
      <c r="YZ39" s="2" t="n">
        <v>0.002491772</v>
      </c>
      <c r="ZA39" s="2" t="n">
        <v>0.002528864</v>
      </c>
      <c r="ZB39" s="2" t="n">
        <v>0.002557552</v>
      </c>
      <c r="ZC39" s="2" t="n">
        <v>0.00255034</v>
      </c>
      <c r="ZD39" s="2" t="n">
        <v>0.002561194</v>
      </c>
      <c r="ZE39" s="2" t="n">
        <v>0.002583527</v>
      </c>
      <c r="ZF39" s="2" t="n">
        <v>0.002580065</v>
      </c>
      <c r="ZG39" s="2" t="n">
        <v>0.002597725</v>
      </c>
      <c r="ZH39" s="2" t="n">
        <v>0.002632779</v>
      </c>
      <c r="ZI39" s="2" t="n">
        <v>0.002599764</v>
      </c>
      <c r="ZJ39" s="2" t="n">
        <v>0.002522922</v>
      </c>
      <c r="ZK39" s="2" t="n">
        <v>0.002443671</v>
      </c>
      <c r="ZL39" s="2" t="n">
        <v>0.002316451</v>
      </c>
      <c r="ZM39" s="2" t="n">
        <v>0.002198547</v>
      </c>
      <c r="ZN39" s="2" t="n">
        <v>0.002204609</v>
      </c>
      <c r="ZO39" s="2" t="n">
        <v>0.002217078</v>
      </c>
      <c r="ZP39" s="2" t="n">
        <v>0.002137339</v>
      </c>
      <c r="ZQ39" s="2" t="n">
        <v>0.002134424</v>
      </c>
      <c r="ZR39" s="2" t="n">
        <v>0.002206528</v>
      </c>
      <c r="ZS39" s="2" t="n">
        <v>0.002162409</v>
      </c>
      <c r="ZT39" s="2" t="n">
        <v>0.00206945</v>
      </c>
      <c r="ZU39" s="2" t="n">
        <v>0.00208689</v>
      </c>
      <c r="ZV39" s="2" t="n">
        <v>0.002129638</v>
      </c>
      <c r="ZW39" s="2" t="n">
        <v>0.002113998</v>
      </c>
      <c r="ZX39" s="2" t="n">
        <v>0.002071094</v>
      </c>
      <c r="ZY39" s="2" t="n">
        <v>0.002058458</v>
      </c>
      <c r="ZZ39" s="2" t="n">
        <v>0.002087849</v>
      </c>
      <c r="AAA39" s="2" t="n">
        <v>0.002085799</v>
      </c>
      <c r="AAB39" s="2" t="n">
        <v>0.002048016</v>
      </c>
      <c r="AAC39" s="2" t="n">
        <v>0.002040482</v>
      </c>
      <c r="AAD39" s="2" t="n">
        <v>0.002046645</v>
      </c>
      <c r="AAE39" s="2" t="n">
        <v>0.002022576</v>
      </c>
      <c r="AAF39" s="2" t="n">
        <v>0.001978743</v>
      </c>
      <c r="AAG39" s="2" t="n">
        <v>0.001947236</v>
      </c>
      <c r="AAH39" s="2" t="n">
        <v>0.001968515</v>
      </c>
      <c r="AAI39" s="2" t="n">
        <v>0.001995075</v>
      </c>
      <c r="AAJ39" s="2" t="n">
        <v>0.002002537</v>
      </c>
      <c r="AAK39" s="2" t="n">
        <v>0.002040482</v>
      </c>
      <c r="AAL39" s="2" t="n">
        <v>0.002034485</v>
      </c>
      <c r="AAM39" s="2" t="n">
        <v>0.002043068</v>
      </c>
      <c r="AAN39" s="2" t="n">
        <v>0.002131724</v>
      </c>
      <c r="AAO39" s="2" t="n">
        <v>0.002170539</v>
      </c>
      <c r="AAP39" s="2" t="n">
        <v>0.002268529</v>
      </c>
      <c r="AAQ39" s="2" t="n">
        <v>0.002527833</v>
      </c>
      <c r="AAR39" s="2" t="n">
        <v>0.002712059</v>
      </c>
      <c r="AAS39" s="2" t="n">
        <v>0.002846265</v>
      </c>
      <c r="AAT39" s="2" t="n">
        <v>0.003115165</v>
      </c>
      <c r="AAU39" s="2" t="n">
        <v>0.003310764</v>
      </c>
      <c r="AAV39" s="2" t="n">
        <v>0.003369629</v>
      </c>
      <c r="AAW39" s="2" t="n">
        <v>0.003525937</v>
      </c>
      <c r="AAX39" s="2" t="n">
        <v>0.003740442</v>
      </c>
      <c r="AAY39" s="2" t="n">
        <v>0.003859842</v>
      </c>
      <c r="AAZ39" s="2" t="n">
        <v>0.003940809</v>
      </c>
      <c r="ABA39" s="2" t="n">
        <v>0.004001105</v>
      </c>
      <c r="ABB39" s="2" t="n">
        <v>0.003922629</v>
      </c>
      <c r="ABC39" s="2" t="n">
        <v>0.003807831</v>
      </c>
      <c r="ABD39" s="2" t="n">
        <v>0.003739369</v>
      </c>
      <c r="ABE39" s="2" t="n">
        <v>0.003589356</v>
      </c>
      <c r="ABF39" s="2" t="n">
        <v>0.003457892</v>
      </c>
      <c r="ABG39" s="2" t="n">
        <v>0.003451407</v>
      </c>
      <c r="ABH39" s="2" t="n">
        <v>0.003470135</v>
      </c>
      <c r="ABI39" s="2" t="n">
        <v>0.003558695</v>
      </c>
      <c r="ABJ39" s="2" t="n">
        <v>0.003771734</v>
      </c>
      <c r="ABK39" s="2" t="n">
        <v>0.003990603</v>
      </c>
      <c r="ABL39" s="2" t="n">
        <v>0.004186892</v>
      </c>
      <c r="ABM39" s="2" t="n">
        <v>0.004380226</v>
      </c>
      <c r="ABN39" s="2" t="n">
        <v>0.00457753</v>
      </c>
      <c r="ABO39" s="2" t="n">
        <v>0.004833996</v>
      </c>
      <c r="ABP39" s="2" t="n">
        <v>0.005106497</v>
      </c>
      <c r="ABQ39" s="2" t="n">
        <v>0.005329537</v>
      </c>
      <c r="ABR39" s="2" t="n">
        <v>0.005471277</v>
      </c>
      <c r="ABS39" s="2" t="n">
        <v>0.005577207</v>
      </c>
      <c r="ABT39" s="2" t="n">
        <v>0.005710578</v>
      </c>
      <c r="ABU39" s="2" t="n">
        <v>0.005807042</v>
      </c>
      <c r="ABV39" s="2" t="n">
        <v>0.00591253</v>
      </c>
      <c r="ABW39" s="2" t="n">
        <v>0.006102026</v>
      </c>
      <c r="ABX39" s="2" t="n">
        <v>0.0061975</v>
      </c>
      <c r="ABY39" s="2" t="n">
        <v>0.006189668</v>
      </c>
      <c r="ABZ39" s="2" t="n">
        <v>0.006270707</v>
      </c>
      <c r="ACA39" s="2" t="n">
        <v>0.006337845</v>
      </c>
      <c r="ACB39" s="2" t="n">
        <v>0.006327605</v>
      </c>
      <c r="ACC39" s="2" t="n">
        <v>0.006377769</v>
      </c>
      <c r="ACD39" s="2" t="n">
        <v>0.006387568</v>
      </c>
      <c r="ACE39" s="2" t="n">
        <v>0.006285632</v>
      </c>
      <c r="ACF39" s="2" t="n">
        <v>0.006219828</v>
      </c>
      <c r="ACG39" s="2" t="n">
        <v>0.006172955</v>
      </c>
      <c r="ACH39" s="2" t="n">
        <v>0.00606116</v>
      </c>
      <c r="ACI39" s="2" t="n">
        <v>0.005958128</v>
      </c>
      <c r="ACJ39" s="2" t="n">
        <v>0.005906594</v>
      </c>
      <c r="ACK39" s="2" t="n">
        <v>0.005841196</v>
      </c>
      <c r="ACL39" s="2" t="n">
        <v>0.005815697</v>
      </c>
      <c r="ACM39" s="2" t="n">
        <v>0.005851424</v>
      </c>
      <c r="ACN39" s="2" t="n">
        <v>0.005871129</v>
      </c>
      <c r="ACO39" s="2" t="n">
        <v>0.005867696</v>
      </c>
      <c r="ACP39" s="2" t="n">
        <v>0.005825364</v>
      </c>
      <c r="ACQ39" s="2" t="n">
        <v>0.005703378</v>
      </c>
      <c r="ACR39" s="2" t="n">
        <v>0.00551641</v>
      </c>
      <c r="ACS39" s="2" t="n">
        <v>0.005275607</v>
      </c>
      <c r="ACT39" s="2" t="n">
        <v>0.0049824</v>
      </c>
      <c r="ACU39" s="2" t="n">
        <v>0.004673398</v>
      </c>
      <c r="ACV39" s="2" t="n">
        <v>0.004377127</v>
      </c>
      <c r="ACW39" s="2" t="n">
        <v>0.004145992</v>
      </c>
      <c r="ACX39" s="2" t="n">
        <v>0.004012489</v>
      </c>
      <c r="ACY39" s="2" t="n">
        <v>0.003936732</v>
      </c>
      <c r="ACZ39" s="2" t="n">
        <v>0.003878939</v>
      </c>
      <c r="ADA39" s="2" t="n">
        <v>0.003817535</v>
      </c>
      <c r="ADB39" s="2" t="n">
        <v>0.003714168</v>
      </c>
      <c r="ADC39" s="2" t="n">
        <v>0.00357281</v>
      </c>
      <c r="ADD39" s="2" t="n">
        <v>0.00342418</v>
      </c>
      <c r="ADE39" s="2" t="n">
        <v>0.003300965</v>
      </c>
      <c r="ADF39" s="2" t="n">
        <v>0.003185761</v>
      </c>
      <c r="ADG39" s="2" t="n">
        <v>0.003051937</v>
      </c>
      <c r="ADH39" s="2" t="n">
        <v>0.002916801</v>
      </c>
      <c r="ADI39" s="2" t="n">
        <v>0.002783096</v>
      </c>
      <c r="ADJ39" s="2" t="n">
        <v>0.002624667</v>
      </c>
      <c r="ADK39" s="2" t="n">
        <v>0.00246011</v>
      </c>
      <c r="ADL39" s="2" t="n">
        <v>0.00233171</v>
      </c>
      <c r="ADM39" s="2" t="n">
        <v>0.002210796</v>
      </c>
      <c r="ADN39" s="2" t="n">
        <v>0.002078927</v>
      </c>
      <c r="ADO39" s="2" t="n">
        <v>0.001958764</v>
      </c>
      <c r="ADP39" s="2" t="n">
        <v>0.001875997</v>
      </c>
      <c r="ADQ39" s="2" t="n">
        <v>0.001794457</v>
      </c>
      <c r="ADR39" s="2" t="n">
        <v>0.001678634</v>
      </c>
      <c r="ADS39" s="2" t="n">
        <v>0.001562679</v>
      </c>
      <c r="ADT39" s="2" t="n">
        <v>0.001456213</v>
      </c>
      <c r="ADU39" s="2" t="n">
        <v>0.001337504</v>
      </c>
      <c r="ADV39" s="2" t="n">
        <v>0.00125097</v>
      </c>
      <c r="ADW39" s="2" t="n">
        <v>0.001211333</v>
      </c>
      <c r="ADX39" s="2" t="n">
        <v>0.001170182</v>
      </c>
      <c r="ADY39" s="2" t="n">
        <v>0.001112115</v>
      </c>
      <c r="ADZ39" s="2" t="n">
        <v>0.001053131</v>
      </c>
      <c r="AEA39" s="2" t="n">
        <v>0.0009799957</v>
      </c>
      <c r="AEB39" s="2" t="n">
        <v>0.0009106636</v>
      </c>
      <c r="AEC39" s="2" t="n">
        <v>0.0008486509</v>
      </c>
      <c r="AED39" s="2" t="n">
        <v>0.0008100152</v>
      </c>
      <c r="AEE39" s="2" t="n">
        <v>0.0007660985</v>
      </c>
      <c r="AEF39" s="2" t="n">
        <v>0.0006863952</v>
      </c>
      <c r="AEG39" s="2" t="n">
        <v>0.0006258011</v>
      </c>
      <c r="AEH39" s="2" t="n">
        <v>0.0006129265</v>
      </c>
      <c r="AEI39" s="2" t="n">
        <v>0.0006079316</v>
      </c>
      <c r="AEJ39" s="2" t="n">
        <v>0.0005892038</v>
      </c>
      <c r="AEK39" s="2" t="n">
        <v>0.0005678415</v>
      </c>
      <c r="AEL39" s="2" t="n">
        <v>0.0005396724</v>
      </c>
      <c r="AEM39" s="2" t="n">
        <v>0.000489068</v>
      </c>
      <c r="AEN39" s="2" t="n">
        <v>0.0004163623</v>
      </c>
      <c r="AEO39" s="2" t="n">
        <v>0.000351727</v>
      </c>
      <c r="AEP39" s="2" t="n">
        <v>0.0003155947</v>
      </c>
      <c r="AEQ39" s="2" t="n">
        <v>0.0003038645</v>
      </c>
      <c r="AER39" s="2" t="n">
        <v>0.0002884388</v>
      </c>
      <c r="AES39" s="2" t="n">
        <v>0.0002564072</v>
      </c>
      <c r="AET39" s="2" t="n">
        <v>0.0002506375</v>
      </c>
      <c r="AEU39" s="2" t="n">
        <v>0.0002379656</v>
      </c>
      <c r="AEV39" s="2" t="n">
        <v>0.0001661658</v>
      </c>
      <c r="AEW39" s="2" t="n">
        <v>0.000101757</v>
      </c>
      <c r="AEX39" s="3" t="n">
        <v>5.699396E-005</v>
      </c>
      <c r="AEY39" s="3" t="n">
        <v>-4.994869E-006</v>
      </c>
      <c r="AEZ39" s="3" t="n">
        <v>-4.69923E-005</v>
      </c>
      <c r="AFA39" s="3" t="n">
        <v>-6.306171E-005</v>
      </c>
      <c r="AFB39" s="3" t="n">
        <v>-7.545948E-005</v>
      </c>
      <c r="AFC39" s="3" t="n">
        <v>-6.126166E-005</v>
      </c>
      <c r="AFD39" s="3" t="n">
        <v>-6.719828E-005</v>
      </c>
      <c r="AFE39" s="2" t="n">
        <v>-0.0001069307</v>
      </c>
      <c r="AFF39" s="2" t="n">
        <v>-0.0001368761</v>
      </c>
      <c r="AFG39" s="2" t="n">
        <v>-0.0001840115</v>
      </c>
      <c r="AFH39" s="2" t="n">
        <v>-0.0002338767</v>
      </c>
      <c r="AFI39" s="2" t="n">
        <v>-0.0002494097</v>
      </c>
      <c r="AFJ39" s="2" t="n">
        <v>-0.0002657056</v>
      </c>
      <c r="AFK39" s="2" t="n">
        <v>-0.0002828598</v>
      </c>
      <c r="AFL39" s="2" t="n">
        <v>-0.0002749205</v>
      </c>
      <c r="AFM39" s="2" t="n">
        <v>-0.0002791643</v>
      </c>
      <c r="AFN39" s="2" t="n">
        <v>-0.0003144622</v>
      </c>
      <c r="AFO39" s="2" t="n">
        <v>-0.000345099</v>
      </c>
      <c r="AFP39" s="2" t="n">
        <v>-0.0003787041</v>
      </c>
      <c r="AFQ39" s="2" t="n">
        <v>-0.0004188061</v>
      </c>
      <c r="AFR39" s="2" t="n">
        <v>-0.0004280329</v>
      </c>
      <c r="AFS39" s="2" t="n">
        <v>-0.0004195333</v>
      </c>
      <c r="AFT39" s="2" t="n">
        <v>-0.0004197001</v>
      </c>
      <c r="AFU39" s="2" t="n">
        <v>-0.0004077315</v>
      </c>
      <c r="AFV39" s="2" t="n">
        <v>-0.0003997326</v>
      </c>
      <c r="AFW39" s="2" t="n">
        <v>-0.000437963</v>
      </c>
      <c r="AFX39" s="2" t="n">
        <v>-0.0004906297</v>
      </c>
      <c r="AFY39" s="2" t="n">
        <v>-0.0005268335</v>
      </c>
      <c r="AFZ39" s="2" t="n">
        <v>-0.0005665064</v>
      </c>
      <c r="AGA39" s="2" t="n">
        <v>-0.0006062031</v>
      </c>
      <c r="AGB39" s="2" t="n">
        <v>-0.0006134749</v>
      </c>
      <c r="AGC39" s="2" t="n">
        <v>-0.0005910158</v>
      </c>
      <c r="AGD39" s="2" t="n">
        <v>-0.0005871058</v>
      </c>
      <c r="AGE39" s="2" t="n">
        <v>-0.0006126642</v>
      </c>
      <c r="AGF39" s="2" t="n">
        <v>-0.0006328702</v>
      </c>
      <c r="AGG39" s="2" t="n">
        <v>-0.0006430626</v>
      </c>
      <c r="AGH39" s="2" t="n">
        <v>-0.0006455898</v>
      </c>
      <c r="AGI39" s="2" t="n">
        <v>-0.0006335974</v>
      </c>
      <c r="AGJ39" s="2" t="n">
        <v>-0.0006232619</v>
      </c>
      <c r="AGK39" s="2" t="n">
        <v>-0.0006104231</v>
      </c>
      <c r="AGL39" s="2" t="n">
        <v>-0.0005890608</v>
      </c>
      <c r="AGM39" s="2" t="n">
        <v>-0.0006025314</v>
      </c>
      <c r="AGN39" s="2" t="n">
        <v>-0.0006398678</v>
      </c>
      <c r="AGO39" s="2" t="n">
        <v>-0.0006525397</v>
      </c>
      <c r="AGP39" s="2" t="n">
        <v>-0.0006629348</v>
      </c>
      <c r="AGQ39" s="2" t="n">
        <v>-0.000689137</v>
      </c>
      <c r="AGR39" s="2" t="n">
        <v>-0.0006815076</v>
      </c>
      <c r="AGS39" s="2" t="n">
        <v>-0.0006558656</v>
      </c>
      <c r="AGT39" s="2" t="n">
        <v>-0.0006486654</v>
      </c>
      <c r="AGU39" s="2" t="n">
        <v>-0.0006245017</v>
      </c>
      <c r="AGV39" s="2" t="n">
        <v>-0.0006169319</v>
      </c>
      <c r="AGW39" s="2" t="n">
        <v>-0.000664258</v>
      </c>
      <c r="AGX39" s="2" t="n">
        <v>-0.0007014871</v>
      </c>
      <c r="AGY39" s="2" t="n">
        <v>-0.0006990194</v>
      </c>
      <c r="AGZ39" s="2" t="n">
        <v>-0.0006892324</v>
      </c>
      <c r="AHA39" s="2" t="n">
        <v>-0.0006760359</v>
      </c>
      <c r="AHB39" s="2" t="n">
        <v>-0.0006507396</v>
      </c>
      <c r="AHC39" s="2" t="n">
        <v>-0.0006222486</v>
      </c>
      <c r="AHD39" s="2" t="n">
        <v>-0.0006172418</v>
      </c>
      <c r="AHE39" s="2" t="n">
        <v>-0.0006443381</v>
      </c>
      <c r="AHF39" s="2" t="n">
        <v>-0.0006519317</v>
      </c>
      <c r="AHG39" s="2" t="n">
        <v>-0.0006278634</v>
      </c>
      <c r="AHH39" s="2" t="n">
        <v>-0.0005996704</v>
      </c>
      <c r="AHI39" s="2" t="n">
        <v>-0.0005774021</v>
      </c>
      <c r="AHJ39" s="2" t="n">
        <v>-0.000560534</v>
      </c>
      <c r="AHK39" s="2" t="n">
        <v>-0.0005341768</v>
      </c>
      <c r="AHL39" s="2" t="n">
        <v>-0.0005039334</v>
      </c>
      <c r="AHM39" s="2" t="n">
        <v>-0.0004922509</v>
      </c>
      <c r="AHN39" s="2" t="n">
        <v>-0.0004805326</v>
      </c>
      <c r="AHO39" s="2" t="n">
        <v>-0.0004497647</v>
      </c>
      <c r="AHP39" s="2" t="n">
        <v>-0.0004376531</v>
      </c>
      <c r="AHQ39" s="2" t="n">
        <v>-0.0004405975</v>
      </c>
      <c r="AHR39" s="2" t="n">
        <v>-0.000415206</v>
      </c>
      <c r="AHS39" s="2" t="n">
        <v>-0.0003741384</v>
      </c>
      <c r="AHT39" s="2" t="n">
        <v>-0.0003494382</v>
      </c>
      <c r="AHU39" s="2" t="n">
        <v>-0.0003302693</v>
      </c>
      <c r="AHV39" s="2" t="n">
        <v>-0.0003082276</v>
      </c>
      <c r="AHW39" s="2" t="n">
        <v>-0.000292933</v>
      </c>
      <c r="AHX39" s="2" t="n">
        <v>-0.0002653003</v>
      </c>
      <c r="AHY39" s="2" t="n">
        <v>-0.0002280951</v>
      </c>
      <c r="AHZ39" s="2" t="n">
        <v>-0.0002115727</v>
      </c>
      <c r="AIA39" s="2" t="n">
        <v>-0.0002054453</v>
      </c>
      <c r="AIB39" s="2" t="n">
        <v>-0.0002055049</v>
      </c>
      <c r="AIC39" s="2" t="n">
        <v>-0.000223136</v>
      </c>
      <c r="AID39" s="2" t="n">
        <v>-0.0002301335</v>
      </c>
      <c r="AIE39" s="2" t="n">
        <v>-0.0002134919</v>
      </c>
      <c r="AIF39" s="2" t="n">
        <v>-0.0001998305</v>
      </c>
      <c r="AIG39" s="2" t="n">
        <v>-0.0001786709</v>
      </c>
      <c r="AIH39" s="2" t="n">
        <v>-0.0001525998</v>
      </c>
      <c r="AII39" s="2" t="n">
        <v>-0.0001529336</v>
      </c>
      <c r="AIJ39" s="2" t="n">
        <v>-0.0001541734</v>
      </c>
      <c r="AIK39" s="2" t="n">
        <v>-0.0001302361</v>
      </c>
      <c r="AIL39" s="2" t="n">
        <v>-0.0001128316</v>
      </c>
      <c r="AIM39" s="2" t="n">
        <v>-0.0001049638</v>
      </c>
      <c r="AIN39" s="3" t="n">
        <v>-8.296967E-005</v>
      </c>
      <c r="AIO39" s="3" t="n">
        <v>-6.426573E-005</v>
      </c>
      <c r="AIP39" s="3" t="n">
        <v>-6.833077E-005</v>
      </c>
      <c r="AIQ39" s="3" t="n">
        <v>-8.713007E-005</v>
      </c>
      <c r="AIR39" s="3" t="n">
        <v>-8.633137E-005</v>
      </c>
      <c r="AIS39" s="3" t="n">
        <v>-6.513596E-005</v>
      </c>
      <c r="AIT39" s="3" t="n">
        <v>-5.26309E-005</v>
      </c>
      <c r="AIU39" s="3" t="n">
        <v>-4.326105E-005</v>
      </c>
      <c r="AIV39" s="3" t="n">
        <v>-2.290011E-005</v>
      </c>
      <c r="AIW39" s="3" t="n">
        <v>-1.614094E-005</v>
      </c>
      <c r="AIX39" s="3" t="n">
        <v>-3.513098E-005</v>
      </c>
      <c r="AIY39" s="3" t="n">
        <v>-3.876686E-005</v>
      </c>
      <c r="AIZ39" s="3" t="n">
        <v>-1.614094E-005</v>
      </c>
      <c r="AJA39" s="3" t="n">
        <v>4.172325E-006</v>
      </c>
      <c r="AJB39" s="3" t="n">
        <v>7.987022E-006</v>
      </c>
      <c r="AJC39" s="3" t="n">
        <v>-2.212524E-005</v>
      </c>
      <c r="AJD39" s="3" t="n">
        <v>-6.23703E-005</v>
      </c>
      <c r="AJE39" s="3" t="n">
        <v>-7.736683E-005</v>
      </c>
      <c r="AJF39" s="3" t="n">
        <v>-9.447336E-005</v>
      </c>
      <c r="AJG39" s="2" t="n">
        <v>-0.0001229763</v>
      </c>
      <c r="AJH39" s="3" t="n">
        <v>-9.089708E-005</v>
      </c>
      <c r="AJI39" s="3" t="n">
        <v>-5.412102E-005</v>
      </c>
      <c r="AJJ39" s="2" t="n">
        <v>-0.0001044273</v>
      </c>
      <c r="AJK39" s="2" t="n">
        <v>-0.0001728654</v>
      </c>
      <c r="AJL39" s="2" t="n">
        <v>-0.0002146721</v>
      </c>
      <c r="AJM39" s="2" t="n">
        <v>-0.000270009</v>
      </c>
      <c r="AJN39" s="2" t="n">
        <v>-0.0003161073</v>
      </c>
      <c r="AJO39" s="2" t="n">
        <v>-0.0003192663</v>
      </c>
      <c r="AJP39" s="2" t="n">
        <v>-0.000329864</v>
      </c>
      <c r="AJQ39" s="2" t="n">
        <v>-0.0003451943</v>
      </c>
      <c r="AJR39" s="2" t="n">
        <v>-0.0003591657</v>
      </c>
      <c r="AJS39" s="2" t="n">
        <v>-0.0004016757</v>
      </c>
      <c r="AJT39" s="2" t="n">
        <v>-0.0004512072</v>
      </c>
      <c r="AJU39" s="2" t="n">
        <v>-0.0004730701</v>
      </c>
      <c r="AJV39" s="2" t="n">
        <v>-0.0005052686</v>
      </c>
      <c r="AJW39" s="2" t="n">
        <v>-0.0005581618</v>
      </c>
      <c r="AJX39" s="2" t="n">
        <v>-0.0005817533</v>
      </c>
      <c r="AJY39" s="2" t="n">
        <v>-0.0005783319</v>
      </c>
      <c r="AJZ39" s="2" t="n">
        <v>-0.0005791068</v>
      </c>
      <c r="AKA39" s="2" t="n">
        <v>-0.0005963087</v>
      </c>
      <c r="AKB39" s="2" t="n">
        <v>-0.0006267071</v>
      </c>
      <c r="AKC39" s="2" t="n">
        <v>-0.0006670117</v>
      </c>
      <c r="AKD39" s="2" t="n">
        <v>-0.0007238745</v>
      </c>
      <c r="AKE39" s="2" t="n">
        <v>-0.0007759929</v>
      </c>
      <c r="AKF39" s="2" t="n">
        <v>-0.0007931233</v>
      </c>
      <c r="AKG39" s="2" t="n">
        <v>-0.0008062005</v>
      </c>
      <c r="AKH39" s="2" t="n">
        <v>-0.0008381009</v>
      </c>
      <c r="AKI39" s="2" t="n">
        <v>-0.0008538961</v>
      </c>
      <c r="AKJ39" s="2" t="n">
        <v>-0.0008625984</v>
      </c>
      <c r="AKK39" s="2" t="n">
        <v>-0.0009041667</v>
      </c>
      <c r="AKL39" s="2" t="n">
        <v>-0.0009385347</v>
      </c>
      <c r="AKM39" s="2" t="n">
        <v>-0.0009346366</v>
      </c>
      <c r="AKN39" s="2" t="n">
        <v>-0.0009430647</v>
      </c>
      <c r="AKO39" s="2" t="n">
        <v>-0.0009694338</v>
      </c>
      <c r="AKP39" s="2" t="n">
        <v>-0.0009589076</v>
      </c>
      <c r="AKQ39" s="2" t="n">
        <v>-0.0009315371</v>
      </c>
      <c r="AKR39" s="2" t="n">
        <v>-0.000946331</v>
      </c>
      <c r="AKS39" s="2" t="n">
        <v>-0.0009775639</v>
      </c>
      <c r="AKT39" s="2" t="n">
        <v>-0.0009731293</v>
      </c>
      <c r="AKU39" s="2" t="n">
        <v>-0.0009449601</v>
      </c>
      <c r="AKV39" s="2" t="n">
        <v>-0.0009206653</v>
      </c>
      <c r="AKW39" s="2" t="n">
        <v>-0.0008749962</v>
      </c>
      <c r="AKX39" s="2" t="n">
        <v>-0.0008081913</v>
      </c>
      <c r="AKY39" s="2" t="n">
        <v>-0.0007798314</v>
      </c>
      <c r="AKZ39" s="2" t="n">
        <v>-0.0007744312</v>
      </c>
      <c r="ALA39" s="2" t="n">
        <v>-0.0007543564</v>
      </c>
      <c r="ALB39" s="2" t="n">
        <v>-0.0007472634</v>
      </c>
      <c r="ALC39" s="2" t="n">
        <v>-0.0007517099</v>
      </c>
      <c r="ALD39" s="2" t="n">
        <v>-0.0007362366</v>
      </c>
      <c r="ALE39" s="2" t="n">
        <v>-0.0007403612</v>
      </c>
      <c r="ALF39" s="2" t="n">
        <v>-0.0007796049</v>
      </c>
      <c r="ALG39" s="2" t="n">
        <v>-0.0008315444</v>
      </c>
      <c r="ALH39" s="2" t="n">
        <v>-0.0008917332</v>
      </c>
      <c r="ALI39" s="2" t="n">
        <v>-0.0009534002</v>
      </c>
      <c r="ALJ39" s="2" t="n">
        <v>-0.001011777</v>
      </c>
      <c r="ALK39" s="2" t="n">
        <v>-0.001053202</v>
      </c>
      <c r="ALL39" s="2" t="n">
        <v>-0.00106343</v>
      </c>
      <c r="ALM39" s="2" t="n">
        <v>-0.001039136</v>
      </c>
      <c r="ALN39" s="2" t="n">
        <v>-0.0009883285</v>
      </c>
      <c r="ALO39" s="2" t="n">
        <v>-0.0009186625</v>
      </c>
      <c r="ALP39" s="2" t="n">
        <v>-0.0008396983</v>
      </c>
      <c r="ALQ39" s="2" t="n">
        <v>-0.000756228</v>
      </c>
      <c r="ALR39" s="2" t="n">
        <v>-0.0006805301</v>
      </c>
      <c r="ALS39" s="2" t="n">
        <v>-0.0006224394</v>
      </c>
      <c r="ALT39" s="2" t="n">
        <v>-0.0006033659</v>
      </c>
      <c r="ALU39" s="2" t="n">
        <v>-0.0006181955</v>
      </c>
      <c r="ALV39" s="2" t="n">
        <v>-0.0006350279</v>
      </c>
      <c r="ALW39" s="2" t="n">
        <v>-0.0006603599</v>
      </c>
      <c r="ALX39" s="2" t="n">
        <v>-0.0007114053</v>
      </c>
      <c r="ALY39" s="2" t="n">
        <v>-0.0007398129</v>
      </c>
      <c r="ALZ39" s="2" t="n">
        <v>-0.0007175446</v>
      </c>
      <c r="AMA39" s="2" t="n">
        <v>-0.0006875396</v>
      </c>
      <c r="AMB39" s="2" t="n">
        <v>-0.000670135</v>
      </c>
      <c r="AMC39" s="2" t="n">
        <v>-0.0006491899</v>
      </c>
      <c r="AMD39" s="2" t="n">
        <v>-0.0006145596</v>
      </c>
      <c r="AME39" s="2" t="n">
        <v>-0.0005792618</v>
      </c>
      <c r="AMF39" s="2" t="n">
        <v>-0.000540328</v>
      </c>
      <c r="AMG39" s="2" t="n">
        <v>-0.0004827022</v>
      </c>
      <c r="AMH39" s="2" t="n">
        <v>-0.000413239</v>
      </c>
      <c r="AMI39" s="2" t="n">
        <v>-0.0003566027</v>
      </c>
      <c r="AMJ39" s="2" t="n">
        <v>-0.0003226995</v>
      </c>
    </row>
    <row r="40" customFormat="false" ht="15" hidden="false" customHeight="false" outlineLevel="0" collapsed="false">
      <c r="A40" s="2" t="n">
        <f aca="false">A39+1</f>
        <v>39</v>
      </c>
      <c r="B40" s="2" t="n">
        <v>0</v>
      </c>
      <c r="C40" s="2" t="n">
        <v>0</v>
      </c>
      <c r="D40" s="2" t="n">
        <v>0</v>
      </c>
      <c r="E40" s="2" t="n">
        <v>-0.0003100634</v>
      </c>
      <c r="F40" s="2" t="n">
        <v>-0.0002064228</v>
      </c>
      <c r="G40" s="2" t="n">
        <v>-0.0001042247</v>
      </c>
      <c r="H40" s="2" t="n">
        <v>-0.0001362562</v>
      </c>
      <c r="I40" s="2" t="n">
        <v>-0.0001567602</v>
      </c>
      <c r="J40" s="3" t="n">
        <v>-9.878278E-005</v>
      </c>
      <c r="K40" s="2" t="n">
        <v>-0.0001465201</v>
      </c>
      <c r="L40" s="2" t="n">
        <v>-0.0002540171</v>
      </c>
      <c r="M40" s="2" t="n">
        <v>-0.0002417266</v>
      </c>
      <c r="N40" s="2" t="n">
        <v>-0.0001817405</v>
      </c>
      <c r="O40" s="2" t="n">
        <v>-0.0001985669</v>
      </c>
      <c r="P40" s="2" t="n">
        <v>-0.0002186775</v>
      </c>
      <c r="Q40" s="2" t="n">
        <v>-0.0001904011</v>
      </c>
      <c r="R40" s="2" t="n">
        <v>-0.0001245737</v>
      </c>
      <c r="S40" s="3" t="n">
        <v>-6.13749E-005</v>
      </c>
      <c r="T40" s="3" t="n">
        <v>-6.976724E-005</v>
      </c>
      <c r="U40" s="3" t="n">
        <v>-9.378791E-005</v>
      </c>
      <c r="V40" s="3" t="n">
        <v>-8.212924E-005</v>
      </c>
      <c r="W40" s="2" t="n">
        <v>-0.0001130521</v>
      </c>
      <c r="X40" s="2" t="n">
        <v>-0.0001854062</v>
      </c>
      <c r="Y40" s="2" t="n">
        <v>-0.0002099514</v>
      </c>
      <c r="Z40" s="2" t="n">
        <v>-0.0001845002</v>
      </c>
      <c r="AA40" s="2" t="n">
        <v>-0.0001839101</v>
      </c>
      <c r="AB40" s="2" t="n">
        <v>-0.0001980543</v>
      </c>
      <c r="AC40" s="2" t="n">
        <v>-0.0001728117</v>
      </c>
      <c r="AD40" s="2" t="n">
        <v>-0.0001680613</v>
      </c>
      <c r="AE40" s="2" t="n">
        <v>-0.0002182364</v>
      </c>
      <c r="AF40" s="2" t="n">
        <v>-0.0002448141</v>
      </c>
      <c r="AG40" s="2" t="n">
        <v>-0.0001963615</v>
      </c>
      <c r="AH40" s="2" t="n">
        <v>-0.0001833737</v>
      </c>
      <c r="AI40" s="2" t="n">
        <v>-0.0002278209</v>
      </c>
      <c r="AJ40" s="2" t="n">
        <v>-0.0002329051</v>
      </c>
      <c r="AK40" s="2" t="n">
        <v>-0.0002118885</v>
      </c>
      <c r="AL40" s="2" t="n">
        <v>-0.0002113879</v>
      </c>
      <c r="AM40" s="2" t="n">
        <v>-0.0002065122</v>
      </c>
      <c r="AN40" s="2" t="n">
        <v>-0.0001715183</v>
      </c>
      <c r="AO40" s="2" t="n">
        <v>-0.0001334488</v>
      </c>
      <c r="AP40" s="2" t="n">
        <v>-0.0001363218</v>
      </c>
      <c r="AQ40" s="2" t="n">
        <v>-0.0001726389</v>
      </c>
      <c r="AR40" s="2" t="n">
        <v>-0.0001868725</v>
      </c>
      <c r="AS40" s="2" t="n">
        <v>-0.0001873255</v>
      </c>
      <c r="AT40" s="2" t="n">
        <v>-0.000225693</v>
      </c>
      <c r="AU40" s="2" t="n">
        <v>-0.0002641439</v>
      </c>
      <c r="AV40" s="2" t="n">
        <v>-0.0002609491</v>
      </c>
      <c r="AW40" s="2" t="n">
        <v>-0.0002644062</v>
      </c>
      <c r="AX40" s="2" t="n">
        <v>-0.0002849638</v>
      </c>
      <c r="AY40" s="2" t="n">
        <v>-0.0003406823</v>
      </c>
      <c r="AZ40" s="2" t="n">
        <v>-0.0003724575</v>
      </c>
      <c r="BA40" s="2" t="n">
        <v>-0.0003026664</v>
      </c>
      <c r="BB40" s="2" t="n">
        <v>-0.0002247214</v>
      </c>
      <c r="BC40" s="2" t="n">
        <v>-0.0002234518</v>
      </c>
      <c r="BD40" s="2" t="n">
        <v>-0.0002290845</v>
      </c>
      <c r="BE40" s="2" t="n">
        <v>-0.0002256751</v>
      </c>
      <c r="BF40" s="2" t="n">
        <v>-0.0003043592</v>
      </c>
      <c r="BG40" s="2" t="n">
        <v>-0.0003519595</v>
      </c>
      <c r="BH40" s="2" t="n">
        <v>-0.0002837956</v>
      </c>
      <c r="BI40" s="2" t="n">
        <v>-0.0002146125</v>
      </c>
      <c r="BJ40" s="2" t="n">
        <v>-0.0001927495</v>
      </c>
      <c r="BK40" s="2" t="n">
        <v>-0.0001668096</v>
      </c>
      <c r="BL40" s="2" t="n">
        <v>-0.0001749277</v>
      </c>
      <c r="BM40" s="2" t="n">
        <v>-0.0002448022</v>
      </c>
      <c r="BN40" s="2" t="n">
        <v>-0.0002741814</v>
      </c>
      <c r="BO40" s="2" t="n">
        <v>-0.0002601683</v>
      </c>
      <c r="BP40" s="2" t="n">
        <v>-0.0002753377</v>
      </c>
      <c r="BQ40" s="2" t="n">
        <v>-0.0003060043</v>
      </c>
      <c r="BR40" s="2" t="n">
        <v>-0.0002855301</v>
      </c>
      <c r="BS40" s="2" t="n">
        <v>-0.0002442658</v>
      </c>
      <c r="BT40" s="2" t="n">
        <v>-0.0002527297</v>
      </c>
      <c r="BU40" s="2" t="n">
        <v>-0.0002698541</v>
      </c>
      <c r="BV40" s="2" t="n">
        <v>-0.0002487958</v>
      </c>
      <c r="BW40" s="2" t="n">
        <v>-0.0002333164</v>
      </c>
      <c r="BX40" s="2" t="n">
        <v>-0.0002633333</v>
      </c>
      <c r="BY40" s="2" t="n">
        <v>-0.0002708495</v>
      </c>
      <c r="BZ40" s="2" t="n">
        <v>-0.0002411306</v>
      </c>
      <c r="CA40" s="2" t="n">
        <v>-0.0002764523</v>
      </c>
      <c r="CB40" s="2" t="n">
        <v>-0.0003242791</v>
      </c>
      <c r="CC40" s="2" t="n">
        <v>-0.000284934</v>
      </c>
      <c r="CD40" s="2" t="n">
        <v>-0.0002360046</v>
      </c>
      <c r="CE40" s="2" t="n">
        <v>-0.0002031267</v>
      </c>
      <c r="CF40" s="2" t="n">
        <v>-0.0001501322</v>
      </c>
      <c r="CG40" s="2" t="n">
        <v>-0.0001196682</v>
      </c>
      <c r="CH40" s="2" t="n">
        <v>-0.0001646996</v>
      </c>
      <c r="CI40" s="2" t="n">
        <v>-0.0002650857</v>
      </c>
      <c r="CJ40" s="2" t="n">
        <v>-0.000343138</v>
      </c>
      <c r="CK40" s="2" t="n">
        <v>-0.0003735304</v>
      </c>
      <c r="CL40" s="2" t="n">
        <v>-0.000346911</v>
      </c>
      <c r="CM40" s="2" t="n">
        <v>-0.0002546728</v>
      </c>
      <c r="CN40" s="2" t="n">
        <v>-0.0001520038</v>
      </c>
      <c r="CO40" s="2" t="n">
        <v>-0.0001385927</v>
      </c>
      <c r="CP40" s="2" t="n">
        <v>-0.0001641274</v>
      </c>
      <c r="CQ40" s="2" t="n">
        <v>-0.0001913786</v>
      </c>
      <c r="CR40" s="2" t="n">
        <v>-0.0002458751</v>
      </c>
      <c r="CS40" s="2" t="n">
        <v>-0.0002798796</v>
      </c>
      <c r="CT40" s="2" t="n">
        <v>-0.0002620101</v>
      </c>
      <c r="CU40" s="2" t="n">
        <v>-0.0002171159</v>
      </c>
      <c r="CV40" s="2" t="n">
        <v>-0.0001940489</v>
      </c>
      <c r="CW40" s="2" t="n">
        <v>-0.0001993835</v>
      </c>
      <c r="CX40" s="2" t="n">
        <v>-0.0001947165</v>
      </c>
      <c r="CY40" s="2" t="n">
        <v>-0.0001875699</v>
      </c>
      <c r="CZ40" s="2" t="n">
        <v>-0.0002003074</v>
      </c>
      <c r="DA40" s="2" t="n">
        <v>-0.0002019465</v>
      </c>
      <c r="DB40" s="2" t="n">
        <v>-0.0001778781</v>
      </c>
      <c r="DC40" s="2" t="n">
        <v>-0.0002059877</v>
      </c>
      <c r="DD40" s="2" t="n">
        <v>-0.0002585053</v>
      </c>
      <c r="DE40" s="2" t="n">
        <v>-0.0002713621</v>
      </c>
      <c r="DF40" s="2" t="n">
        <v>-0.000320512</v>
      </c>
      <c r="DG40" s="2" t="n">
        <v>-0.0003536224</v>
      </c>
      <c r="DH40" s="2" t="n">
        <v>-0.0002812386</v>
      </c>
      <c r="DI40" s="2" t="n">
        <v>-0.0002288341</v>
      </c>
      <c r="DJ40" s="2" t="n">
        <v>-0.0002177477</v>
      </c>
      <c r="DK40" s="2" t="n">
        <v>-0.0001893044</v>
      </c>
      <c r="DL40" s="2" t="n">
        <v>-0.0002176821</v>
      </c>
      <c r="DM40" s="2" t="n">
        <v>-0.0002500296</v>
      </c>
      <c r="DN40" s="2" t="n">
        <v>-0.0002489567</v>
      </c>
      <c r="DO40" s="2" t="n">
        <v>-0.0002525687</v>
      </c>
      <c r="DP40" s="2" t="n">
        <v>-0.0002209186</v>
      </c>
      <c r="DQ40" s="2" t="n">
        <v>-0.0001702845</v>
      </c>
      <c r="DR40" s="2" t="n">
        <v>-0.0001797497</v>
      </c>
      <c r="DS40" s="2" t="n">
        <v>-0.0002065361</v>
      </c>
      <c r="DT40" s="2" t="n">
        <v>-0.0002140164</v>
      </c>
      <c r="DU40" s="2" t="n">
        <v>-0.0002256811</v>
      </c>
      <c r="DV40" s="2" t="n">
        <v>-0.0002487004</v>
      </c>
      <c r="DW40" s="2" t="n">
        <v>-0.0002455115</v>
      </c>
      <c r="DX40" s="2" t="n">
        <v>-0.0001815319</v>
      </c>
      <c r="DY40" s="2" t="n">
        <v>-0.0001472414</v>
      </c>
      <c r="DZ40" s="2" t="n">
        <v>-0.000177592</v>
      </c>
      <c r="EA40" s="2" t="n">
        <v>-0.0001751482</v>
      </c>
      <c r="EB40" s="2" t="n">
        <v>-0.0001621723</v>
      </c>
      <c r="EC40" s="2" t="n">
        <v>-0.0002146542</v>
      </c>
      <c r="ED40" s="2" t="n">
        <v>-0.0002780795</v>
      </c>
      <c r="EE40" s="2" t="n">
        <v>-0.0002848804</v>
      </c>
      <c r="EF40" s="2" t="n">
        <v>-0.0002530813</v>
      </c>
      <c r="EG40" s="2" t="n">
        <v>-0.0002287745</v>
      </c>
      <c r="EH40" s="2" t="n">
        <v>-0.0002062023</v>
      </c>
      <c r="EI40" s="2" t="n">
        <v>-0.0001548648</v>
      </c>
      <c r="EJ40" s="2" t="n">
        <v>-0.0001250863</v>
      </c>
      <c r="EK40" s="2" t="n">
        <v>-0.0001893163</v>
      </c>
      <c r="EL40" s="2" t="n">
        <v>-0.0002445102</v>
      </c>
      <c r="EM40" s="2" t="n">
        <v>-0.0002062202</v>
      </c>
      <c r="EN40" s="2" t="n">
        <v>-0.0001864552</v>
      </c>
      <c r="EO40" s="2" t="n">
        <v>-0.0001960456</v>
      </c>
      <c r="EP40" s="2" t="n">
        <v>-0.0001569509</v>
      </c>
      <c r="EQ40" s="2" t="n">
        <v>-0.0001307309</v>
      </c>
      <c r="ER40" s="2" t="n">
        <v>-0.0001946092</v>
      </c>
      <c r="ES40" s="2" t="n">
        <v>-0.0002454996</v>
      </c>
      <c r="ET40" s="2" t="n">
        <v>-0.0002067327</v>
      </c>
      <c r="EU40" s="2" t="n">
        <v>-0.0001844406</v>
      </c>
      <c r="EV40" s="2" t="n">
        <v>-0.0002088547</v>
      </c>
      <c r="EW40" s="2" t="n">
        <v>-0.0001752436</v>
      </c>
      <c r="EX40" s="2" t="n">
        <v>-0.0001337886</v>
      </c>
      <c r="EY40" s="2" t="n">
        <v>-0.0001753688</v>
      </c>
      <c r="EZ40" s="2" t="n">
        <v>-0.0002166092</v>
      </c>
      <c r="FA40" s="2" t="n">
        <v>-0.0002006829</v>
      </c>
      <c r="FB40" s="2" t="n">
        <v>-0.0001976907</v>
      </c>
      <c r="FC40" s="2" t="n">
        <v>-0.0002370894</v>
      </c>
      <c r="FD40" s="2" t="n">
        <v>-0.000284785</v>
      </c>
      <c r="FE40" s="2" t="n">
        <v>-0.0002773344</v>
      </c>
      <c r="FF40" s="2" t="n">
        <v>-0.0002327979</v>
      </c>
      <c r="FG40" s="2" t="n">
        <v>-0.0001995564</v>
      </c>
      <c r="FH40" s="2" t="n">
        <v>-0.00013659</v>
      </c>
      <c r="FI40" s="3" t="n">
        <v>-6.902814E-005</v>
      </c>
      <c r="FJ40" s="3" t="n">
        <v>-7.401108E-005</v>
      </c>
      <c r="FK40" s="2" t="n">
        <v>-0.0001394928</v>
      </c>
      <c r="FL40" s="2" t="n">
        <v>-0.0001909435</v>
      </c>
      <c r="FM40" s="2" t="n">
        <v>-0.0002042949</v>
      </c>
      <c r="FN40" s="2" t="n">
        <v>-0.0001851261</v>
      </c>
      <c r="FO40" s="2" t="n">
        <v>-0.0001376867</v>
      </c>
      <c r="FP40" s="2" t="n">
        <v>-0.0001084864</v>
      </c>
      <c r="FQ40" s="2" t="n">
        <v>-0.0001444161</v>
      </c>
      <c r="FR40" s="2" t="n">
        <v>-0.000188458</v>
      </c>
      <c r="FS40" s="2" t="n">
        <v>-0.0002234578</v>
      </c>
      <c r="FT40" s="2" t="n">
        <v>-0.0002438068</v>
      </c>
      <c r="FU40" s="2" t="n">
        <v>-0.0002080321</v>
      </c>
      <c r="FV40" s="2" t="n">
        <v>-0.0001464367</v>
      </c>
      <c r="FW40" s="2" t="n">
        <v>-0.0001238227</v>
      </c>
      <c r="FX40" s="2" t="n">
        <v>-0.000107491</v>
      </c>
      <c r="FY40" s="2" t="n">
        <v>-0.0001067221</v>
      </c>
      <c r="FZ40" s="2" t="n">
        <v>-0.0001329303</v>
      </c>
      <c r="GA40" s="2" t="n">
        <v>-0.0001241207</v>
      </c>
      <c r="GB40" s="3" t="n">
        <v>-7.808208E-005</v>
      </c>
      <c r="GC40" s="3" t="n">
        <v>-5.347133E-005</v>
      </c>
      <c r="GD40" s="3" t="n">
        <v>-3.39508E-005</v>
      </c>
      <c r="GE40" s="3" t="n">
        <v>-6.967783E-006</v>
      </c>
      <c r="GF40" s="3" t="n">
        <v>-4.201532E-005</v>
      </c>
      <c r="GG40" s="2" t="n">
        <v>-0.0001168787</v>
      </c>
      <c r="GH40" s="2" t="n">
        <v>-0.0001777172</v>
      </c>
      <c r="GI40" s="2" t="n">
        <v>-0.0002420127</v>
      </c>
      <c r="GJ40" s="2" t="n">
        <v>-0.0002818942</v>
      </c>
      <c r="GK40" s="2" t="n">
        <v>-0.0002439022</v>
      </c>
      <c r="GL40" s="2" t="n">
        <v>-0.0001815498</v>
      </c>
      <c r="GM40" s="3" t="n">
        <v>-9.897947E-005</v>
      </c>
      <c r="GN40" s="3" t="n">
        <v>-7.748604E-008</v>
      </c>
      <c r="GO40" s="3" t="n">
        <v>2.793074E-005</v>
      </c>
      <c r="GP40" s="3" t="n">
        <v>-2.8193E-006</v>
      </c>
      <c r="GQ40" s="3" t="n">
        <v>-4.252791E-005</v>
      </c>
      <c r="GR40" s="2" t="n">
        <v>-0.0001119077</v>
      </c>
      <c r="GS40" s="2" t="n">
        <v>-0.0001714945</v>
      </c>
      <c r="GT40" s="2" t="n">
        <v>-0.0001675546</v>
      </c>
      <c r="GU40" s="2" t="n">
        <v>-0.0001322389</v>
      </c>
      <c r="GV40" s="2" t="n">
        <v>-0.0001050591</v>
      </c>
      <c r="GW40" s="3" t="n">
        <v>-3.980398E-005</v>
      </c>
      <c r="GX40" s="3" t="n">
        <v>-3.798604E-005</v>
      </c>
      <c r="GY40" s="2" t="n">
        <v>-0.0001262546</v>
      </c>
      <c r="GZ40" s="2" t="n">
        <v>-0.0001113713</v>
      </c>
      <c r="HA40" s="3" t="n">
        <v>-1.989603E-005</v>
      </c>
      <c r="HB40" s="3" t="n">
        <v>-3.060103E-005</v>
      </c>
      <c r="HC40" s="3" t="n">
        <v>-6.243587E-005</v>
      </c>
      <c r="HD40" s="3" t="n">
        <v>-1.27852E-005</v>
      </c>
      <c r="HE40" s="3" t="n">
        <v>-3.442168E-005</v>
      </c>
      <c r="HF40" s="3" t="n">
        <v>-9.351969E-005</v>
      </c>
      <c r="HG40" s="3" t="n">
        <v>-9.34124E-005</v>
      </c>
      <c r="HH40" s="3" t="n">
        <v>-5.143881E-005</v>
      </c>
      <c r="HI40" s="3" t="n">
        <v>1.013279E-005</v>
      </c>
      <c r="HJ40" s="3" t="n">
        <v>5.422235E-005</v>
      </c>
      <c r="HK40" s="3" t="n">
        <v>6.386638E-005</v>
      </c>
      <c r="HL40" s="3" t="n">
        <v>6.487966E-005</v>
      </c>
      <c r="HM40" s="3" t="n">
        <v>6.591678E-005</v>
      </c>
      <c r="HN40" s="3" t="n">
        <v>4.425049E-005</v>
      </c>
      <c r="HO40" s="3" t="n">
        <v>2.44379E-005</v>
      </c>
      <c r="HP40" s="3" t="n">
        <v>-5.257129E-006</v>
      </c>
      <c r="HQ40" s="3" t="n">
        <v>-3.039241E-005</v>
      </c>
      <c r="HR40" s="3" t="n">
        <v>-6.473064E-006</v>
      </c>
      <c r="HS40" s="3" t="n">
        <v>8.374453E-006</v>
      </c>
      <c r="HT40" s="3" t="n">
        <v>-1.369119E-005</v>
      </c>
      <c r="HU40" s="3" t="n">
        <v>-1.006722E-005</v>
      </c>
      <c r="HV40" s="3" t="n">
        <v>5.507469E-005</v>
      </c>
      <c r="HW40" s="2" t="n">
        <v>0.0001092017</v>
      </c>
      <c r="HX40" s="2" t="n">
        <v>0.0001219749</v>
      </c>
      <c r="HY40" s="2" t="n">
        <v>0.0001421511</v>
      </c>
      <c r="HZ40" s="2" t="n">
        <v>0.0001331091</v>
      </c>
      <c r="IA40" s="3" t="n">
        <v>8.579493E-005</v>
      </c>
      <c r="IB40" s="3" t="n">
        <v>7.857681E-005</v>
      </c>
      <c r="IC40" s="2" t="n">
        <v>0.0001103938</v>
      </c>
      <c r="ID40" s="2" t="n">
        <v>0.0001212299</v>
      </c>
      <c r="IE40" s="2" t="n">
        <v>0.0001457453</v>
      </c>
      <c r="IF40" s="2" t="n">
        <v>0.0001615167</v>
      </c>
      <c r="IG40" s="2" t="n">
        <v>0.0001415789</v>
      </c>
      <c r="IH40" s="2" t="n">
        <v>0.0001457214</v>
      </c>
      <c r="II40" s="2" t="n">
        <v>0.0001590788</v>
      </c>
      <c r="IJ40" s="2" t="n">
        <v>0.0001390815</v>
      </c>
      <c r="IK40" s="2" t="n">
        <v>0.0001348555</v>
      </c>
      <c r="IL40" s="2" t="n">
        <v>0.0001450479</v>
      </c>
      <c r="IM40" s="2" t="n">
        <v>0.0001023054</v>
      </c>
      <c r="IN40" s="3" t="n">
        <v>6.118417E-005</v>
      </c>
      <c r="IO40" s="3" t="n">
        <v>7.895231E-005</v>
      </c>
      <c r="IP40" s="2" t="n">
        <v>0.0001164198</v>
      </c>
      <c r="IQ40" s="2" t="n">
        <v>0.0001323461</v>
      </c>
      <c r="IR40" s="2" t="n">
        <v>0.0001391947</v>
      </c>
      <c r="IS40" s="2" t="n">
        <v>0.000132513</v>
      </c>
      <c r="IT40" s="2" t="n">
        <v>0.0001336813</v>
      </c>
      <c r="IU40" s="2" t="n">
        <v>0.0001236558</v>
      </c>
      <c r="IV40" s="3" t="n">
        <v>8.461475E-005</v>
      </c>
      <c r="IW40" s="2" t="n">
        <v>0.0001028538</v>
      </c>
      <c r="IX40" s="2" t="n">
        <v>0.0001451135</v>
      </c>
      <c r="IY40" s="2" t="n">
        <v>0.0001345217</v>
      </c>
      <c r="IZ40" s="2" t="n">
        <v>0.0001311123</v>
      </c>
      <c r="JA40" s="2" t="n">
        <v>0.0001615286</v>
      </c>
      <c r="JB40" s="2" t="n">
        <v>0.0001484633</v>
      </c>
      <c r="JC40" s="2" t="n">
        <v>0.000137955</v>
      </c>
      <c r="JD40" s="2" t="n">
        <v>0.0001523495</v>
      </c>
      <c r="JE40" s="2" t="n">
        <v>0.0001568735</v>
      </c>
      <c r="JF40" s="2" t="n">
        <v>0.0001588762</v>
      </c>
      <c r="JG40" s="2" t="n">
        <v>0.0001502275</v>
      </c>
      <c r="JH40" s="2" t="n">
        <v>0.00015679</v>
      </c>
      <c r="JI40" s="2" t="n">
        <v>0.0001858294</v>
      </c>
      <c r="JJ40" s="2" t="n">
        <v>0.0001925945</v>
      </c>
      <c r="JK40" s="2" t="n">
        <v>0.00019117</v>
      </c>
      <c r="JL40" s="2" t="n">
        <v>0.0002153814</v>
      </c>
      <c r="JM40" s="2" t="n">
        <v>0.000229001</v>
      </c>
      <c r="JN40" s="2" t="n">
        <v>0.0002209306</v>
      </c>
      <c r="JO40" s="2" t="n">
        <v>0.0002159595</v>
      </c>
      <c r="JP40" s="2" t="n">
        <v>0.0001986027</v>
      </c>
      <c r="JQ40" s="2" t="n">
        <v>0.0001828372</v>
      </c>
      <c r="JR40" s="2" t="n">
        <v>0.0002034605</v>
      </c>
      <c r="JS40" s="2" t="n">
        <v>0.0002313375</v>
      </c>
      <c r="JT40" s="2" t="n">
        <v>0.000254333</v>
      </c>
      <c r="JU40" s="2" t="n">
        <v>0.0003039181</v>
      </c>
      <c r="JV40" s="2" t="n">
        <v>0.0003405809</v>
      </c>
      <c r="JW40" s="2" t="n">
        <v>0.0003278792</v>
      </c>
      <c r="JX40" s="2" t="n">
        <v>0.0003434777</v>
      </c>
      <c r="JY40" s="2" t="n">
        <v>0.0003816187</v>
      </c>
      <c r="JZ40" s="2" t="n">
        <v>0.0004058361</v>
      </c>
      <c r="KA40" s="2" t="n">
        <v>0.0004344285</v>
      </c>
      <c r="KB40" s="2" t="n">
        <v>0.0004595399</v>
      </c>
      <c r="KC40" s="2" t="n">
        <v>0.0004644215</v>
      </c>
      <c r="KD40" s="2" t="n">
        <v>0.0004730701</v>
      </c>
      <c r="KE40" s="2" t="n">
        <v>0.0004970014</v>
      </c>
      <c r="KF40" s="2" t="n">
        <v>0.000528276</v>
      </c>
      <c r="KG40" s="2" t="n">
        <v>0.0005775511</v>
      </c>
      <c r="KH40" s="2" t="n">
        <v>0.0006458879</v>
      </c>
      <c r="KI40" s="2" t="n">
        <v>0.0006975055</v>
      </c>
      <c r="KJ40" s="2" t="n">
        <v>0.0007326603</v>
      </c>
      <c r="KK40" s="2" t="n">
        <v>0.0007872999</v>
      </c>
      <c r="KL40" s="2" t="n">
        <v>0.0008300722</v>
      </c>
      <c r="KM40" s="2" t="n">
        <v>0.0008429826</v>
      </c>
      <c r="KN40" s="2" t="n">
        <v>0.00088076</v>
      </c>
      <c r="KO40" s="2" t="n">
        <v>0.0009300589</v>
      </c>
      <c r="KP40" s="2" t="n">
        <v>0.0009389162</v>
      </c>
      <c r="KQ40" s="2" t="n">
        <v>0.0009681821</v>
      </c>
      <c r="KR40" s="2" t="n">
        <v>0.001044816</v>
      </c>
      <c r="KS40" s="2" t="n">
        <v>0.001092124</v>
      </c>
      <c r="KT40" s="2" t="n">
        <v>0.00112741</v>
      </c>
      <c r="KU40" s="2" t="n">
        <v>0.001205182</v>
      </c>
      <c r="KV40" s="2" t="n">
        <v>0.001284426</v>
      </c>
      <c r="KW40" s="2" t="n">
        <v>0.001335913</v>
      </c>
      <c r="KX40" s="2" t="n">
        <v>0.00137738</v>
      </c>
      <c r="KY40" s="2" t="n">
        <v>0.001425183</v>
      </c>
      <c r="KZ40" s="2" t="n">
        <v>0.001483059</v>
      </c>
      <c r="LA40" s="2" t="n">
        <v>0.00153324</v>
      </c>
      <c r="LB40" s="2" t="n">
        <v>0.001543593</v>
      </c>
      <c r="LC40" s="2" t="n">
        <v>0.001543969</v>
      </c>
      <c r="LD40" s="2" t="n">
        <v>0.001552534</v>
      </c>
      <c r="LE40" s="2" t="n">
        <v>0.001555949</v>
      </c>
      <c r="LF40" s="2" t="n">
        <v>0.00156526</v>
      </c>
      <c r="LG40" s="2" t="n">
        <v>0.001591826</v>
      </c>
      <c r="LH40" s="2" t="n">
        <v>0.001630825</v>
      </c>
      <c r="LI40" s="2" t="n">
        <v>0.00165711</v>
      </c>
      <c r="LJ40" s="2" t="n">
        <v>0.001675755</v>
      </c>
      <c r="LK40" s="2" t="n">
        <v>0.001706338</v>
      </c>
      <c r="LL40" s="2" t="n">
        <v>0.001721156</v>
      </c>
      <c r="LM40" s="2" t="n">
        <v>0.001704085</v>
      </c>
      <c r="LN40" s="2" t="n">
        <v>0.001708472</v>
      </c>
      <c r="LO40" s="2" t="n">
        <v>0.001731831</v>
      </c>
      <c r="LP40" s="2" t="n">
        <v>0.001747256</v>
      </c>
      <c r="LQ40" s="2" t="n">
        <v>0.001799488</v>
      </c>
      <c r="LR40" s="2" t="n">
        <v>0.001883841</v>
      </c>
      <c r="LS40" s="2" t="n">
        <v>0.001901257</v>
      </c>
      <c r="LT40" s="2" t="n">
        <v>0.001902068</v>
      </c>
      <c r="LU40" s="2" t="n">
        <v>0.001953483</v>
      </c>
      <c r="LV40" s="2" t="n">
        <v>0.002009571</v>
      </c>
      <c r="LW40" s="2" t="n">
        <v>0.002045578</v>
      </c>
      <c r="LX40" s="2" t="n">
        <v>0.002067083</v>
      </c>
      <c r="LY40" s="2" t="n">
        <v>0.002082592</v>
      </c>
      <c r="LZ40" s="2" t="n">
        <v>0.00207029</v>
      </c>
      <c r="MA40" s="2" t="n">
        <v>0.002040797</v>
      </c>
      <c r="MB40" s="2" t="n">
        <v>0.002041888</v>
      </c>
      <c r="MC40" s="2" t="n">
        <v>0.002082431</v>
      </c>
      <c r="MD40" s="2" t="n">
        <v>0.0021056</v>
      </c>
      <c r="ME40" s="2" t="n">
        <v>0.002095264</v>
      </c>
      <c r="MF40" s="2" t="n">
        <v>0.002084237</v>
      </c>
      <c r="MG40" s="2" t="n">
        <v>0.002061385</v>
      </c>
      <c r="MH40" s="2" t="n">
        <v>0.002032709</v>
      </c>
      <c r="MI40" s="2" t="n">
        <v>0.002026826</v>
      </c>
      <c r="MJ40" s="2" t="n">
        <v>0.00205791</v>
      </c>
      <c r="MK40" s="2" t="n">
        <v>0.002085954</v>
      </c>
      <c r="ML40" s="2" t="n">
        <v>0.002081507</v>
      </c>
      <c r="MM40" s="2" t="n">
        <v>0.002094012</v>
      </c>
      <c r="MN40" s="2" t="n">
        <v>0.002107465</v>
      </c>
      <c r="MO40" s="2" t="n">
        <v>0.002067828</v>
      </c>
      <c r="MP40" s="2" t="n">
        <v>0.002033299</v>
      </c>
      <c r="MQ40" s="2" t="n">
        <v>0.00203318</v>
      </c>
      <c r="MR40" s="2" t="n">
        <v>0.0020181</v>
      </c>
      <c r="MS40" s="2" t="n">
        <v>0.002024609</v>
      </c>
      <c r="MT40" s="2" t="n">
        <v>0.002064526</v>
      </c>
      <c r="MU40" s="2" t="n">
        <v>0.002066594</v>
      </c>
      <c r="MV40" s="2" t="n">
        <v>0.002065712</v>
      </c>
      <c r="MW40" s="2" t="n">
        <v>0.002080339</v>
      </c>
      <c r="MX40" s="2" t="n">
        <v>0.002030164</v>
      </c>
      <c r="MY40" s="2" t="n">
        <v>0.001952618</v>
      </c>
      <c r="MZ40" s="2" t="n">
        <v>0.0018821</v>
      </c>
      <c r="NA40" s="2" t="n">
        <v>0.001813257</v>
      </c>
      <c r="NB40" s="2" t="n">
        <v>0.001767993</v>
      </c>
      <c r="NC40" s="2" t="n">
        <v>0.001717168</v>
      </c>
      <c r="ND40" s="2" t="n">
        <v>0.001650941</v>
      </c>
      <c r="NE40" s="2" t="n">
        <v>0.001597357</v>
      </c>
      <c r="NF40" s="2" t="n">
        <v>0.001535219</v>
      </c>
      <c r="NG40" s="2" t="n">
        <v>0.001464111</v>
      </c>
      <c r="NH40" s="2" t="n">
        <v>0.001409173</v>
      </c>
      <c r="NI40" s="2" t="n">
        <v>0.00133633</v>
      </c>
      <c r="NJ40" s="2" t="n">
        <v>0.001243681</v>
      </c>
      <c r="NK40" s="2" t="n">
        <v>0.001166284</v>
      </c>
      <c r="NL40" s="2" t="n">
        <v>0.00108875</v>
      </c>
      <c r="NM40" s="2" t="n">
        <v>0.001015866</v>
      </c>
      <c r="NN40" s="2" t="n">
        <v>0.0009772837</v>
      </c>
      <c r="NO40" s="2" t="n">
        <v>0.0009813011</v>
      </c>
      <c r="NP40" s="2" t="n">
        <v>0.0009975017</v>
      </c>
      <c r="NQ40" s="2" t="n">
        <v>0.001008481</v>
      </c>
      <c r="NR40" s="2" t="n">
        <v>0.001041675</v>
      </c>
      <c r="NS40" s="2" t="n">
        <v>0.00109303</v>
      </c>
      <c r="NT40" s="2" t="n">
        <v>0.001119727</v>
      </c>
      <c r="NU40" s="2" t="n">
        <v>0.001133466</v>
      </c>
      <c r="NV40" s="2" t="n">
        <v>0.001164395</v>
      </c>
      <c r="NW40" s="2" t="n">
        <v>0.001188535</v>
      </c>
      <c r="NX40" s="2" t="n">
        <v>0.001217592</v>
      </c>
      <c r="NY40" s="2" t="n">
        <v>0.001262081</v>
      </c>
      <c r="NZ40" s="2" t="n">
        <v>0.001285791</v>
      </c>
      <c r="OA40" s="2" t="n">
        <v>0.001277101</v>
      </c>
      <c r="OB40" s="2" t="n">
        <v>0.001277947</v>
      </c>
      <c r="OC40" s="2" t="n">
        <v>0.001288843</v>
      </c>
      <c r="OD40" s="2" t="n">
        <v>0.00130986</v>
      </c>
      <c r="OE40" s="2" t="n">
        <v>0.00136534</v>
      </c>
      <c r="OF40" s="2" t="n">
        <v>0.001403415</v>
      </c>
      <c r="OG40" s="2" t="n">
        <v>0.001394105</v>
      </c>
      <c r="OH40" s="2" t="n">
        <v>0.001390922</v>
      </c>
      <c r="OI40" s="2" t="n">
        <v>0.001416349</v>
      </c>
      <c r="OJ40" s="2" t="n">
        <v>0.001422596</v>
      </c>
      <c r="OK40" s="2" t="n">
        <v>0.001442528</v>
      </c>
      <c r="OL40" s="2" t="n">
        <v>0.001521778</v>
      </c>
      <c r="OM40" s="2" t="n">
        <v>0.001565874</v>
      </c>
      <c r="ON40" s="2" t="n">
        <v>0.001505923</v>
      </c>
      <c r="OO40" s="2" t="n">
        <v>0.001449025</v>
      </c>
      <c r="OP40" s="2" t="n">
        <v>0.001446056</v>
      </c>
      <c r="OQ40" s="2" t="n">
        <v>0.0014027</v>
      </c>
      <c r="OR40" s="2" t="n">
        <v>0.001327693</v>
      </c>
      <c r="OS40" s="2" t="n">
        <v>0.001310563</v>
      </c>
      <c r="OT40" s="2" t="n">
        <v>0.001305294</v>
      </c>
      <c r="OU40" s="2" t="n">
        <v>0.001241398</v>
      </c>
      <c r="OV40" s="2" t="n">
        <v>0.001179278</v>
      </c>
      <c r="OW40" s="2" t="n">
        <v>0.001151872</v>
      </c>
      <c r="OX40" s="2" t="n">
        <v>0.001119661</v>
      </c>
      <c r="OY40" s="2" t="n">
        <v>0.001078129</v>
      </c>
      <c r="OZ40" s="2" t="n">
        <v>0.001043057</v>
      </c>
      <c r="PA40" s="2" t="n">
        <v>0.000960362</v>
      </c>
      <c r="PB40" s="2" t="n">
        <v>0.0008483768</v>
      </c>
      <c r="PC40" s="2" t="n">
        <v>0.0007953167</v>
      </c>
      <c r="PD40" s="2" t="n">
        <v>0.0007728815</v>
      </c>
      <c r="PE40" s="2" t="n">
        <v>0.00074507</v>
      </c>
      <c r="PF40" s="2" t="n">
        <v>0.0007325292</v>
      </c>
      <c r="PG40" s="2" t="n">
        <v>0.0006992221</v>
      </c>
      <c r="PH40" s="2" t="n">
        <v>0.0006544829</v>
      </c>
      <c r="PI40" s="2" t="n">
        <v>0.0006271601</v>
      </c>
      <c r="PJ40" s="2" t="n">
        <v>0.0005728722</v>
      </c>
      <c r="PK40" s="2" t="n">
        <v>0.0005278707</v>
      </c>
      <c r="PL40" s="2" t="n">
        <v>0.000561738</v>
      </c>
      <c r="PM40" s="2" t="n">
        <v>0.0005790472</v>
      </c>
      <c r="PN40" s="2" t="n">
        <v>0.0005413413</v>
      </c>
      <c r="PO40" s="2" t="n">
        <v>0.0005484343</v>
      </c>
      <c r="PP40" s="2" t="n">
        <v>0.0005921364</v>
      </c>
      <c r="PQ40" s="2" t="n">
        <v>0.0005893707</v>
      </c>
      <c r="PR40" s="2" t="n">
        <v>0.0005793691</v>
      </c>
      <c r="PS40" s="2" t="n">
        <v>0.0006027341</v>
      </c>
      <c r="PT40" s="2" t="n">
        <v>0.0006171346</v>
      </c>
      <c r="PU40" s="2" t="n">
        <v>0.0006172657</v>
      </c>
      <c r="PV40" s="2" t="n">
        <v>0.000617361</v>
      </c>
      <c r="PW40" s="2" t="n">
        <v>0.0005948186</v>
      </c>
      <c r="PX40" s="2" t="n">
        <v>0.0005485177</v>
      </c>
      <c r="PY40" s="2" t="n">
        <v>0.0005198956</v>
      </c>
      <c r="PZ40" s="2" t="n">
        <v>0.00048213</v>
      </c>
      <c r="QA40" s="2" t="n">
        <v>0.0004326224</v>
      </c>
      <c r="QB40" s="2" t="n">
        <v>0.0004042029</v>
      </c>
      <c r="QC40" s="2" t="n">
        <v>0.0003811121</v>
      </c>
      <c r="QD40" s="2" t="n">
        <v>0.0003340721</v>
      </c>
      <c r="QE40" s="2" t="n">
        <v>0.0002846718</v>
      </c>
      <c r="QF40" s="2" t="n">
        <v>0.0002359748</v>
      </c>
      <c r="QG40" s="2" t="n">
        <v>0.0001773357</v>
      </c>
      <c r="QH40" s="2" t="n">
        <v>0.0001091003</v>
      </c>
      <c r="QI40" s="3" t="n">
        <v>2.276897E-005</v>
      </c>
      <c r="QJ40" s="3" t="n">
        <v>-5.429983E-005</v>
      </c>
      <c r="QK40" s="2" t="n">
        <v>-0.0001033664</v>
      </c>
      <c r="QL40" s="2" t="n">
        <v>-0.000171566</v>
      </c>
      <c r="QM40" s="2" t="n">
        <v>-0.0002717733</v>
      </c>
      <c r="QN40" s="2" t="n">
        <v>-0.0003636122</v>
      </c>
      <c r="QO40" s="2" t="n">
        <v>-0.000432539</v>
      </c>
      <c r="QP40" s="2" t="n">
        <v>-0.0005241275</v>
      </c>
      <c r="QQ40" s="2" t="n">
        <v>-0.0006414294</v>
      </c>
      <c r="QR40" s="2" t="n">
        <v>-0.0007246613</v>
      </c>
      <c r="QS40" s="2" t="n">
        <v>-0.0007968545</v>
      </c>
      <c r="QT40" s="2" t="n">
        <v>-0.0009045005</v>
      </c>
      <c r="QU40" s="2" t="n">
        <v>-0.00100981</v>
      </c>
      <c r="QV40" s="2" t="n">
        <v>-0.001071572</v>
      </c>
      <c r="QW40" s="2" t="n">
        <v>-0.0011343</v>
      </c>
      <c r="QX40" s="2" t="n">
        <v>-0.001226973</v>
      </c>
      <c r="QY40" s="2" t="n">
        <v>-0.001301074</v>
      </c>
      <c r="QZ40" s="2" t="n">
        <v>-0.001350963</v>
      </c>
      <c r="RA40" s="2" t="n">
        <v>-0.001425457</v>
      </c>
      <c r="RB40" s="2" t="n">
        <v>-0.00150187</v>
      </c>
      <c r="RC40" s="2" t="n">
        <v>-0.001552272</v>
      </c>
      <c r="RD40" s="2" t="n">
        <v>-0.001582921</v>
      </c>
      <c r="RE40" s="2" t="n">
        <v>-0.001601124</v>
      </c>
      <c r="RF40" s="2" t="n">
        <v>-0.00162034</v>
      </c>
      <c r="RG40" s="2" t="n">
        <v>-0.001620269</v>
      </c>
      <c r="RH40" s="2" t="n">
        <v>-0.001573396</v>
      </c>
      <c r="RI40" s="2" t="n">
        <v>-0.001532006</v>
      </c>
      <c r="RJ40" s="2" t="n">
        <v>-0.001514578</v>
      </c>
      <c r="RK40" s="2" t="n">
        <v>-0.0014817</v>
      </c>
      <c r="RL40" s="2" t="n">
        <v>-0.00144</v>
      </c>
      <c r="RM40" s="2" t="n">
        <v>-0.001414597</v>
      </c>
      <c r="RN40" s="2" t="n">
        <v>-0.001405406</v>
      </c>
      <c r="RO40" s="2" t="n">
        <v>-0.001378512</v>
      </c>
      <c r="RP40" s="2" t="n">
        <v>-0.001321149</v>
      </c>
      <c r="RQ40" s="2" t="n">
        <v>-0.001275206</v>
      </c>
      <c r="RR40" s="2" t="n">
        <v>-0.001239753</v>
      </c>
      <c r="RS40" s="2" t="n">
        <v>-0.001177514</v>
      </c>
      <c r="RT40" s="2" t="n">
        <v>-0.001117218</v>
      </c>
      <c r="RU40" s="2" t="n">
        <v>-0.00109632</v>
      </c>
      <c r="RV40" s="2" t="n">
        <v>-0.001089656</v>
      </c>
      <c r="RW40" s="2" t="n">
        <v>-0.001067066</v>
      </c>
      <c r="RX40" s="2" t="n">
        <v>-0.001041269</v>
      </c>
      <c r="RY40" s="2" t="n">
        <v>-0.001011777</v>
      </c>
      <c r="RZ40" s="2" t="n">
        <v>-0.0009754061</v>
      </c>
      <c r="SA40" s="2" t="n">
        <v>-0.0009435177</v>
      </c>
      <c r="SB40" s="2" t="n">
        <v>-0.0009065032</v>
      </c>
      <c r="SC40" s="2" t="n">
        <v>-0.0008722424</v>
      </c>
      <c r="SD40" s="2" t="n">
        <v>-0.0008461595</v>
      </c>
      <c r="SE40" s="2" t="n">
        <v>-0.0008159637</v>
      </c>
      <c r="SF40" s="2" t="n">
        <v>-0.0007858157</v>
      </c>
      <c r="SG40" s="2" t="n">
        <v>-0.0007758737</v>
      </c>
      <c r="SH40" s="2" t="n">
        <v>-0.0007705212</v>
      </c>
      <c r="SI40" s="2" t="n">
        <v>-0.0007691503</v>
      </c>
      <c r="SJ40" s="2" t="n">
        <v>-0.000766921</v>
      </c>
      <c r="SK40" s="2" t="n">
        <v>-0.0007532358</v>
      </c>
      <c r="SL40" s="2" t="n">
        <v>-0.0007511735</v>
      </c>
      <c r="SM40" s="2" t="n">
        <v>-0.0007604122</v>
      </c>
      <c r="SN40" s="2" t="n">
        <v>-0.0007524729</v>
      </c>
      <c r="SO40" s="2" t="n">
        <v>-0.0007190228</v>
      </c>
      <c r="SP40" s="2" t="n">
        <v>-0.0006854295</v>
      </c>
      <c r="SQ40" s="2" t="n">
        <v>-0.0006681621</v>
      </c>
      <c r="SR40" s="2" t="n">
        <v>-0.0006526232</v>
      </c>
      <c r="SS40" s="2" t="n">
        <v>-0.0006340801</v>
      </c>
      <c r="ST40" s="2" t="n">
        <v>-0.0006459355</v>
      </c>
      <c r="SU40" s="2" t="n">
        <v>-0.0006581068</v>
      </c>
      <c r="SV40" s="2" t="n">
        <v>-0.0006394029</v>
      </c>
      <c r="SW40" s="2" t="n">
        <v>-0.0006306946</v>
      </c>
      <c r="SX40" s="2" t="n">
        <v>-0.0006258726</v>
      </c>
      <c r="SY40" s="2" t="n">
        <v>-0.0005937397</v>
      </c>
      <c r="SZ40" s="2" t="n">
        <v>-0.0005814016</v>
      </c>
      <c r="TA40" s="2" t="n">
        <v>-0.0005838752</v>
      </c>
      <c r="TB40" s="2" t="n">
        <v>-0.0005618334</v>
      </c>
      <c r="TC40" s="2" t="n">
        <v>-0.0005415201</v>
      </c>
      <c r="TD40" s="2" t="n">
        <v>-0.0005214453</v>
      </c>
      <c r="TE40" s="2" t="n">
        <v>-0.0004813433</v>
      </c>
      <c r="TF40" s="2" t="n">
        <v>-0.0004470825</v>
      </c>
      <c r="TG40" s="2" t="n">
        <v>-0.000440532</v>
      </c>
      <c r="TH40" s="2" t="n">
        <v>-0.0004515886</v>
      </c>
      <c r="TI40" s="2" t="n">
        <v>-0.000470525</v>
      </c>
      <c r="TJ40" s="2" t="n">
        <v>-0.0004783392</v>
      </c>
      <c r="TK40" s="2" t="n">
        <v>-0.0004534364</v>
      </c>
      <c r="TL40" s="2" t="n">
        <v>-0.0004154265</v>
      </c>
      <c r="TM40" s="2" t="n">
        <v>-0.0003810585</v>
      </c>
      <c r="TN40" s="2" t="n">
        <v>-0.0003541291</v>
      </c>
      <c r="TO40" s="2" t="n">
        <v>-0.0003550231</v>
      </c>
      <c r="TP40" s="2" t="n">
        <v>-0.0003921509</v>
      </c>
      <c r="TQ40" s="2" t="n">
        <v>-0.0004153907</v>
      </c>
      <c r="TR40" s="2" t="n">
        <v>-0.0004082262</v>
      </c>
      <c r="TS40" s="2" t="n">
        <v>-0.0004011631</v>
      </c>
      <c r="TT40" s="2" t="n">
        <v>-0.0003869176</v>
      </c>
      <c r="TU40" s="2" t="n">
        <v>-0.0003435016</v>
      </c>
      <c r="TV40" s="2" t="n">
        <v>-0.0003073454</v>
      </c>
      <c r="TW40" s="2" t="n">
        <v>-0.0002994299</v>
      </c>
      <c r="TX40" s="2" t="n">
        <v>-0.0002805054</v>
      </c>
      <c r="TY40" s="2" t="n">
        <v>-0.000262779</v>
      </c>
      <c r="TZ40" s="2" t="n">
        <v>-0.000276798</v>
      </c>
      <c r="UA40" s="2" t="n">
        <v>-0.0002683222</v>
      </c>
      <c r="UB40" s="2" t="n">
        <v>-0.0002358079</v>
      </c>
      <c r="UC40" s="2" t="n">
        <v>-0.0002485812</v>
      </c>
      <c r="UD40" s="2" t="n">
        <v>-0.0002638221</v>
      </c>
      <c r="UE40" s="2" t="n">
        <v>-0.0002554595</v>
      </c>
      <c r="UF40" s="2" t="n">
        <v>-0.0002638161</v>
      </c>
      <c r="UG40" s="2" t="n">
        <v>-0.0002721608</v>
      </c>
      <c r="UH40" s="2" t="n">
        <v>-0.0002491236</v>
      </c>
      <c r="UI40" s="2" t="n">
        <v>-0.0002231777</v>
      </c>
      <c r="UJ40" s="2" t="n">
        <v>-0.0002031624</v>
      </c>
      <c r="UK40" s="2" t="n">
        <v>-0.0001929402</v>
      </c>
      <c r="UL40" s="2" t="n">
        <v>-0.0002055883</v>
      </c>
      <c r="UM40" s="2" t="n">
        <v>-0.0002126753</v>
      </c>
      <c r="UN40" s="2" t="n">
        <v>-0.0002196908</v>
      </c>
      <c r="UO40" s="2" t="n">
        <v>-0.0002277493</v>
      </c>
      <c r="UP40" s="2" t="n">
        <v>-0.0002384007</v>
      </c>
      <c r="UQ40" s="2" t="n">
        <v>-0.0002509236</v>
      </c>
      <c r="UR40" s="2" t="n">
        <v>-0.0002599776</v>
      </c>
      <c r="US40" s="2" t="n">
        <v>-0.0002603293</v>
      </c>
      <c r="UT40" s="2" t="n">
        <v>-0.0002487242</v>
      </c>
      <c r="UU40" s="2" t="n">
        <v>-0.0002101421</v>
      </c>
      <c r="UV40" s="2" t="n">
        <v>-0.0001723707</v>
      </c>
      <c r="UW40" s="2" t="n">
        <v>-0.0001733661</v>
      </c>
      <c r="UX40" s="2" t="n">
        <v>-0.0001692236</v>
      </c>
      <c r="UY40" s="2" t="n">
        <v>-0.0001674354</v>
      </c>
      <c r="UZ40" s="2" t="n">
        <v>-0.0002159297</v>
      </c>
      <c r="VA40" s="2" t="n">
        <v>-0.0002546906</v>
      </c>
      <c r="VB40" s="2" t="n">
        <v>-0.0002194643</v>
      </c>
      <c r="VC40" s="2" t="n">
        <v>-0.0001806617</v>
      </c>
      <c r="VD40" s="2" t="n">
        <v>-0.0001674414</v>
      </c>
      <c r="VE40" s="2" t="n">
        <v>-0.0001138687</v>
      </c>
      <c r="VF40" s="3" t="n">
        <v>-6.600023E-005</v>
      </c>
      <c r="VG40" s="3" t="n">
        <v>-7.98285E-005</v>
      </c>
      <c r="VH40" s="3" t="n">
        <v>-8.814931E-005</v>
      </c>
      <c r="VI40" s="3" t="n">
        <v>-9.081959E-005</v>
      </c>
      <c r="VJ40" s="2" t="n">
        <v>-0.0001169622</v>
      </c>
      <c r="VK40" s="2" t="n">
        <v>-0.0001037478</v>
      </c>
      <c r="VL40" s="3" t="n">
        <v>-6.563663E-005</v>
      </c>
      <c r="VM40" s="3" t="n">
        <v>-5.986691E-005</v>
      </c>
      <c r="VN40" s="3" t="n">
        <v>-3.634691E-005</v>
      </c>
      <c r="VO40" s="3" t="n">
        <v>5.406141E-006</v>
      </c>
      <c r="VP40" s="3" t="n">
        <v>2.996326E-005</v>
      </c>
      <c r="VQ40" s="3" t="n">
        <v>4.729629E-005</v>
      </c>
      <c r="VR40" s="3" t="n">
        <v>7.58946E-005</v>
      </c>
      <c r="VS40" s="2" t="n">
        <v>0.0001009882</v>
      </c>
      <c r="VT40" s="2" t="n">
        <v>0.0001146495</v>
      </c>
      <c r="VU40" s="2" t="n">
        <v>0.0001395524</v>
      </c>
      <c r="VV40" s="2" t="n">
        <v>0.00018785</v>
      </c>
      <c r="VW40" s="2" t="n">
        <v>0.0002167106</v>
      </c>
      <c r="VX40" s="2" t="n">
        <v>0.0002134919</v>
      </c>
      <c r="VY40" s="2" t="n">
        <v>0.0002165139</v>
      </c>
      <c r="VZ40" s="2" t="n">
        <v>0.0002200842</v>
      </c>
      <c r="WA40" s="2" t="n">
        <v>0.0002232969</v>
      </c>
      <c r="WB40" s="2" t="n">
        <v>0.000252372</v>
      </c>
      <c r="WC40" s="2" t="n">
        <v>0.0003194094</v>
      </c>
      <c r="WD40" s="2" t="n">
        <v>0.0003843844</v>
      </c>
      <c r="WE40" s="2" t="n">
        <v>0.00041008</v>
      </c>
      <c r="WF40" s="2" t="n">
        <v>0.000417763</v>
      </c>
      <c r="WG40" s="2" t="n">
        <v>0.0004316628</v>
      </c>
      <c r="WH40" s="2" t="n">
        <v>0.0004409194</v>
      </c>
      <c r="WI40" s="2" t="n">
        <v>0.0004556179</v>
      </c>
      <c r="WJ40" s="2" t="n">
        <v>0.0004949808</v>
      </c>
      <c r="WK40" s="2" t="n">
        <v>0.0005233884</v>
      </c>
      <c r="WL40" s="2" t="n">
        <v>0.0005408108</v>
      </c>
      <c r="WM40" s="2" t="n">
        <v>0.0005794168</v>
      </c>
      <c r="WN40" s="2" t="n">
        <v>0.0006084025</v>
      </c>
      <c r="WO40" s="2" t="n">
        <v>0.0006216347</v>
      </c>
      <c r="WP40" s="2" t="n">
        <v>0.0006469607</v>
      </c>
      <c r="WQ40" s="2" t="n">
        <v>0.0006687164</v>
      </c>
      <c r="WR40" s="2" t="n">
        <v>0.0006902218</v>
      </c>
      <c r="WS40" s="2" t="n">
        <v>0.0007376134</v>
      </c>
      <c r="WT40" s="2" t="n">
        <v>0.0007867872</v>
      </c>
      <c r="WU40" s="2" t="n">
        <v>0.0008225858</v>
      </c>
      <c r="WV40" s="2" t="n">
        <v>0.0008683562</v>
      </c>
      <c r="WW40" s="2" t="n">
        <v>0.0009259701</v>
      </c>
      <c r="WX40" s="2" t="n">
        <v>0.0009811759</v>
      </c>
      <c r="WY40" s="2" t="n">
        <v>0.001003403</v>
      </c>
      <c r="WZ40" s="2" t="n">
        <v>0.001014185</v>
      </c>
      <c r="XA40" s="2" t="n">
        <v>0.001043355</v>
      </c>
      <c r="XB40" s="2" t="n">
        <v>0.001066846</v>
      </c>
      <c r="XC40" s="2" t="n">
        <v>0.00107252</v>
      </c>
      <c r="XD40" s="2" t="n">
        <v>0.001096111</v>
      </c>
      <c r="XE40" s="2" t="n">
        <v>0.001157641</v>
      </c>
      <c r="XF40" s="2" t="n">
        <v>0.001212847</v>
      </c>
      <c r="XG40" s="2" t="n">
        <v>0.001243943</v>
      </c>
      <c r="XH40" s="2" t="n">
        <v>0.001278603</v>
      </c>
      <c r="XI40" s="2" t="n">
        <v>0.001329935</v>
      </c>
      <c r="XJ40" s="2" t="n">
        <v>0.001402259</v>
      </c>
      <c r="XK40" s="2" t="n">
        <v>0.001474392</v>
      </c>
      <c r="XL40" s="2" t="n">
        <v>0.001510704</v>
      </c>
      <c r="XM40" s="2" t="n">
        <v>0.001539624</v>
      </c>
      <c r="XN40" s="2" t="n">
        <v>0.001583111</v>
      </c>
      <c r="XO40" s="2" t="n">
        <v>0.001598561</v>
      </c>
      <c r="XP40" s="2" t="n">
        <v>0.001610744</v>
      </c>
      <c r="XQ40" s="2" t="n">
        <v>0.001673055</v>
      </c>
      <c r="XR40" s="2" t="n">
        <v>0.001748621</v>
      </c>
      <c r="XS40" s="2" t="n">
        <v>0.001798987</v>
      </c>
      <c r="XT40" s="2" t="n">
        <v>0.001830578</v>
      </c>
      <c r="XU40" s="2" t="n">
        <v>0.001867497</v>
      </c>
      <c r="XV40" s="2" t="n">
        <v>0.001898253</v>
      </c>
      <c r="XW40" s="2" t="n">
        <v>0.00192697</v>
      </c>
      <c r="XX40" s="2" t="n">
        <v>0.00197376</v>
      </c>
      <c r="XY40" s="2" t="n">
        <v>0.002027047</v>
      </c>
      <c r="XZ40" s="2" t="n">
        <v>0.002067637</v>
      </c>
      <c r="YA40" s="2" t="n">
        <v>0.002079964</v>
      </c>
      <c r="YB40" s="2" t="n">
        <v>0.002082229</v>
      </c>
      <c r="YC40" s="2" t="n">
        <v>0.002100241</v>
      </c>
      <c r="YD40" s="2" t="n">
        <v>0.002106738</v>
      </c>
      <c r="YE40" s="2" t="n">
        <v>0.002094161</v>
      </c>
      <c r="YF40" s="2" t="n">
        <v>0.002119434</v>
      </c>
      <c r="YG40" s="2" t="n">
        <v>0.002150238</v>
      </c>
      <c r="YH40" s="2" t="n">
        <v>0.002144468</v>
      </c>
      <c r="YI40" s="2" t="n">
        <v>0.002153027</v>
      </c>
      <c r="YJ40" s="2" t="n">
        <v>0.002166092</v>
      </c>
      <c r="YK40" s="2" t="n">
        <v>0.002154756</v>
      </c>
      <c r="YL40" s="2" t="n">
        <v>0.002156818</v>
      </c>
      <c r="YM40" s="2" t="n">
        <v>0.002174056</v>
      </c>
      <c r="YN40" s="2" t="n">
        <v>0.0021788</v>
      </c>
      <c r="YO40" s="2" t="n">
        <v>0.002179742</v>
      </c>
      <c r="YP40" s="2" t="n">
        <v>0.002184713</v>
      </c>
      <c r="YQ40" s="2" t="n">
        <v>0.002193248</v>
      </c>
      <c r="YR40" s="2" t="n">
        <v>0.002194941</v>
      </c>
      <c r="YS40" s="2" t="n">
        <v>0.002179468</v>
      </c>
      <c r="YT40" s="2" t="n">
        <v>0.002169573</v>
      </c>
      <c r="YU40" s="2" t="n">
        <v>0.002183032</v>
      </c>
      <c r="YV40" s="2" t="n">
        <v>0.002181482</v>
      </c>
      <c r="YW40" s="2" t="n">
        <v>0.002150893</v>
      </c>
      <c r="YX40" s="2" t="n">
        <v>0.002139997</v>
      </c>
      <c r="YY40" s="2" t="n">
        <v>0.00215919</v>
      </c>
      <c r="YZ40" s="2" t="n">
        <v>0.002159703</v>
      </c>
      <c r="ZA40" s="2" t="n">
        <v>0.002158141</v>
      </c>
      <c r="ZB40" s="2" t="n">
        <v>0.002172864</v>
      </c>
      <c r="ZC40" s="2" t="n">
        <v>0.0021806</v>
      </c>
      <c r="ZD40" s="2" t="n">
        <v>0.002195668</v>
      </c>
      <c r="ZE40" s="2" t="n">
        <v>0.002206266</v>
      </c>
      <c r="ZF40" s="2" t="n">
        <v>0.002196002</v>
      </c>
      <c r="ZG40" s="2" t="n">
        <v>0.002208102</v>
      </c>
      <c r="ZH40" s="2" t="n">
        <v>0.002219105</v>
      </c>
      <c r="ZI40" s="2" t="n">
        <v>0.002182233</v>
      </c>
      <c r="ZJ40" s="2" t="n">
        <v>0.00213896</v>
      </c>
      <c r="ZK40" s="2" t="n">
        <v>0.002070963</v>
      </c>
      <c r="ZL40" s="2" t="n">
        <v>0.001974869</v>
      </c>
      <c r="ZM40" s="2" t="n">
        <v>0.001932704</v>
      </c>
      <c r="ZN40" s="2" t="n">
        <v>0.001952541</v>
      </c>
      <c r="ZO40" s="2" t="n">
        <v>0.001932335</v>
      </c>
      <c r="ZP40" s="2" t="n">
        <v>0.001883399</v>
      </c>
      <c r="ZQ40" s="2" t="n">
        <v>0.001917529</v>
      </c>
      <c r="ZR40" s="2" t="n">
        <v>0.001965117</v>
      </c>
      <c r="ZS40" s="2" t="n">
        <v>0.001921225</v>
      </c>
      <c r="ZT40" s="2" t="n">
        <v>0.001880407</v>
      </c>
      <c r="ZU40" s="2" t="n">
        <v>0.001929915</v>
      </c>
      <c r="ZV40" s="2" t="n">
        <v>0.001981509</v>
      </c>
      <c r="ZW40" s="2" t="n">
        <v>0.001976812</v>
      </c>
      <c r="ZX40" s="2" t="n">
        <v>0.001968646</v>
      </c>
      <c r="ZY40" s="2" t="n">
        <v>0.002022397</v>
      </c>
      <c r="ZZ40" s="2" t="n">
        <v>0.002090621</v>
      </c>
      <c r="AAA40" s="2" t="n">
        <v>0.002100956</v>
      </c>
      <c r="AAB40" s="2" t="n">
        <v>0.00211693</v>
      </c>
      <c r="AAC40" s="2" t="n">
        <v>0.002169359</v>
      </c>
      <c r="AAD40" s="2" t="n">
        <v>0.002189195</v>
      </c>
      <c r="AAE40" s="2" t="n">
        <v>0.00220834</v>
      </c>
      <c r="AAF40" s="2" t="n">
        <v>0.002270245</v>
      </c>
      <c r="AAG40" s="2" t="n">
        <v>0.002335072</v>
      </c>
      <c r="AAH40" s="2" t="n">
        <v>0.002413666</v>
      </c>
      <c r="AAI40" s="2" t="n">
        <v>0.002500999</v>
      </c>
      <c r="AAJ40" s="2" t="n">
        <v>0.002589965</v>
      </c>
      <c r="AAK40" s="2" t="n">
        <v>0.002665734</v>
      </c>
      <c r="AAL40" s="2" t="n">
        <v>0.002695036</v>
      </c>
      <c r="AAM40" s="2" t="n">
        <v>0.002816272</v>
      </c>
      <c r="AAN40" s="2" t="n">
        <v>0.002989972</v>
      </c>
      <c r="AAO40" s="2" t="n">
        <v>0.003072631</v>
      </c>
      <c r="AAP40" s="2" t="n">
        <v>0.003239095</v>
      </c>
      <c r="AAQ40" s="2" t="n">
        <v>0.003535092</v>
      </c>
      <c r="AAR40" s="2" t="n">
        <v>0.003726423</v>
      </c>
      <c r="AAS40" s="2" t="n">
        <v>0.003906167</v>
      </c>
      <c r="AAT40" s="2" t="n">
        <v>0.004214704</v>
      </c>
      <c r="AAU40" s="2" t="n">
        <v>0.004433596</v>
      </c>
      <c r="AAV40" s="2" t="n">
        <v>0.004568291</v>
      </c>
      <c r="AAW40" s="2" t="n">
        <v>0.004798269</v>
      </c>
      <c r="AAX40" s="2" t="n">
        <v>0.005018306</v>
      </c>
      <c r="AAY40" s="2" t="n">
        <v>0.00514853</v>
      </c>
      <c r="AAZ40" s="2" t="n">
        <v>0.00528723</v>
      </c>
      <c r="ABA40" s="2" t="n">
        <v>0.005380607</v>
      </c>
      <c r="ABB40" s="2" t="n">
        <v>0.005356634</v>
      </c>
      <c r="ABC40" s="2" t="n">
        <v>0.005376661</v>
      </c>
      <c r="ABD40" s="2" t="n">
        <v>0.00539397</v>
      </c>
      <c r="ABE40" s="2" t="n">
        <v>0.005310202</v>
      </c>
      <c r="ABF40" s="2" t="n">
        <v>0.005303836</v>
      </c>
      <c r="ABG40" s="2" t="n">
        <v>0.005373979</v>
      </c>
      <c r="ABH40" s="2" t="n">
        <v>0.005418265</v>
      </c>
      <c r="ABI40" s="2" t="n">
        <v>0.005510592</v>
      </c>
      <c r="ABJ40" s="2" t="n">
        <v>0.00564121</v>
      </c>
      <c r="ABK40" s="2" t="n">
        <v>0.00571804</v>
      </c>
      <c r="ABL40" s="2" t="n">
        <v>0.005754733</v>
      </c>
      <c r="ABM40" s="2" t="n">
        <v>0.005784499</v>
      </c>
      <c r="ABN40" s="2" t="n">
        <v>0.005858528</v>
      </c>
      <c r="ABO40" s="2" t="n">
        <v>0.005963027</v>
      </c>
      <c r="ABP40" s="2" t="n">
        <v>0.006029761</v>
      </c>
      <c r="ABQ40" s="2" t="n">
        <v>0.006068325</v>
      </c>
      <c r="ABR40" s="2" t="n">
        <v>0.006050873</v>
      </c>
      <c r="ABS40" s="2" t="n">
        <v>0.006005215</v>
      </c>
      <c r="ABT40" s="2" t="n">
        <v>0.005985809</v>
      </c>
      <c r="ABU40" s="2" t="n">
        <v>0.005920267</v>
      </c>
      <c r="ABV40" s="2" t="n">
        <v>0.005859494</v>
      </c>
      <c r="ABW40" s="2" t="n">
        <v>0.005831826</v>
      </c>
      <c r="ABX40" s="2" t="n">
        <v>0.005691552</v>
      </c>
      <c r="ABY40" s="2" t="n">
        <v>0.005542624</v>
      </c>
      <c r="ABZ40" s="2" t="n">
        <v>0.005517805</v>
      </c>
      <c r="ACA40" s="2" t="n">
        <v>0.005445409</v>
      </c>
      <c r="ACB40" s="2" t="n">
        <v>0.005297375</v>
      </c>
      <c r="ACC40" s="2" t="n">
        <v>0.005195939</v>
      </c>
      <c r="ACD40" s="2" t="n">
        <v>0.005040097</v>
      </c>
      <c r="ACE40" s="2" t="n">
        <v>0.004811895</v>
      </c>
      <c r="ACF40" s="2" t="n">
        <v>0.004657793</v>
      </c>
      <c r="ACG40" s="2" t="n">
        <v>0.004530227</v>
      </c>
      <c r="ACH40" s="2" t="n">
        <v>0.004347575</v>
      </c>
      <c r="ACI40" s="2" t="n">
        <v>0.004178309</v>
      </c>
      <c r="ACJ40" s="2" t="n">
        <v>0.00405184</v>
      </c>
      <c r="ACK40" s="2" t="n">
        <v>0.003880608</v>
      </c>
      <c r="ACL40" s="2" t="n">
        <v>0.003730667</v>
      </c>
      <c r="ACM40" s="2" t="n">
        <v>0.003652096</v>
      </c>
      <c r="ACN40" s="2" t="n">
        <v>0.003571725</v>
      </c>
      <c r="ACO40" s="2" t="n">
        <v>0.003481722</v>
      </c>
      <c r="ACP40" s="2" t="n">
        <v>0.003404999</v>
      </c>
      <c r="ACQ40" s="2" t="n">
        <v>0.0032987</v>
      </c>
      <c r="ACR40" s="2" t="n">
        <v>0.00316149</v>
      </c>
      <c r="ACS40" s="2" t="n">
        <v>0.002988863</v>
      </c>
      <c r="ACT40" s="2" t="n">
        <v>0.002779496</v>
      </c>
      <c r="ACU40" s="2" t="n">
        <v>0.002582192</v>
      </c>
      <c r="ACV40" s="2" t="n">
        <v>0.002410841</v>
      </c>
      <c r="ACW40" s="2" t="n">
        <v>0.002261746</v>
      </c>
      <c r="ACX40" s="2" t="n">
        <v>0.002158141</v>
      </c>
      <c r="ACY40" s="2" t="n">
        <v>0.002078104</v>
      </c>
      <c r="ACZ40" s="2" t="n">
        <v>0.001973665</v>
      </c>
      <c r="ADA40" s="2" t="n">
        <v>0.001865721</v>
      </c>
      <c r="ADB40" s="2" t="n">
        <v>0.001769519</v>
      </c>
      <c r="ADC40" s="2" t="n">
        <v>0.001685023</v>
      </c>
      <c r="ADD40" s="2" t="n">
        <v>0.001627672</v>
      </c>
      <c r="ADE40" s="2" t="n">
        <v>0.001599407</v>
      </c>
      <c r="ADF40" s="2" t="n">
        <v>0.001552069</v>
      </c>
      <c r="ADG40" s="2" t="n">
        <v>0.00147661</v>
      </c>
      <c r="ADH40" s="2" t="n">
        <v>0.001387513</v>
      </c>
      <c r="ADI40" s="2" t="n">
        <v>0.001321173</v>
      </c>
      <c r="ADJ40" s="2" t="n">
        <v>0.00128423</v>
      </c>
      <c r="ADK40" s="2" t="n">
        <v>0.001229131</v>
      </c>
      <c r="ADL40" s="2" t="n">
        <v>0.001159096</v>
      </c>
      <c r="ADM40" s="2" t="n">
        <v>0.001081121</v>
      </c>
      <c r="ADN40" s="2" t="n">
        <v>0.000981021</v>
      </c>
      <c r="ADO40" s="2" t="n">
        <v>0.0008636356</v>
      </c>
      <c r="ADP40" s="2" t="n">
        <v>0.0007903099</v>
      </c>
      <c r="ADQ40" s="2" t="n">
        <v>0.00073874</v>
      </c>
      <c r="ADR40" s="2" t="n">
        <v>0.0006914735</v>
      </c>
      <c r="ADS40" s="2" t="n">
        <v>0.00065521</v>
      </c>
      <c r="ADT40" s="2" t="n">
        <v>0.0006120086</v>
      </c>
      <c r="ADU40" s="2" t="n">
        <v>0.0005761266</v>
      </c>
      <c r="ADV40" s="2" t="n">
        <v>0.0005603909</v>
      </c>
      <c r="ADW40" s="2" t="n">
        <v>0.000544703</v>
      </c>
      <c r="ADX40" s="2" t="n">
        <v>0.0004877329</v>
      </c>
      <c r="ADY40" s="2" t="n">
        <v>0.0004194617</v>
      </c>
      <c r="ADZ40" s="2" t="n">
        <v>0.0003878713</v>
      </c>
      <c r="AEA40" s="2" t="n">
        <v>0.0003748059</v>
      </c>
      <c r="AEB40" s="2" t="n">
        <v>0.0003606677</v>
      </c>
      <c r="AEC40" s="2" t="n">
        <v>0.0003702641</v>
      </c>
      <c r="AED40" s="2" t="n">
        <v>0.0003648996</v>
      </c>
      <c r="AEE40" s="2" t="n">
        <v>0.0003092647</v>
      </c>
      <c r="AEF40" s="2" t="n">
        <v>0.0002566576</v>
      </c>
      <c r="AEG40" s="2" t="n">
        <v>0.0002295256</v>
      </c>
      <c r="AEH40" s="2" t="n">
        <v>0.0002092957</v>
      </c>
      <c r="AEI40" s="2" t="n">
        <v>0.0002044916</v>
      </c>
      <c r="AEJ40" s="2" t="n">
        <v>0.0002203584</v>
      </c>
      <c r="AEK40" s="2" t="n">
        <v>0.0002261043</v>
      </c>
      <c r="AEL40" s="2" t="n">
        <v>0.0002244711</v>
      </c>
      <c r="AEM40" s="2" t="n">
        <v>0.0001911044</v>
      </c>
      <c r="AEN40" s="2" t="n">
        <v>0.0001415372</v>
      </c>
      <c r="AEO40" s="2" t="n">
        <v>0.0001160741</v>
      </c>
      <c r="AEP40" s="2" t="n">
        <v>0.0001101017</v>
      </c>
      <c r="AEQ40" s="3" t="n">
        <v>7.90596E-005</v>
      </c>
      <c r="AER40" s="3" t="n">
        <v>2.646446E-005</v>
      </c>
      <c r="AES40" s="3" t="n">
        <v>1.693964E-005</v>
      </c>
      <c r="AET40" s="3" t="n">
        <v>1.530647E-005</v>
      </c>
      <c r="AEU40" s="3" t="n">
        <v>-3.349781E-005</v>
      </c>
      <c r="AEV40" s="3" t="n">
        <v>-7.716417E-005</v>
      </c>
      <c r="AEW40" s="3" t="n">
        <v>-7.406473E-005</v>
      </c>
      <c r="AEX40" s="3" t="n">
        <v>-7.97987E-005</v>
      </c>
      <c r="AEY40" s="2" t="n">
        <v>-0.0001227737</v>
      </c>
      <c r="AEZ40" s="2" t="n">
        <v>-0.0001657367</v>
      </c>
      <c r="AFA40" s="2" t="n">
        <v>-0.0001777649</v>
      </c>
      <c r="AFB40" s="2" t="n">
        <v>-0.0001651049</v>
      </c>
      <c r="AFC40" s="2" t="n">
        <v>-0.0001708746</v>
      </c>
      <c r="AFD40" s="2" t="n">
        <v>-0.0002165675</v>
      </c>
      <c r="AFE40" s="2" t="n">
        <v>-0.0002447247</v>
      </c>
      <c r="AFF40" s="2" t="n">
        <v>-0.0002648234</v>
      </c>
      <c r="AFG40" s="2" t="n">
        <v>-0.0003349304</v>
      </c>
      <c r="AFH40" s="2" t="n">
        <v>-0.0003986955</v>
      </c>
      <c r="AFI40" s="2" t="n">
        <v>-0.000389564</v>
      </c>
      <c r="AFJ40" s="2" t="n">
        <v>-0.0004029751</v>
      </c>
      <c r="AFK40" s="2" t="n">
        <v>-0.0004581451</v>
      </c>
      <c r="AFL40" s="2" t="n">
        <v>-0.0004442692</v>
      </c>
      <c r="AFM40" s="2" t="n">
        <v>-0.0004123688</v>
      </c>
      <c r="AFN40" s="2" t="n">
        <v>-0.0004197717</v>
      </c>
      <c r="AFO40" s="2" t="n">
        <v>-0.0004232287</v>
      </c>
      <c r="AFP40" s="2" t="n">
        <v>-0.0004300237</v>
      </c>
      <c r="AFQ40" s="2" t="n">
        <v>-0.0004535317</v>
      </c>
      <c r="AFR40" s="2" t="n">
        <v>-0.0004855037</v>
      </c>
      <c r="AFS40" s="2" t="n">
        <v>-0.0005208611</v>
      </c>
      <c r="AFT40" s="2" t="n">
        <v>-0.0005284309</v>
      </c>
      <c r="AFU40" s="2" t="n">
        <v>-0.000511837</v>
      </c>
      <c r="AFV40" s="2" t="n">
        <v>-0.0005185365</v>
      </c>
      <c r="AFW40" s="2" t="n">
        <v>-0.000547266</v>
      </c>
      <c r="AFX40" s="2" t="n">
        <v>-0.0005809307</v>
      </c>
      <c r="AFY40" s="2" t="n">
        <v>-0.0006069064</v>
      </c>
      <c r="AFZ40" s="2" t="n">
        <v>-0.0006049395</v>
      </c>
      <c r="AGA40" s="2" t="n">
        <v>-0.0005888582</v>
      </c>
      <c r="AGB40" s="2" t="n">
        <v>-0.0005931616</v>
      </c>
      <c r="AGC40" s="2" t="n">
        <v>-0.0006106377</v>
      </c>
      <c r="AGD40" s="2" t="n">
        <v>-0.0006101608</v>
      </c>
      <c r="AGE40" s="2" t="n">
        <v>-0.0006183625</v>
      </c>
      <c r="AGF40" s="2" t="n">
        <v>-0.0006565094</v>
      </c>
      <c r="AGG40" s="2" t="n">
        <v>-0.000679934</v>
      </c>
      <c r="AGH40" s="2" t="n">
        <v>-0.0006548643</v>
      </c>
      <c r="AGI40" s="2" t="n">
        <v>-0.0006444693</v>
      </c>
      <c r="AGJ40" s="2" t="n">
        <v>-0.0006699681</v>
      </c>
      <c r="AGK40" s="2" t="n">
        <v>-0.0006785989</v>
      </c>
      <c r="AGL40" s="2" t="n">
        <v>-0.0006813646</v>
      </c>
      <c r="AGM40" s="2" t="n">
        <v>-0.0007081985</v>
      </c>
      <c r="AGN40" s="2" t="n">
        <v>-0.0007114649</v>
      </c>
      <c r="AGO40" s="2" t="n">
        <v>-0.0006757617</v>
      </c>
      <c r="AGP40" s="2" t="n">
        <v>-0.0006620645</v>
      </c>
      <c r="AGQ40" s="2" t="n">
        <v>-0.0006515741</v>
      </c>
      <c r="AGR40" s="2" t="n">
        <v>-0.0006220698</v>
      </c>
      <c r="AGS40" s="2" t="n">
        <v>-0.0006352663</v>
      </c>
      <c r="AGT40" s="2" t="n">
        <v>-0.0006861329</v>
      </c>
      <c r="AGU40" s="2" t="n">
        <v>-0.0007118344</v>
      </c>
      <c r="AGV40" s="2" t="n">
        <v>-0.0007335305</v>
      </c>
      <c r="AGW40" s="2" t="n">
        <v>-0.0007637978</v>
      </c>
      <c r="AGX40" s="2" t="n">
        <v>-0.0007680416</v>
      </c>
      <c r="AGY40" s="2" t="n">
        <v>-0.0007368088</v>
      </c>
      <c r="AGZ40" s="2" t="n">
        <v>-0.000681293</v>
      </c>
      <c r="AHA40" s="2" t="n">
        <v>-0.0006370306</v>
      </c>
      <c r="AHB40" s="2" t="n">
        <v>-0.0006320119</v>
      </c>
      <c r="AHC40" s="2" t="n">
        <v>-0.0006420374</v>
      </c>
      <c r="AHD40" s="2" t="n">
        <v>-0.0006562591</v>
      </c>
      <c r="AHE40" s="2" t="n">
        <v>-0.0006763696</v>
      </c>
      <c r="AHF40" s="2" t="n">
        <v>-0.0006623029</v>
      </c>
      <c r="AHG40" s="2" t="n">
        <v>-0.0006417513</v>
      </c>
      <c r="AHH40" s="2" t="n">
        <v>-0.0006516218</v>
      </c>
      <c r="AHI40" s="2" t="n">
        <v>-0.0006638646</v>
      </c>
      <c r="AHJ40" s="2" t="n">
        <v>-0.0006673336</v>
      </c>
      <c r="AHK40" s="2" t="n">
        <v>-0.0006576419</v>
      </c>
      <c r="AHL40" s="2" t="n">
        <v>-0.0006169796</v>
      </c>
      <c r="AHM40" s="2" t="n">
        <v>-0.0005702019</v>
      </c>
      <c r="AHN40" s="2" t="n">
        <v>-0.0005549073</v>
      </c>
      <c r="AHO40" s="2" t="n">
        <v>-0.0005642414</v>
      </c>
      <c r="AHP40" s="2" t="n">
        <v>-0.0005782247</v>
      </c>
      <c r="AHQ40" s="2" t="n">
        <v>-0.0005759239</v>
      </c>
      <c r="AHR40" s="2" t="n">
        <v>-0.0005400658</v>
      </c>
      <c r="AHS40" s="2" t="n">
        <v>-0.000496161</v>
      </c>
      <c r="AHT40" s="2" t="n">
        <v>-0.0004579186</v>
      </c>
      <c r="AHU40" s="2" t="n">
        <v>-0.000412488</v>
      </c>
      <c r="AHV40" s="2" t="n">
        <v>-0.0004027367</v>
      </c>
      <c r="AHW40" s="2" t="n">
        <v>-0.0004323363</v>
      </c>
      <c r="AHX40" s="2" t="n">
        <v>-0.0004473329</v>
      </c>
      <c r="AHY40" s="2" t="n">
        <v>-0.0004623771</v>
      </c>
      <c r="AHZ40" s="2" t="n">
        <v>-0.0004800081</v>
      </c>
      <c r="AIA40" s="2" t="n">
        <v>-0.000464797</v>
      </c>
      <c r="AIB40" s="2" t="n">
        <v>-0.0004475355</v>
      </c>
      <c r="AIC40" s="2" t="n">
        <v>-0.0004400015</v>
      </c>
      <c r="AID40" s="2" t="n">
        <v>-0.0004223585</v>
      </c>
      <c r="AIE40" s="2" t="n">
        <v>-0.0004229665</v>
      </c>
      <c r="AIF40" s="2" t="n">
        <v>-0.0004342318</v>
      </c>
      <c r="AIG40" s="2" t="n">
        <v>-0.000402832</v>
      </c>
      <c r="AIH40" s="2" t="n">
        <v>-0.0003649116</v>
      </c>
      <c r="AII40" s="2" t="n">
        <v>-0.000376749</v>
      </c>
      <c r="AIJ40" s="2" t="n">
        <v>-0.0003957748</v>
      </c>
      <c r="AIK40" s="2" t="n">
        <v>-0.0003886342</v>
      </c>
      <c r="AIL40" s="2" t="n">
        <v>-0.0003974676</v>
      </c>
      <c r="AIM40" s="2" t="n">
        <v>-0.0004083634</v>
      </c>
      <c r="AIN40" s="2" t="n">
        <v>-0.0003769517</v>
      </c>
      <c r="AIO40" s="2" t="n">
        <v>-0.0003263235</v>
      </c>
      <c r="AIP40" s="2" t="n">
        <v>-0.0002830744</v>
      </c>
      <c r="AIQ40" s="2" t="n">
        <v>-0.0002703309</v>
      </c>
      <c r="AIR40" s="2" t="n">
        <v>-0.0002989531</v>
      </c>
      <c r="AIS40" s="2" t="n">
        <v>-0.0003218293</v>
      </c>
      <c r="AIT40" s="2" t="n">
        <v>-0.0003211379</v>
      </c>
      <c r="AIU40" s="2" t="n">
        <v>-0.0003384709</v>
      </c>
      <c r="AIV40" s="2" t="n">
        <v>-0.0003497362</v>
      </c>
      <c r="AIW40" s="2" t="n">
        <v>-0.000340271</v>
      </c>
      <c r="AIX40" s="2" t="n">
        <v>-0.0003326774</v>
      </c>
      <c r="AIY40" s="2" t="n">
        <v>-0.0003071427</v>
      </c>
      <c r="AIZ40" s="2" t="n">
        <v>-0.0002884984</v>
      </c>
      <c r="AJA40" s="2" t="n">
        <v>-0.0002988339</v>
      </c>
      <c r="AJB40" s="2" t="n">
        <v>-0.0002879381</v>
      </c>
      <c r="AJC40" s="2" t="n">
        <v>-0.0002720952</v>
      </c>
      <c r="AJD40" s="2" t="n">
        <v>-0.0002999902</v>
      </c>
      <c r="AJE40" s="2" t="n">
        <v>-0.0003152251</v>
      </c>
      <c r="AJF40" s="2" t="n">
        <v>-0.000304997</v>
      </c>
      <c r="AJG40" s="2" t="n">
        <v>-0.0003244996</v>
      </c>
      <c r="AJH40" s="2" t="n">
        <v>-0.0003587723</v>
      </c>
      <c r="AJI40" s="2" t="n">
        <v>-0.000395906</v>
      </c>
      <c r="AJJ40" s="2" t="n">
        <v>-0.0004441023</v>
      </c>
      <c r="AJK40" s="2" t="n">
        <v>-0.0004631043</v>
      </c>
      <c r="AJL40" s="2" t="n">
        <v>-0.000451839</v>
      </c>
      <c r="AJM40" s="2" t="n">
        <v>-0.0004422665</v>
      </c>
      <c r="AJN40" s="2" t="n">
        <v>-0.0004349232</v>
      </c>
      <c r="AJO40" s="2" t="n">
        <v>-0.0004282594</v>
      </c>
      <c r="AJP40" s="2" t="n">
        <v>-0.0004386306</v>
      </c>
      <c r="AJQ40" s="2" t="n">
        <v>-0.0004746914</v>
      </c>
      <c r="AJR40" s="2" t="n">
        <v>-0.0005073905</v>
      </c>
      <c r="AJS40" s="2" t="n">
        <v>-0.0005180001</v>
      </c>
      <c r="AJT40" s="2" t="n">
        <v>-0.0005411982</v>
      </c>
      <c r="AJU40" s="2" t="n">
        <v>-0.0005735636</v>
      </c>
      <c r="AJV40" s="2" t="n">
        <v>-0.0005821347</v>
      </c>
      <c r="AJW40" s="2" t="n">
        <v>-0.0005918384</v>
      </c>
      <c r="AJX40" s="2" t="n">
        <v>-0.0006114125</v>
      </c>
      <c r="AJY40" s="2" t="n">
        <v>-0.0006215811</v>
      </c>
      <c r="AJZ40" s="2" t="n">
        <v>-0.0006464004</v>
      </c>
      <c r="AKA40" s="2" t="n">
        <v>-0.0006742716</v>
      </c>
      <c r="AKB40" s="2" t="n">
        <v>-0.0006812454</v>
      </c>
      <c r="AKC40" s="2" t="n">
        <v>-0.0007010937</v>
      </c>
      <c r="AKD40" s="2" t="n">
        <v>-0.0007064581</v>
      </c>
      <c r="AKE40" s="2" t="n">
        <v>-0.0006955027</v>
      </c>
      <c r="AKF40" s="2" t="n">
        <v>-0.0007127643</v>
      </c>
      <c r="AKG40" s="2" t="n">
        <v>-0.0007594943</v>
      </c>
      <c r="AKH40" s="2" t="n">
        <v>-0.00080024</v>
      </c>
      <c r="AKI40" s="2" t="n">
        <v>-0.0008390784</v>
      </c>
      <c r="AKJ40" s="2" t="n">
        <v>-0.0008723378</v>
      </c>
      <c r="AKK40" s="2" t="n">
        <v>-0.0008704305</v>
      </c>
      <c r="AKL40" s="2" t="n">
        <v>-0.0008511901</v>
      </c>
      <c r="AKM40" s="2" t="n">
        <v>-0.00083282</v>
      </c>
      <c r="AKN40" s="2" t="n">
        <v>-0.0008161545</v>
      </c>
      <c r="AKO40" s="2" t="n">
        <v>-0.0007980585</v>
      </c>
      <c r="AKP40" s="2" t="n">
        <v>-0.0007950664</v>
      </c>
      <c r="AKQ40" s="2" t="n">
        <v>-0.000788939</v>
      </c>
      <c r="AKR40" s="2" t="n">
        <v>-0.0007935405</v>
      </c>
      <c r="AKS40" s="2" t="n">
        <v>-0.0008222103</v>
      </c>
      <c r="AKT40" s="2" t="n">
        <v>-0.0008332372</v>
      </c>
      <c r="AKU40" s="2" t="n">
        <v>-0.0008083939</v>
      </c>
      <c r="AKV40" s="2" t="n">
        <v>-0.0007820249</v>
      </c>
      <c r="AKW40" s="2" t="n">
        <v>-0.0007565975</v>
      </c>
      <c r="AKX40" s="2" t="n">
        <v>-0.0007222295</v>
      </c>
      <c r="AKY40" s="2" t="n">
        <v>-0.0006981611</v>
      </c>
      <c r="AKZ40" s="2" t="n">
        <v>-0.0006925702</v>
      </c>
      <c r="ALA40" s="2" t="n">
        <v>-0.000696671</v>
      </c>
      <c r="ALB40" s="2" t="n">
        <v>-0.0007007003</v>
      </c>
      <c r="ALC40" s="2" t="n">
        <v>-0.000696969</v>
      </c>
      <c r="ALD40" s="2" t="n">
        <v>-0.0006910086</v>
      </c>
      <c r="ALE40" s="2" t="n">
        <v>-0.0006967068</v>
      </c>
      <c r="ALF40" s="2" t="n">
        <v>-0.0007281065</v>
      </c>
      <c r="ALG40" s="2" t="n">
        <v>-0.0007791638</v>
      </c>
      <c r="ALH40" s="2" t="n">
        <v>-0.0008195519</v>
      </c>
      <c r="ALI40" s="2" t="n">
        <v>-0.0008589625</v>
      </c>
      <c r="ALJ40" s="2" t="n">
        <v>-0.0009024978</v>
      </c>
      <c r="ALK40" s="2" t="n">
        <v>-0.0009090543</v>
      </c>
      <c r="ALL40" s="2" t="n">
        <v>-0.0008844972</v>
      </c>
      <c r="ALM40" s="2" t="n">
        <v>-0.0008702039</v>
      </c>
      <c r="ALN40" s="2" t="n">
        <v>-0.0008289933</v>
      </c>
      <c r="ALO40" s="2" t="n">
        <v>-0.0007680655</v>
      </c>
      <c r="ALP40" s="2" t="n">
        <v>-0.0007321715</v>
      </c>
      <c r="ALQ40" s="2" t="n">
        <v>-0.0006806374</v>
      </c>
      <c r="ALR40" s="2" t="n">
        <v>-0.0006158709</v>
      </c>
      <c r="ALS40" s="2" t="n">
        <v>-0.0005919337</v>
      </c>
      <c r="ALT40" s="2" t="n">
        <v>-0.0005984664</v>
      </c>
      <c r="ALU40" s="2" t="n">
        <v>-0.0006027102</v>
      </c>
      <c r="ALV40" s="2" t="n">
        <v>-0.0006403088</v>
      </c>
      <c r="ALW40" s="2" t="n">
        <v>-0.0006937027</v>
      </c>
      <c r="ALX40" s="2" t="n">
        <v>-0.0007104754</v>
      </c>
      <c r="ALY40" s="2" t="n">
        <v>-0.0006987691</v>
      </c>
      <c r="ALZ40" s="2" t="n">
        <v>-0.0006697297</v>
      </c>
      <c r="AMA40" s="2" t="n">
        <v>-0.0006363988</v>
      </c>
      <c r="AMB40" s="2" t="n">
        <v>-0.0006201387</v>
      </c>
      <c r="AMC40" s="2" t="n">
        <v>-0.0006113648</v>
      </c>
      <c r="AMD40" s="2" t="n">
        <v>-0.000591898</v>
      </c>
      <c r="AME40" s="2" t="n">
        <v>-0.0005846024</v>
      </c>
      <c r="AMF40" s="2" t="n">
        <v>-0.0005512595</v>
      </c>
      <c r="AMG40" s="2" t="n">
        <v>-0.0004783273</v>
      </c>
      <c r="AMH40" s="2" t="n">
        <v>-0.0004306316</v>
      </c>
      <c r="AMI40" s="2" t="n">
        <v>-0.0004097343</v>
      </c>
      <c r="AMJ40" s="2" t="n">
        <v>-0.0003797293</v>
      </c>
    </row>
    <row r="41" customFormat="false" ht="15" hidden="false" customHeight="false" outlineLevel="0" collapsed="false">
      <c r="A41" s="2" t="n">
        <f aca="false">A40+1</f>
        <v>40</v>
      </c>
      <c r="B41" s="2" t="n">
        <v>0</v>
      </c>
      <c r="C41" s="2" t="n">
        <v>0</v>
      </c>
      <c r="D41" s="2" t="n">
        <v>0</v>
      </c>
      <c r="E41" s="2" t="n">
        <v>-0.00012815</v>
      </c>
      <c r="F41" s="2" t="n">
        <v>-0.0001058698</v>
      </c>
      <c r="G41" s="3" t="n">
        <v>-3.258586E-005</v>
      </c>
      <c r="H41" s="3" t="n">
        <v>2.174377E-005</v>
      </c>
      <c r="I41" s="3" t="n">
        <v>-8.034706E-006</v>
      </c>
      <c r="J41" s="3" t="n">
        <v>-7.137656E-005</v>
      </c>
      <c r="K41" s="2" t="n">
        <v>-0.0001206458</v>
      </c>
      <c r="L41" s="2" t="n">
        <v>-0.0002400935</v>
      </c>
      <c r="M41" s="2" t="n">
        <v>-0.0003428578</v>
      </c>
      <c r="N41" s="2" t="n">
        <v>-0.0002996147</v>
      </c>
      <c r="O41" s="2" t="n">
        <v>-0.0002433002</v>
      </c>
      <c r="P41" s="2" t="n">
        <v>-0.0002515018</v>
      </c>
      <c r="Q41" s="2" t="n">
        <v>-0.0002464354</v>
      </c>
      <c r="R41" s="2" t="n">
        <v>-0.000184834</v>
      </c>
      <c r="S41" s="3" t="n">
        <v>-8.41558E-005</v>
      </c>
      <c r="T41" s="3" t="n">
        <v>-6.673932E-005</v>
      </c>
      <c r="U41" s="2" t="n">
        <v>-0.0001362562</v>
      </c>
      <c r="V41" s="2" t="n">
        <v>-0.0001446486</v>
      </c>
      <c r="W41" s="2" t="n">
        <v>-0.0001484454</v>
      </c>
      <c r="X41" s="2" t="n">
        <v>-0.0002049983</v>
      </c>
      <c r="Y41" s="2" t="n">
        <v>-0.000170815</v>
      </c>
      <c r="Z41" s="3" t="n">
        <v>-4.506707E-005</v>
      </c>
      <c r="AA41" s="3" t="n">
        <v>5.078316E-006</v>
      </c>
      <c r="AB41" s="3" t="n">
        <v>-5.227327E-005</v>
      </c>
      <c r="AC41" s="2" t="n">
        <v>-0.0001097679</v>
      </c>
      <c r="AD41" s="2" t="n">
        <v>-0.0001547039</v>
      </c>
      <c r="AE41" s="2" t="n">
        <v>-0.0002291143</v>
      </c>
      <c r="AF41" s="2" t="n">
        <v>-0.000264442</v>
      </c>
      <c r="AG41" s="2" t="n">
        <v>-0.0002419531</v>
      </c>
      <c r="AH41" s="2" t="n">
        <v>-0.0002108037</v>
      </c>
      <c r="AI41" s="2" t="n">
        <v>-0.0001560748</v>
      </c>
      <c r="AJ41" s="2" t="n">
        <v>-0.000122273</v>
      </c>
      <c r="AK41" s="2" t="n">
        <v>-0.0001462877</v>
      </c>
      <c r="AL41" s="2" t="n">
        <v>-0.0001433253</v>
      </c>
      <c r="AM41" s="2" t="n">
        <v>-0.0001853049</v>
      </c>
      <c r="AN41" s="2" t="n">
        <v>-0.000273633</v>
      </c>
      <c r="AO41" s="2" t="n">
        <v>-0.0002674341</v>
      </c>
      <c r="AP41" s="2" t="n">
        <v>-0.0002299666</v>
      </c>
      <c r="AQ41" s="2" t="n">
        <v>-0.0002313077</v>
      </c>
      <c r="AR41" s="2" t="n">
        <v>-0.0001943827</v>
      </c>
      <c r="AS41" s="2" t="n">
        <v>-0.0001653194</v>
      </c>
      <c r="AT41" s="2" t="n">
        <v>-0.0001959384</v>
      </c>
      <c r="AU41" s="2" t="n">
        <v>-0.0001899064</v>
      </c>
      <c r="AV41" s="2" t="n">
        <v>-0.0001695514</v>
      </c>
      <c r="AW41" s="2" t="n">
        <v>-0.0001898229</v>
      </c>
      <c r="AX41" s="2" t="n">
        <v>-0.0001992464</v>
      </c>
      <c r="AY41" s="2" t="n">
        <v>-0.0002132118</v>
      </c>
      <c r="AZ41" s="2" t="n">
        <v>-0.0002747238</v>
      </c>
      <c r="BA41" s="2" t="n">
        <v>-0.0003540754</v>
      </c>
      <c r="BB41" s="2" t="n">
        <v>-0.0003423214</v>
      </c>
      <c r="BC41" s="2" t="n">
        <v>-0.0002720356</v>
      </c>
      <c r="BD41" s="2" t="n">
        <v>-0.0002910733</v>
      </c>
      <c r="BE41" s="2" t="n">
        <v>-0.000318402</v>
      </c>
      <c r="BF41" s="2" t="n">
        <v>-0.0002310455</v>
      </c>
      <c r="BG41" s="2" t="n">
        <v>-0.0001728833</v>
      </c>
      <c r="BH41" s="2" t="n">
        <v>-0.0002129555</v>
      </c>
      <c r="BI41" s="2" t="n">
        <v>-0.0001864374</v>
      </c>
      <c r="BJ41" s="2" t="n">
        <v>-0.0001259088</v>
      </c>
      <c r="BK41" s="2" t="n">
        <v>-0.000179851</v>
      </c>
      <c r="BL41" s="2" t="n">
        <v>-0.0003028989</v>
      </c>
      <c r="BM41" s="2" t="n">
        <v>-0.0003451347</v>
      </c>
      <c r="BN41" s="2" t="n">
        <v>-0.0003328562</v>
      </c>
      <c r="BO41" s="2" t="n">
        <v>-0.0003244639</v>
      </c>
      <c r="BP41" s="2" t="n">
        <v>-0.0002794921</v>
      </c>
      <c r="BQ41" s="2" t="n">
        <v>-0.0002210557</v>
      </c>
      <c r="BR41" s="2" t="n">
        <v>-0.0001891613</v>
      </c>
      <c r="BS41" s="2" t="n">
        <v>-0.0001678407</v>
      </c>
      <c r="BT41" s="2" t="n">
        <v>-0.0001844287</v>
      </c>
      <c r="BU41" s="2" t="n">
        <v>-0.000220567</v>
      </c>
      <c r="BV41" s="2" t="n">
        <v>-0.0001968384</v>
      </c>
      <c r="BW41" s="2" t="n">
        <v>-0.0002170086</v>
      </c>
      <c r="BX41" s="2" t="n">
        <v>-0.0003060639</v>
      </c>
      <c r="BY41" s="2" t="n">
        <v>-0.0002919972</v>
      </c>
      <c r="BZ41" s="2" t="n">
        <v>-0.0002371669</v>
      </c>
      <c r="CA41" s="2" t="n">
        <v>-0.0002542615</v>
      </c>
      <c r="CB41" s="2" t="n">
        <v>-0.0002341747</v>
      </c>
      <c r="CC41" s="2" t="n">
        <v>-0.0001906097</v>
      </c>
      <c r="CD41" s="2" t="n">
        <v>-0.0002215207</v>
      </c>
      <c r="CE41" s="2" t="n">
        <v>-0.0002667725</v>
      </c>
      <c r="CF41" s="2" t="n">
        <v>-0.000292635</v>
      </c>
      <c r="CG41" s="2" t="n">
        <v>-0.0002929092</v>
      </c>
      <c r="CH41" s="2" t="n">
        <v>-0.0002495706</v>
      </c>
      <c r="CI41" s="2" t="n">
        <v>-0.0002241015</v>
      </c>
      <c r="CJ41" s="2" t="n">
        <v>-0.0002374709</v>
      </c>
      <c r="CK41" s="2" t="n">
        <v>-0.0002324581</v>
      </c>
      <c r="CL41" s="2" t="n">
        <v>-0.0002609611</v>
      </c>
      <c r="CM41" s="2" t="n">
        <v>-0.000310725</v>
      </c>
      <c r="CN41" s="2" t="n">
        <v>-0.0003136396</v>
      </c>
      <c r="CO41" s="2" t="n">
        <v>-0.0002771974</v>
      </c>
      <c r="CP41" s="2" t="n">
        <v>-0.0002353489</v>
      </c>
      <c r="CQ41" s="2" t="n">
        <v>-0.000187248</v>
      </c>
      <c r="CR41" s="2" t="n">
        <v>-0.0001625717</v>
      </c>
      <c r="CS41" s="2" t="n">
        <v>-0.0001963675</v>
      </c>
      <c r="CT41" s="2" t="n">
        <v>-0.0002263606</v>
      </c>
      <c r="CU41" s="2" t="n">
        <v>-0.0002139926</v>
      </c>
      <c r="CV41" s="2" t="n">
        <v>-0.0001874983</v>
      </c>
      <c r="CW41" s="2" t="n">
        <v>-0.0001709759</v>
      </c>
      <c r="CX41" s="2" t="n">
        <v>-0.0001588166</v>
      </c>
      <c r="CY41" s="2" t="n">
        <v>-0.0001641691</v>
      </c>
      <c r="CZ41" s="2" t="n">
        <v>-0.0001549423</v>
      </c>
      <c r="DA41" s="2" t="n">
        <v>-0.0001667559</v>
      </c>
      <c r="DB41" s="2" t="n">
        <v>-0.000219506</v>
      </c>
      <c r="DC41" s="2" t="n">
        <v>-0.0002414763</v>
      </c>
      <c r="DD41" s="2" t="n">
        <v>-0.0002380252</v>
      </c>
      <c r="DE41" s="2" t="n">
        <v>-0.0002986789</v>
      </c>
      <c r="DF41" s="2" t="n">
        <v>-0.0003593981</v>
      </c>
      <c r="DG41" s="2" t="n">
        <v>-0.0003119469</v>
      </c>
      <c r="DH41" s="2" t="n">
        <v>-0.0002333343</v>
      </c>
      <c r="DI41" s="2" t="n">
        <v>-0.0002517343</v>
      </c>
      <c r="DJ41" s="2" t="n">
        <v>-0.0002613902</v>
      </c>
      <c r="DK41" s="2" t="n">
        <v>-0.0001723289</v>
      </c>
      <c r="DL41" s="2" t="n">
        <v>-0.0001417935</v>
      </c>
      <c r="DM41" s="2" t="n">
        <v>-0.000182575</v>
      </c>
      <c r="DN41" s="2" t="n">
        <v>-0.0001827955</v>
      </c>
      <c r="DO41" s="2" t="n">
        <v>-0.0001850009</v>
      </c>
      <c r="DP41" s="2" t="n">
        <v>-0.0002160311</v>
      </c>
      <c r="DQ41" s="2" t="n">
        <v>-0.0002332389</v>
      </c>
      <c r="DR41" s="2" t="n">
        <v>-0.0002222001</v>
      </c>
      <c r="DS41" s="2" t="n">
        <v>-0.000175482</v>
      </c>
      <c r="DT41" s="2" t="n">
        <v>-0.0001568556</v>
      </c>
      <c r="DU41" s="2" t="n">
        <v>-0.0002157032</v>
      </c>
      <c r="DV41" s="2" t="n">
        <v>-0.0002590776</v>
      </c>
      <c r="DW41" s="2" t="n">
        <v>-0.0002406478</v>
      </c>
      <c r="DX41" s="2" t="n">
        <v>-0.0002157509</v>
      </c>
      <c r="DY41" s="2" t="n">
        <v>-0.0002243459</v>
      </c>
      <c r="DZ41" s="2" t="n">
        <v>-0.0001998484</v>
      </c>
      <c r="EA41" s="2" t="n">
        <v>-0.0001412094</v>
      </c>
      <c r="EB41" s="2" t="n">
        <v>-0.0001777053</v>
      </c>
      <c r="EC41" s="2" t="n">
        <v>-0.0002360523</v>
      </c>
      <c r="ED41" s="2" t="n">
        <v>-0.0002115727</v>
      </c>
      <c r="EE41" s="2" t="n">
        <v>-0.0002161503</v>
      </c>
      <c r="EF41" s="2" t="n">
        <v>-0.0002477467</v>
      </c>
      <c r="EG41" s="2" t="n">
        <v>-0.0001997769</v>
      </c>
      <c r="EH41" s="2" t="n">
        <v>-0.0001615882</v>
      </c>
      <c r="EI41" s="2" t="n">
        <v>-0.0001793563</v>
      </c>
      <c r="EJ41" s="2" t="n">
        <v>-0.0002097249</v>
      </c>
      <c r="EK41" s="2" t="n">
        <v>-0.0002413809</v>
      </c>
      <c r="EL41" s="2" t="n">
        <v>-0.0002399623</v>
      </c>
      <c r="EM41" s="2" t="n">
        <v>-0.0002035201</v>
      </c>
      <c r="EN41" s="2" t="n">
        <v>-0.0001911402</v>
      </c>
      <c r="EO41" s="2" t="n">
        <v>-0.0001944721</v>
      </c>
      <c r="EP41" s="2" t="n">
        <v>-0.0002002656</v>
      </c>
      <c r="EQ41" s="2" t="n">
        <v>-0.0002438903</v>
      </c>
      <c r="ER41" s="2" t="n">
        <v>-0.0002823889</v>
      </c>
      <c r="ES41" s="2" t="n">
        <v>-0.0002548099</v>
      </c>
      <c r="ET41" s="2" t="n">
        <v>-0.0001874268</v>
      </c>
      <c r="EU41" s="2" t="n">
        <v>-0.0001544952</v>
      </c>
      <c r="EV41" s="2" t="n">
        <v>-0.0001573205</v>
      </c>
      <c r="EW41" s="2" t="n">
        <v>-0.000150162</v>
      </c>
      <c r="EX41" s="2" t="n">
        <v>-0.0001549959</v>
      </c>
      <c r="EY41" s="2" t="n">
        <v>-0.000179702</v>
      </c>
      <c r="EZ41" s="2" t="n">
        <v>-0.0001984835</v>
      </c>
      <c r="FA41" s="2" t="n">
        <v>-0.0001931548</v>
      </c>
      <c r="FB41" s="2" t="n">
        <v>-0.0001935482</v>
      </c>
      <c r="FC41" s="2" t="n">
        <v>-0.0002233982</v>
      </c>
      <c r="FD41" s="2" t="n">
        <v>-0.0002670526</v>
      </c>
      <c r="FE41" s="2" t="n">
        <v>-0.0002725303</v>
      </c>
      <c r="FF41" s="2" t="n">
        <v>-0.0002384901</v>
      </c>
      <c r="FG41" s="2" t="n">
        <v>-0.0002159774</v>
      </c>
      <c r="FH41" s="2" t="n">
        <v>-0.0001937032</v>
      </c>
      <c r="FI41" s="2" t="n">
        <v>-0.0001296282</v>
      </c>
      <c r="FJ41" s="3" t="n">
        <v>-8.010864E-005</v>
      </c>
      <c r="FK41" s="2" t="n">
        <v>-0.0001281738</v>
      </c>
      <c r="FL41" s="2" t="n">
        <v>-0.0001906872</v>
      </c>
      <c r="FM41" s="2" t="n">
        <v>-0.0001707673</v>
      </c>
      <c r="FN41" s="2" t="n">
        <v>-0.0001320064</v>
      </c>
      <c r="FO41" s="2" t="n">
        <v>-0.0001122952</v>
      </c>
      <c r="FP41" s="3" t="n">
        <v>-8.794665E-005</v>
      </c>
      <c r="FQ41" s="2" t="n">
        <v>-0.0001049936</v>
      </c>
      <c r="FR41" s="2" t="n">
        <v>-0.0001742363</v>
      </c>
      <c r="FS41" s="2" t="n">
        <v>-0.0002218664</v>
      </c>
      <c r="FT41" s="2" t="n">
        <v>-0.0001846075</v>
      </c>
      <c r="FU41" s="2" t="n">
        <v>-0.0001301467</v>
      </c>
      <c r="FV41" s="2" t="n">
        <v>-0.000116092</v>
      </c>
      <c r="FW41" s="3" t="n">
        <v>-9.823441E-005</v>
      </c>
      <c r="FX41" s="3" t="n">
        <v>-8.702278E-005</v>
      </c>
      <c r="FY41" s="2" t="n">
        <v>-0.000138247</v>
      </c>
      <c r="FZ41" s="2" t="n">
        <v>-0.0001978874</v>
      </c>
      <c r="GA41" s="2" t="n">
        <v>-0.0001786709</v>
      </c>
      <c r="GB41" s="2" t="n">
        <v>-0.0001016617</v>
      </c>
      <c r="GC41" s="3" t="n">
        <v>-8.821487E-005</v>
      </c>
      <c r="GD41" s="2" t="n">
        <v>-0.0001329184</v>
      </c>
      <c r="GE41" s="2" t="n">
        <v>-0.0001201034</v>
      </c>
      <c r="GF41" s="3" t="n">
        <v>-8.274316E-005</v>
      </c>
      <c r="GG41" s="2" t="n">
        <v>-0.000100559</v>
      </c>
      <c r="GH41" s="2" t="n">
        <v>-0.0001418054</v>
      </c>
      <c r="GI41" s="2" t="n">
        <v>-0.0001591146</v>
      </c>
      <c r="GJ41" s="2" t="n">
        <v>-0.0001340568</v>
      </c>
      <c r="GK41" s="2" t="n">
        <v>-0.0001327634</v>
      </c>
      <c r="GL41" s="2" t="n">
        <v>-0.0001818001</v>
      </c>
      <c r="GM41" s="2" t="n">
        <v>-0.0001496255</v>
      </c>
      <c r="GN41" s="3" t="n">
        <v>-4.183054E-005</v>
      </c>
      <c r="GO41" s="3" t="n">
        <v>-4.225373E-005</v>
      </c>
      <c r="GP41" s="2" t="n">
        <v>-0.0001023889</v>
      </c>
      <c r="GQ41" s="3" t="n">
        <v>-8.071065E-005</v>
      </c>
      <c r="GR41" s="3" t="n">
        <v>-7.042885E-005</v>
      </c>
      <c r="GS41" s="2" t="n">
        <v>-0.0001400232</v>
      </c>
      <c r="GT41" s="2" t="n">
        <v>-0.0001573086</v>
      </c>
      <c r="GU41" s="3" t="n">
        <v>-9.623766E-005</v>
      </c>
      <c r="GV41" s="3" t="n">
        <v>-8.178949E-005</v>
      </c>
      <c r="GW41" s="3" t="n">
        <v>-9.163618E-005</v>
      </c>
      <c r="GX41" s="2" t="n">
        <v>-0.0001010537</v>
      </c>
      <c r="GY41" s="2" t="n">
        <v>-0.000105226</v>
      </c>
      <c r="GZ41" s="3" t="n">
        <v>-5.36263E-005</v>
      </c>
      <c r="HA41" s="3" t="n">
        <v>1.479983E-005</v>
      </c>
      <c r="HB41" s="3" t="n">
        <v>-1.072884E-006</v>
      </c>
      <c r="HC41" s="3" t="n">
        <v>-2.017021E-005</v>
      </c>
      <c r="HD41" s="3" t="n">
        <v>-7.104873E-006</v>
      </c>
      <c r="HE41" s="3" t="n">
        <v>-7.338524E-005</v>
      </c>
      <c r="HF41" s="2" t="n">
        <v>-0.0001618385</v>
      </c>
      <c r="HG41" s="2" t="n">
        <v>-0.0001368225</v>
      </c>
      <c r="HH41" s="3" t="n">
        <v>-6.840825E-005</v>
      </c>
      <c r="HI41" s="3" t="n">
        <v>-3.009438E-005</v>
      </c>
      <c r="HJ41" s="3" t="n">
        <v>9.286404E-006</v>
      </c>
      <c r="HK41" s="3" t="n">
        <v>2.564192E-005</v>
      </c>
      <c r="HL41" s="3" t="n">
        <v>3.042221E-005</v>
      </c>
      <c r="HM41" s="3" t="n">
        <v>3.479719E-005</v>
      </c>
      <c r="HN41" s="3" t="n">
        <v>-2.115965E-006</v>
      </c>
      <c r="HO41" s="3" t="n">
        <v>-3.467798E-005</v>
      </c>
      <c r="HP41" s="3" t="n">
        <v>-2.89619E-005</v>
      </c>
      <c r="HQ41" s="3" t="n">
        <v>-4.130602E-005</v>
      </c>
      <c r="HR41" s="3" t="n">
        <v>-5.082488E-005</v>
      </c>
      <c r="HS41" s="3" t="n">
        <v>-4.610419E-005</v>
      </c>
      <c r="HT41" s="3" t="n">
        <v>-4.326701E-005</v>
      </c>
      <c r="HU41" s="3" t="n">
        <v>-1.003146E-005</v>
      </c>
      <c r="HV41" s="3" t="n">
        <v>5.284548E-005</v>
      </c>
      <c r="HW41" s="2" t="n">
        <v>0.000101918</v>
      </c>
      <c r="HX41" s="2" t="n">
        <v>0.0001467526</v>
      </c>
      <c r="HY41" s="2" t="n">
        <v>0.0001701593</v>
      </c>
      <c r="HZ41" s="2" t="n">
        <v>0.0001333773</v>
      </c>
      <c r="IA41" s="3" t="n">
        <v>6.961227E-005</v>
      </c>
      <c r="IB41" s="3" t="n">
        <v>5.22852E-005</v>
      </c>
      <c r="IC41" s="3" t="n">
        <v>5.834699E-005</v>
      </c>
      <c r="ID41" s="3" t="n">
        <v>4.329682E-005</v>
      </c>
      <c r="IE41" s="3" t="n">
        <v>6.387829E-005</v>
      </c>
      <c r="IF41" s="2" t="n">
        <v>0.0001177907</v>
      </c>
      <c r="IG41" s="2" t="n">
        <v>0.0001276553</v>
      </c>
      <c r="IH41" s="2" t="n">
        <v>0.0001419425</v>
      </c>
      <c r="II41" s="2" t="n">
        <v>0.0002147794</v>
      </c>
      <c r="IJ41" s="2" t="n">
        <v>0.0002254963</v>
      </c>
      <c r="IK41" s="2" t="n">
        <v>0.0001636684</v>
      </c>
      <c r="IL41" s="2" t="n">
        <v>0.0001265585</v>
      </c>
      <c r="IM41" s="3" t="n">
        <v>9.727478E-005</v>
      </c>
      <c r="IN41" s="3" t="n">
        <v>6.317496E-005</v>
      </c>
      <c r="IO41" s="3" t="n">
        <v>9.904504E-005</v>
      </c>
      <c r="IP41" s="2" t="n">
        <v>0.0001477659</v>
      </c>
      <c r="IQ41" s="2" t="n">
        <v>0.0001123548</v>
      </c>
      <c r="IR41" s="3" t="n">
        <v>6.540418E-005</v>
      </c>
      <c r="IS41" s="3" t="n">
        <v>4.41432E-005</v>
      </c>
      <c r="IT41" s="3" t="n">
        <v>2.352595E-005</v>
      </c>
      <c r="IU41" s="3" t="n">
        <v>2.307892E-005</v>
      </c>
      <c r="IV41" s="3" t="n">
        <v>8.184314E-005</v>
      </c>
      <c r="IW41" s="2" t="n">
        <v>0.0001443565</v>
      </c>
      <c r="IX41" s="2" t="n">
        <v>0.0001493812</v>
      </c>
      <c r="IY41" s="2" t="n">
        <v>0.0001349866</v>
      </c>
      <c r="IZ41" s="2" t="n">
        <v>0.0001436472</v>
      </c>
      <c r="JA41" s="2" t="n">
        <v>0.0001299918</v>
      </c>
      <c r="JB41" s="2" t="n">
        <v>0.0001096427</v>
      </c>
      <c r="JC41" s="2" t="n">
        <v>0.0001445413</v>
      </c>
      <c r="JD41" s="2" t="n">
        <v>0.0001709282</v>
      </c>
      <c r="JE41" s="2" t="n">
        <v>0.0001482487</v>
      </c>
      <c r="JF41" s="2" t="n">
        <v>0.0001384258</v>
      </c>
      <c r="JG41" s="2" t="n">
        <v>0.0001301587</v>
      </c>
      <c r="JH41" s="2" t="n">
        <v>0.0001113176</v>
      </c>
      <c r="JI41" s="2" t="n">
        <v>0.0001314163</v>
      </c>
      <c r="JJ41" s="2" t="n">
        <v>0.0001940191</v>
      </c>
      <c r="JK41" s="2" t="n">
        <v>0.0002477944</v>
      </c>
      <c r="JL41" s="2" t="n">
        <v>0.0002441764</v>
      </c>
      <c r="JM41" s="2" t="n">
        <v>0.0002224922</v>
      </c>
      <c r="JN41" s="2" t="n">
        <v>0.0002171218</v>
      </c>
      <c r="JO41" s="2" t="n">
        <v>0.0002068281</v>
      </c>
      <c r="JP41" s="2" t="n">
        <v>0.0001961291</v>
      </c>
      <c r="JQ41" s="2" t="n">
        <v>0.0002219737</v>
      </c>
      <c r="JR41" s="2" t="n">
        <v>0.0002478659</v>
      </c>
      <c r="JS41" s="2" t="n">
        <v>0.0002245665</v>
      </c>
      <c r="JT41" s="2" t="n">
        <v>0.0001872361</v>
      </c>
      <c r="JU41" s="2" t="n">
        <v>0.000213927</v>
      </c>
      <c r="JV41" s="2" t="n">
        <v>0.0002781629</v>
      </c>
      <c r="JW41" s="2" t="n">
        <v>0.0003142417</v>
      </c>
      <c r="JX41" s="2" t="n">
        <v>0.0003430307</v>
      </c>
      <c r="JY41" s="2" t="n">
        <v>0.0003867447</v>
      </c>
      <c r="JZ41" s="2" t="n">
        <v>0.0004229844</v>
      </c>
      <c r="KA41" s="2" t="n">
        <v>0.0004449546</v>
      </c>
      <c r="KB41" s="2" t="n">
        <v>0.0004597008</v>
      </c>
      <c r="KC41" s="2" t="n">
        <v>0.0004665494</v>
      </c>
      <c r="KD41" s="2" t="n">
        <v>0.0004957497</v>
      </c>
      <c r="KE41" s="2" t="n">
        <v>0.0005098581</v>
      </c>
      <c r="KF41" s="2" t="n">
        <v>0.0004976869</v>
      </c>
      <c r="KG41" s="2" t="n">
        <v>0.0005374253</v>
      </c>
      <c r="KH41" s="2" t="n">
        <v>0.0006342054</v>
      </c>
      <c r="KI41" s="2" t="n">
        <v>0.0007017374</v>
      </c>
      <c r="KJ41" s="2" t="n">
        <v>0.000737679</v>
      </c>
      <c r="KK41" s="2" t="n">
        <v>0.0007964849</v>
      </c>
      <c r="KL41" s="2" t="n">
        <v>0.0008296728</v>
      </c>
      <c r="KM41" s="2" t="n">
        <v>0.0008152545</v>
      </c>
      <c r="KN41" s="2" t="n">
        <v>0.0008265197</v>
      </c>
      <c r="KO41" s="2" t="n">
        <v>0.0008723318</v>
      </c>
      <c r="KP41" s="2" t="n">
        <v>0.000925678</v>
      </c>
      <c r="KQ41" s="2" t="n">
        <v>0.0009964168</v>
      </c>
      <c r="KR41" s="2" t="n">
        <v>0.001083136</v>
      </c>
      <c r="KS41" s="2" t="n">
        <v>0.00113464</v>
      </c>
      <c r="KT41" s="2" t="n">
        <v>0.001151502</v>
      </c>
      <c r="KU41" s="2" t="n">
        <v>0.0011693</v>
      </c>
      <c r="KV41" s="2" t="n">
        <v>0.001196033</v>
      </c>
      <c r="KW41" s="2" t="n">
        <v>0.001240355</v>
      </c>
      <c r="KX41" s="2" t="n">
        <v>0.001288182</v>
      </c>
      <c r="KY41" s="2" t="n">
        <v>0.001323235</v>
      </c>
      <c r="KZ41" s="2" t="n">
        <v>0.001373839</v>
      </c>
      <c r="LA41" s="2" t="n">
        <v>0.001432931</v>
      </c>
      <c r="LB41" s="2" t="n">
        <v>0.00144521</v>
      </c>
      <c r="LC41" s="2" t="n">
        <v>0.001460588</v>
      </c>
      <c r="LD41" s="2" t="n">
        <v>0.001518458</v>
      </c>
      <c r="LE41" s="2" t="n">
        <v>0.001560366</v>
      </c>
      <c r="LF41" s="2" t="n">
        <v>0.00157485</v>
      </c>
      <c r="LG41" s="2" t="n">
        <v>0.001581603</v>
      </c>
      <c r="LH41" s="2" t="n">
        <v>0.001582986</v>
      </c>
      <c r="LI41" s="2" t="n">
        <v>0.001588625</v>
      </c>
      <c r="LJ41" s="2" t="n">
        <v>0.001606578</v>
      </c>
      <c r="LK41" s="2" t="n">
        <v>0.001620638</v>
      </c>
      <c r="LL41" s="2" t="n">
        <v>0.001630223</v>
      </c>
      <c r="LM41" s="2" t="n">
        <v>0.001642877</v>
      </c>
      <c r="LN41" s="2" t="n">
        <v>0.001657498</v>
      </c>
      <c r="LO41" s="2" t="n">
        <v>0.001680762</v>
      </c>
      <c r="LP41" s="2" t="n">
        <v>0.001714212</v>
      </c>
      <c r="LQ41" s="2" t="n">
        <v>0.001756871</v>
      </c>
      <c r="LR41" s="2" t="n">
        <v>0.001802015</v>
      </c>
      <c r="LS41" s="2" t="n">
        <v>0.001828974</v>
      </c>
      <c r="LT41" s="2" t="n">
        <v>0.001843232</v>
      </c>
      <c r="LU41" s="2" t="n">
        <v>0.001860541</v>
      </c>
      <c r="LV41" s="2" t="n">
        <v>0.001899737</v>
      </c>
      <c r="LW41" s="2" t="n">
        <v>0.001945478</v>
      </c>
      <c r="LX41" s="2" t="n">
        <v>0.001977265</v>
      </c>
      <c r="LY41" s="2" t="n">
        <v>0.002023154</v>
      </c>
      <c r="LZ41" s="2" t="n">
        <v>0.002064133</v>
      </c>
      <c r="MA41" s="2" t="n">
        <v>0.002070874</v>
      </c>
      <c r="MB41" s="2" t="n">
        <v>0.002059585</v>
      </c>
      <c r="MC41" s="2" t="n">
        <v>0.002073127</v>
      </c>
      <c r="MD41" s="2" t="n">
        <v>0.002062947</v>
      </c>
      <c r="ME41" s="2" t="n">
        <v>0.002024776</v>
      </c>
      <c r="MF41" s="2" t="n">
        <v>0.002028567</v>
      </c>
      <c r="MG41" s="2" t="n">
        <v>0.002056974</v>
      </c>
      <c r="MH41" s="2" t="n">
        <v>0.00206393</v>
      </c>
      <c r="MI41" s="2" t="n">
        <v>0.002053112</v>
      </c>
      <c r="MJ41" s="2" t="n">
        <v>0.002079296</v>
      </c>
      <c r="MK41" s="2" t="n">
        <v>0.002110827</v>
      </c>
      <c r="ML41" s="2" t="n">
        <v>0.002095866</v>
      </c>
      <c r="MM41" s="2" t="n">
        <v>0.00207361</v>
      </c>
      <c r="MN41" s="2" t="n">
        <v>0.002082294</v>
      </c>
      <c r="MO41" s="2" t="n">
        <v>0.002087104</v>
      </c>
      <c r="MP41" s="2" t="n">
        <v>0.002077109</v>
      </c>
      <c r="MQ41" s="2" t="n">
        <v>0.002110833</v>
      </c>
      <c r="MR41" s="2" t="n">
        <v>0.002154714</v>
      </c>
      <c r="MS41" s="2" t="n">
        <v>0.002151996</v>
      </c>
      <c r="MT41" s="2" t="n">
        <v>0.00215916</v>
      </c>
      <c r="MU41" s="2" t="n">
        <v>0.002176988</v>
      </c>
      <c r="MV41" s="2" t="n">
        <v>0.00213958</v>
      </c>
      <c r="MW41" s="2" t="n">
        <v>0.002085686</v>
      </c>
      <c r="MX41" s="2" t="n">
        <v>0.002052552</v>
      </c>
      <c r="MY41" s="2" t="n">
        <v>0.002003402</v>
      </c>
      <c r="MZ41" s="2" t="n">
        <v>0.001962912</v>
      </c>
      <c r="NA41" s="2" t="n">
        <v>0.001932555</v>
      </c>
      <c r="NB41" s="2" t="n">
        <v>0.001875377</v>
      </c>
      <c r="NC41" s="2" t="n">
        <v>0.001809907</v>
      </c>
      <c r="ND41" s="2" t="n">
        <v>0.001725912</v>
      </c>
      <c r="NE41" s="2" t="n">
        <v>0.001627576</v>
      </c>
      <c r="NF41" s="2" t="n">
        <v>0.001557368</v>
      </c>
      <c r="NG41" s="2" t="n">
        <v>0.001498681</v>
      </c>
      <c r="NH41" s="2" t="n">
        <v>0.00142836</v>
      </c>
      <c r="NI41" s="2" t="n">
        <v>0.001366001</v>
      </c>
      <c r="NJ41" s="2" t="n">
        <v>0.001291829</v>
      </c>
      <c r="NK41" s="2" t="n">
        <v>0.001205266</v>
      </c>
      <c r="NL41" s="2" t="n">
        <v>0.001139146</v>
      </c>
      <c r="NM41" s="2" t="n">
        <v>0.001100963</v>
      </c>
      <c r="NN41" s="2" t="n">
        <v>0.001075089</v>
      </c>
      <c r="NO41" s="2" t="n">
        <v>0.001057708</v>
      </c>
      <c r="NP41" s="2" t="n">
        <v>0.001056099</v>
      </c>
      <c r="NQ41" s="2" t="n">
        <v>0.001065218</v>
      </c>
      <c r="NR41" s="2" t="n">
        <v>0.001090652</v>
      </c>
      <c r="NS41" s="2" t="n">
        <v>0.001129764</v>
      </c>
      <c r="NT41" s="2" t="n">
        <v>0.001171833</v>
      </c>
      <c r="NU41" s="2" t="n">
        <v>0.001211715</v>
      </c>
      <c r="NV41" s="2" t="n">
        <v>0.001245564</v>
      </c>
      <c r="NW41" s="2" t="n">
        <v>0.001273298</v>
      </c>
      <c r="NX41" s="2" t="n">
        <v>0.001293343</v>
      </c>
      <c r="NY41" s="2" t="n">
        <v>0.001300305</v>
      </c>
      <c r="NZ41" s="2" t="n">
        <v>0.00130651</v>
      </c>
      <c r="OA41" s="2" t="n">
        <v>0.001345974</v>
      </c>
      <c r="OB41" s="2" t="n">
        <v>0.001404893</v>
      </c>
      <c r="OC41" s="2" t="n">
        <v>0.001434982</v>
      </c>
      <c r="OD41" s="2" t="n">
        <v>0.001452422</v>
      </c>
      <c r="OE41" s="2" t="n">
        <v>0.00146842</v>
      </c>
      <c r="OF41" s="2" t="n">
        <v>0.00147813</v>
      </c>
      <c r="OG41" s="2" t="n">
        <v>0.00146656</v>
      </c>
      <c r="OH41" s="2" t="n">
        <v>0.001462311</v>
      </c>
      <c r="OI41" s="2" t="n">
        <v>0.001505691</v>
      </c>
      <c r="OJ41" s="2" t="n">
        <v>0.001552153</v>
      </c>
      <c r="OK41" s="2" t="n">
        <v>0.001550889</v>
      </c>
      <c r="OL41" s="2" t="n">
        <v>0.00155558</v>
      </c>
      <c r="OM41" s="2" t="n">
        <v>0.001589614</v>
      </c>
      <c r="ON41" s="2" t="n">
        <v>0.001570571</v>
      </c>
      <c r="OO41" s="2" t="n">
        <v>0.001526391</v>
      </c>
      <c r="OP41" s="2" t="n">
        <v>0.001515174</v>
      </c>
      <c r="OQ41" s="2" t="n">
        <v>0.00150249</v>
      </c>
      <c r="OR41" s="2" t="n">
        <v>0.001466376</v>
      </c>
      <c r="OS41" s="2" t="n">
        <v>0.001421607</v>
      </c>
      <c r="OT41" s="2" t="n">
        <v>0.001363647</v>
      </c>
      <c r="OU41" s="2" t="n">
        <v>0.001297677</v>
      </c>
      <c r="OV41" s="2" t="n">
        <v>0.001237786</v>
      </c>
      <c r="OW41" s="2" t="n">
        <v>0.001175302</v>
      </c>
      <c r="OX41" s="2" t="n">
        <v>0.001127529</v>
      </c>
      <c r="OY41" s="2" t="n">
        <v>0.001116186</v>
      </c>
      <c r="OZ41" s="2" t="n">
        <v>0.001082307</v>
      </c>
      <c r="PA41" s="2" t="n">
        <v>0.0009987236</v>
      </c>
      <c r="PB41" s="2" t="n">
        <v>0.0009273469</v>
      </c>
      <c r="PC41" s="2" t="n">
        <v>0.0008732319</v>
      </c>
      <c r="PD41" s="2" t="n">
        <v>0.0008105159</v>
      </c>
      <c r="PE41" s="2" t="n">
        <v>0.0007673263</v>
      </c>
      <c r="PF41" s="2" t="n">
        <v>0.0007606983</v>
      </c>
      <c r="PG41" s="2" t="n">
        <v>0.0007578731</v>
      </c>
      <c r="PH41" s="2" t="n">
        <v>0.0007382751</v>
      </c>
      <c r="PI41" s="2" t="n">
        <v>0.0007034421</v>
      </c>
      <c r="PJ41" s="2" t="n">
        <v>0.000688982</v>
      </c>
      <c r="PK41" s="2" t="n">
        <v>0.0006728172</v>
      </c>
      <c r="PL41" s="2" t="n">
        <v>0.0006145239</v>
      </c>
      <c r="PM41" s="2" t="n">
        <v>0.0005675793</v>
      </c>
      <c r="PN41" s="2" t="n">
        <v>0.0005704403</v>
      </c>
      <c r="PO41" s="2" t="n">
        <v>0.0005880714</v>
      </c>
      <c r="PP41" s="2" t="n">
        <v>0.00059129</v>
      </c>
      <c r="PQ41" s="2" t="n">
        <v>0.0005958438</v>
      </c>
      <c r="PR41" s="2" t="n">
        <v>0.0006159305</v>
      </c>
      <c r="PS41" s="2" t="n">
        <v>0.000639081</v>
      </c>
      <c r="PT41" s="2" t="n">
        <v>0.000631547</v>
      </c>
      <c r="PU41" s="2" t="n">
        <v>0.0006034136</v>
      </c>
      <c r="PV41" s="2" t="n">
        <v>0.0005968452</v>
      </c>
      <c r="PW41" s="2" t="n">
        <v>0.0006185413</v>
      </c>
      <c r="PX41" s="2" t="n">
        <v>0.0006335258</v>
      </c>
      <c r="PY41" s="2" t="n">
        <v>0.0006096602</v>
      </c>
      <c r="PZ41" s="2" t="n">
        <v>0.0005746007</v>
      </c>
      <c r="QA41" s="2" t="n">
        <v>0.0005545259</v>
      </c>
      <c r="QB41" s="2" t="n">
        <v>0.0005177259</v>
      </c>
      <c r="QC41" s="2" t="n">
        <v>0.0004353404</v>
      </c>
      <c r="QD41" s="2" t="n">
        <v>0.0003615737</v>
      </c>
      <c r="QE41" s="2" t="n">
        <v>0.0003123999</v>
      </c>
      <c r="QF41" s="2" t="n">
        <v>0.0002313375</v>
      </c>
      <c r="QG41" s="2" t="n">
        <v>0.0001332641</v>
      </c>
      <c r="QH41" s="3" t="n">
        <v>7.128716E-005</v>
      </c>
      <c r="QI41" s="3" t="n">
        <v>1.255274E-005</v>
      </c>
      <c r="QJ41" s="3" t="n">
        <v>-7.067919E-005</v>
      </c>
      <c r="QK41" s="2" t="n">
        <v>-0.0001317382</v>
      </c>
      <c r="QL41" s="2" t="n">
        <v>-0.0001853228</v>
      </c>
      <c r="QM41" s="2" t="n">
        <v>-0.0002963185</v>
      </c>
      <c r="QN41" s="2" t="n">
        <v>-0.0004177928</v>
      </c>
      <c r="QO41" s="2" t="n">
        <v>-0.000467062</v>
      </c>
      <c r="QP41" s="2" t="n">
        <v>-0.0005285025</v>
      </c>
      <c r="QQ41" s="2" t="n">
        <v>-0.000638783</v>
      </c>
      <c r="QR41" s="2" t="n">
        <v>-0.0007183432</v>
      </c>
      <c r="QS41" s="2" t="n">
        <v>-0.0007831335</v>
      </c>
      <c r="QT41" s="2" t="n">
        <v>-0.0008916378</v>
      </c>
      <c r="QU41" s="2" t="n">
        <v>-0.0009987236</v>
      </c>
      <c r="QV41" s="2" t="n">
        <v>-0.001078403</v>
      </c>
      <c r="QW41" s="2" t="n">
        <v>-0.001167822</v>
      </c>
      <c r="QX41" s="2" t="n">
        <v>-0.001272941</v>
      </c>
      <c r="QY41" s="2" t="n">
        <v>-0.001384974</v>
      </c>
      <c r="QZ41" s="2" t="n">
        <v>-0.001482761</v>
      </c>
      <c r="RA41" s="2" t="n">
        <v>-0.001574719</v>
      </c>
      <c r="RB41" s="2" t="n">
        <v>-0.001653504</v>
      </c>
      <c r="RC41" s="2" t="n">
        <v>-0.001671231</v>
      </c>
      <c r="RD41" s="2" t="n">
        <v>-0.001644385</v>
      </c>
      <c r="RE41" s="2" t="n">
        <v>-0.001636642</v>
      </c>
      <c r="RF41" s="2" t="n">
        <v>-0.001646298</v>
      </c>
      <c r="RG41" s="2" t="n">
        <v>-0.001638156</v>
      </c>
      <c r="RH41" s="2" t="n">
        <v>-0.001634842</v>
      </c>
      <c r="RI41" s="2" t="n">
        <v>-0.00164547</v>
      </c>
      <c r="RJ41" s="2" t="n">
        <v>-0.001624543</v>
      </c>
      <c r="RK41" s="2" t="n">
        <v>-0.001568741</v>
      </c>
      <c r="RL41" s="2" t="n">
        <v>-0.001514375</v>
      </c>
      <c r="RM41" s="2" t="n">
        <v>-0.001461208</v>
      </c>
      <c r="RN41" s="2" t="n">
        <v>-0.001405668</v>
      </c>
      <c r="RO41" s="2" t="n">
        <v>-0.001384896</v>
      </c>
      <c r="RP41" s="2" t="n">
        <v>-0.001373512</v>
      </c>
      <c r="RQ41" s="2" t="n">
        <v>-0.001336426</v>
      </c>
      <c r="RR41" s="2" t="n">
        <v>-0.001301062</v>
      </c>
      <c r="RS41" s="2" t="n">
        <v>-0.001263058</v>
      </c>
      <c r="RT41" s="2" t="n">
        <v>-0.001193202</v>
      </c>
      <c r="RU41" s="2" t="n">
        <v>-0.001130795</v>
      </c>
      <c r="RV41" s="2" t="n">
        <v>-0.001113033</v>
      </c>
      <c r="RW41" s="2" t="n">
        <v>-0.001097971</v>
      </c>
      <c r="RX41" s="2" t="n">
        <v>-0.001065946</v>
      </c>
      <c r="RY41" s="2" t="n">
        <v>-0.001045305</v>
      </c>
      <c r="RZ41" s="2" t="n">
        <v>-0.00103662</v>
      </c>
      <c r="SA41" s="2" t="n">
        <v>-0.000995332</v>
      </c>
      <c r="SB41" s="2" t="n">
        <v>-0.0009377062</v>
      </c>
      <c r="SC41" s="2" t="n">
        <v>-0.0009053826</v>
      </c>
      <c r="SD41" s="2" t="n">
        <v>-0.0008906126</v>
      </c>
      <c r="SE41" s="2" t="n">
        <v>-0.0008742392</v>
      </c>
      <c r="SF41" s="2" t="n">
        <v>-0.0008445263</v>
      </c>
      <c r="SG41" s="2" t="n">
        <v>-0.0008315265</v>
      </c>
      <c r="SH41" s="2" t="n">
        <v>-0.0008533776</v>
      </c>
      <c r="SI41" s="2" t="n">
        <v>-0.0008621752</v>
      </c>
      <c r="SJ41" s="2" t="n">
        <v>-0.000815624</v>
      </c>
      <c r="SK41" s="2" t="n">
        <v>-0.0007800937</v>
      </c>
      <c r="SL41" s="2" t="n">
        <v>-0.0007868827</v>
      </c>
      <c r="SM41" s="2" t="n">
        <v>-0.0007809639</v>
      </c>
      <c r="SN41" s="2" t="n">
        <v>-0.0007399678</v>
      </c>
      <c r="SO41" s="2" t="n">
        <v>-0.0007212817</v>
      </c>
      <c r="SP41" s="2" t="n">
        <v>-0.0007290661</v>
      </c>
      <c r="SQ41" s="2" t="n">
        <v>-0.0006984353</v>
      </c>
      <c r="SR41" s="2" t="n">
        <v>-0.0006776213</v>
      </c>
      <c r="SS41" s="2" t="n">
        <v>-0.0006993174</v>
      </c>
      <c r="ST41" s="2" t="n">
        <v>-0.0007057131</v>
      </c>
      <c r="SU41" s="2" t="n">
        <v>-0.0006965279</v>
      </c>
      <c r="SV41" s="2" t="n">
        <v>-0.0006937802</v>
      </c>
      <c r="SW41" s="2" t="n">
        <v>-0.0006536722</v>
      </c>
      <c r="SX41" s="2" t="n">
        <v>-0.0006067812</v>
      </c>
      <c r="SY41" s="2" t="n">
        <v>-0.0005903781</v>
      </c>
      <c r="SZ41" s="2" t="n">
        <v>-0.0005665123</v>
      </c>
      <c r="TA41" s="2" t="n">
        <v>-0.0005485356</v>
      </c>
      <c r="TB41" s="2" t="n">
        <v>-0.000556463</v>
      </c>
      <c r="TC41" s="2" t="n">
        <v>-0.0005544961</v>
      </c>
      <c r="TD41" s="2" t="n">
        <v>-0.0005473673</v>
      </c>
      <c r="TE41" s="2" t="n">
        <v>-0.0005381942</v>
      </c>
      <c r="TF41" s="2" t="n">
        <v>-0.0005130529</v>
      </c>
      <c r="TG41" s="2" t="n">
        <v>-0.0005013943</v>
      </c>
      <c r="TH41" s="2" t="n">
        <v>-0.0004945457</v>
      </c>
      <c r="TI41" s="2" t="n">
        <v>-0.0004854083</v>
      </c>
      <c r="TJ41" s="2" t="n">
        <v>-0.0004901529</v>
      </c>
      <c r="TK41" s="2" t="n">
        <v>-0.0004783809</v>
      </c>
      <c r="TL41" s="2" t="n">
        <v>-0.0004366577</v>
      </c>
      <c r="TM41" s="2" t="n">
        <v>-0.0004213154</v>
      </c>
      <c r="TN41" s="2" t="n">
        <v>-0.0004230916</v>
      </c>
      <c r="TO41" s="2" t="n">
        <v>-0.0004160762</v>
      </c>
      <c r="TP41" s="2" t="n">
        <v>-0.0004236877</v>
      </c>
      <c r="TQ41" s="2" t="n">
        <v>-0.0004216731</v>
      </c>
      <c r="TR41" s="2" t="n">
        <v>-0.0003894448</v>
      </c>
      <c r="TS41" s="2" t="n">
        <v>-0.000366801</v>
      </c>
      <c r="TT41" s="2" t="n">
        <v>-0.0003496826</v>
      </c>
      <c r="TU41" s="2" t="n">
        <v>-0.0003253877</v>
      </c>
      <c r="TV41" s="2" t="n">
        <v>-0.0003280342</v>
      </c>
      <c r="TW41" s="2" t="n">
        <v>-0.0003295898</v>
      </c>
      <c r="TX41" s="2" t="n">
        <v>-0.0002922237</v>
      </c>
      <c r="TY41" s="2" t="n">
        <v>-0.0002717376</v>
      </c>
      <c r="TZ41" s="2" t="n">
        <v>-0.0002974212</v>
      </c>
      <c r="UA41" s="2" t="n">
        <v>-0.0002966344</v>
      </c>
      <c r="UB41" s="2" t="n">
        <v>-0.0002807498</v>
      </c>
      <c r="UC41" s="2" t="n">
        <v>-0.0002974033</v>
      </c>
      <c r="UD41" s="2" t="n">
        <v>-0.0002975881</v>
      </c>
      <c r="UE41" s="2" t="n">
        <v>-0.0002615571</v>
      </c>
      <c r="UF41" s="2" t="n">
        <v>-0.0002464294</v>
      </c>
      <c r="UG41" s="2" t="n">
        <v>-0.0002451837</v>
      </c>
      <c r="UH41" s="2" t="n">
        <v>-0.0002252102</v>
      </c>
      <c r="UI41" s="2" t="n">
        <v>-0.0002255857</v>
      </c>
      <c r="UJ41" s="2" t="n">
        <v>-0.0002441287</v>
      </c>
      <c r="UK41" s="2" t="n">
        <v>-0.0002380788</v>
      </c>
      <c r="UL41" s="2" t="n">
        <v>-0.0002426028</v>
      </c>
      <c r="UM41" s="2" t="n">
        <v>-0.0002656579</v>
      </c>
      <c r="UN41" s="2" t="n">
        <v>-0.0002607286</v>
      </c>
      <c r="UO41" s="2" t="n">
        <v>-0.0002403319</v>
      </c>
      <c r="UP41" s="2" t="n">
        <v>-0.0002638459</v>
      </c>
      <c r="UQ41" s="2" t="n">
        <v>-0.0002976298</v>
      </c>
      <c r="UR41" s="2" t="n">
        <v>-0.0002901256</v>
      </c>
      <c r="US41" s="2" t="n">
        <v>-0.0002809703</v>
      </c>
      <c r="UT41" s="2" t="n">
        <v>-0.0002813757</v>
      </c>
      <c r="UU41" s="2" t="n">
        <v>-0.000243479</v>
      </c>
      <c r="UV41" s="2" t="n">
        <v>-0.0001942873</v>
      </c>
      <c r="UW41" s="2" t="n">
        <v>-0.0001842976</v>
      </c>
      <c r="UX41" s="2" t="n">
        <v>-0.0001738787</v>
      </c>
      <c r="UY41" s="2" t="n">
        <v>-0.0001729429</v>
      </c>
      <c r="UZ41" s="2" t="n">
        <v>-0.0002276897</v>
      </c>
      <c r="VA41" s="2" t="n">
        <v>-0.0002667248</v>
      </c>
      <c r="VB41" s="2" t="n">
        <v>-0.0002564669</v>
      </c>
      <c r="VC41" s="2" t="n">
        <v>-0.0002585053</v>
      </c>
      <c r="VD41" s="2" t="n">
        <v>-0.0002558827</v>
      </c>
      <c r="VE41" s="2" t="n">
        <v>-0.0001957715</v>
      </c>
      <c r="VF41" s="2" t="n">
        <v>-0.0001525223</v>
      </c>
      <c r="VG41" s="2" t="n">
        <v>-0.0001636326</v>
      </c>
      <c r="VH41" s="2" t="n">
        <v>-0.0001542032</v>
      </c>
      <c r="VI41" s="2" t="n">
        <v>-0.0001431465</v>
      </c>
      <c r="VJ41" s="2" t="n">
        <v>-0.0001666904</v>
      </c>
      <c r="VK41" s="2" t="n">
        <v>-0.0001543999</v>
      </c>
      <c r="VL41" s="3" t="n">
        <v>-9.502769E-005</v>
      </c>
      <c r="VM41" s="3" t="n">
        <v>-6.527305E-005</v>
      </c>
      <c r="VN41" s="3" t="n">
        <v>-5.059242E-005</v>
      </c>
      <c r="VO41" s="3" t="n">
        <v>-2.246499E-005</v>
      </c>
      <c r="VP41" s="3" t="n">
        <v>-7.152557E-007</v>
      </c>
      <c r="VQ41" s="3" t="n">
        <v>-5.078316E-006</v>
      </c>
      <c r="VR41" s="3" t="n">
        <v>-1.145601E-005</v>
      </c>
      <c r="VS41" s="3" t="n">
        <v>7.718801E-006</v>
      </c>
      <c r="VT41" s="3" t="n">
        <v>4.194379E-005</v>
      </c>
      <c r="VU41" s="3" t="n">
        <v>7.498264E-005</v>
      </c>
      <c r="VV41" s="2" t="n">
        <v>0.000127703</v>
      </c>
      <c r="VW41" s="2" t="n">
        <v>0.0001816213</v>
      </c>
      <c r="VX41" s="2" t="n">
        <v>0.0001949608</v>
      </c>
      <c r="VY41" s="2" t="n">
        <v>0.0001941264</v>
      </c>
      <c r="VZ41" s="2" t="n">
        <v>0.0002019405</v>
      </c>
      <c r="WA41" s="2" t="n">
        <v>0.0002021194</v>
      </c>
      <c r="WB41" s="2" t="n">
        <v>0.0002082527</v>
      </c>
      <c r="WC41" s="2" t="n">
        <v>0.0002545655</v>
      </c>
      <c r="WD41" s="2" t="n">
        <v>0.0003191292</v>
      </c>
      <c r="WE41" s="2" t="n">
        <v>0.0003491998</v>
      </c>
      <c r="WF41" s="2" t="n">
        <v>0.0003498673</v>
      </c>
      <c r="WG41" s="2" t="n">
        <v>0.0003652215</v>
      </c>
      <c r="WH41" s="2" t="n">
        <v>0.0003851294</v>
      </c>
      <c r="WI41" s="2" t="n">
        <v>0.0003984272</v>
      </c>
      <c r="WJ41" s="2" t="n">
        <v>0.0004388392</v>
      </c>
      <c r="WK41" s="2" t="n">
        <v>0.0004763365</v>
      </c>
      <c r="WL41" s="2" t="n">
        <v>0.0004907846</v>
      </c>
      <c r="WM41" s="2" t="n">
        <v>0.0005244613</v>
      </c>
      <c r="WN41" s="2" t="n">
        <v>0.0005597234</v>
      </c>
      <c r="WO41" s="2" t="n">
        <v>0.0005693376</v>
      </c>
      <c r="WP41" s="2" t="n">
        <v>0.0005916774</v>
      </c>
      <c r="WQ41" s="2" t="n">
        <v>0.0006242275</v>
      </c>
      <c r="WR41" s="2" t="n">
        <v>0.0006508768</v>
      </c>
      <c r="WS41" s="2" t="n">
        <v>0.0006826401</v>
      </c>
      <c r="WT41" s="2" t="n">
        <v>0.0007154644</v>
      </c>
      <c r="WU41" s="2" t="n">
        <v>0.0007583738</v>
      </c>
      <c r="WV41" s="2" t="n">
        <v>0.0008097232</v>
      </c>
      <c r="WW41" s="2" t="n">
        <v>0.0008548141</v>
      </c>
      <c r="WX41" s="2" t="n">
        <v>0.0008916557</v>
      </c>
      <c r="WY41" s="2" t="n">
        <v>0.0009283841</v>
      </c>
      <c r="WZ41" s="2" t="n">
        <v>0.000963825</v>
      </c>
      <c r="XA41" s="2" t="n">
        <v>0.0009977997</v>
      </c>
      <c r="XB41" s="2" t="n">
        <v>0.001029277</v>
      </c>
      <c r="XC41" s="2" t="n">
        <v>0.001058424</v>
      </c>
      <c r="XD41" s="2" t="n">
        <v>0.001095992</v>
      </c>
      <c r="XE41" s="2" t="n">
        <v>0.001141524</v>
      </c>
      <c r="XF41" s="2" t="n">
        <v>0.001183081</v>
      </c>
      <c r="XG41" s="2" t="n">
        <v>0.001221895</v>
      </c>
      <c r="XH41" s="2" t="n">
        <v>0.001271474</v>
      </c>
      <c r="XI41" s="2" t="n">
        <v>0.001308656</v>
      </c>
      <c r="XJ41" s="2" t="n">
        <v>0.001335329</v>
      </c>
      <c r="XK41" s="2" t="n">
        <v>0.001384276</v>
      </c>
      <c r="XL41" s="2" t="n">
        <v>0.001435268</v>
      </c>
      <c r="XM41" s="2" t="n">
        <v>0.001477832</v>
      </c>
      <c r="XN41" s="2" t="n">
        <v>0.001526672</v>
      </c>
      <c r="XO41" s="2" t="n">
        <v>0.001575232</v>
      </c>
      <c r="XP41" s="2" t="n">
        <v>0.001616555</v>
      </c>
      <c r="XQ41" s="2" t="n">
        <v>0.001660395</v>
      </c>
      <c r="XR41" s="2" t="n">
        <v>0.001700419</v>
      </c>
      <c r="XS41" s="2" t="n">
        <v>0.001749098</v>
      </c>
      <c r="XT41" s="2" t="n">
        <v>0.001800644</v>
      </c>
      <c r="XU41" s="2" t="n">
        <v>0.001833814</v>
      </c>
      <c r="XV41" s="2" t="n">
        <v>0.001870054</v>
      </c>
      <c r="XW41" s="2" t="n">
        <v>0.001928473</v>
      </c>
      <c r="XX41" s="2" t="n">
        <v>0.001977348</v>
      </c>
      <c r="XY41" s="2" t="n">
        <v>0.002008218</v>
      </c>
      <c r="XZ41" s="2" t="n">
        <v>0.002044743</v>
      </c>
      <c r="YA41" s="2" t="n">
        <v>0.002077132</v>
      </c>
      <c r="YB41" s="2" t="n">
        <v>0.002089024</v>
      </c>
      <c r="YC41" s="2" t="n">
        <v>0.002094615</v>
      </c>
      <c r="YD41" s="2" t="n">
        <v>0.002115112</v>
      </c>
      <c r="YE41" s="2" t="n">
        <v>0.002133799</v>
      </c>
      <c r="YF41" s="2" t="n">
        <v>0.00214169</v>
      </c>
      <c r="YG41" s="2" t="n">
        <v>0.002152496</v>
      </c>
      <c r="YH41" s="2" t="n">
        <v>0.00217607</v>
      </c>
      <c r="YI41" s="2" t="n">
        <v>0.002189928</v>
      </c>
      <c r="YJ41" s="2" t="n">
        <v>0.002186871</v>
      </c>
      <c r="YK41" s="2" t="n">
        <v>0.002196598</v>
      </c>
      <c r="YL41" s="2" t="n">
        <v>0.002214074</v>
      </c>
      <c r="YM41" s="2" t="n">
        <v>0.002201509</v>
      </c>
      <c r="YN41" s="2" t="n">
        <v>0.002195776</v>
      </c>
      <c r="YO41" s="2" t="n">
        <v>0.002229178</v>
      </c>
      <c r="YP41" s="2" t="n">
        <v>0.002243209</v>
      </c>
      <c r="YQ41" s="2" t="n">
        <v>0.002243805</v>
      </c>
      <c r="YR41" s="2" t="n">
        <v>0.002259934</v>
      </c>
      <c r="YS41" s="2" t="n">
        <v>0.002262425</v>
      </c>
      <c r="YT41" s="2" t="n">
        <v>0.002249754</v>
      </c>
      <c r="YU41" s="2" t="n">
        <v>0.002250397</v>
      </c>
      <c r="YV41" s="2" t="n">
        <v>0.002252602</v>
      </c>
      <c r="YW41" s="2" t="n">
        <v>0.002261364</v>
      </c>
      <c r="YX41" s="2" t="n">
        <v>0.002275133</v>
      </c>
      <c r="YY41" s="2" t="n">
        <v>0.00227977</v>
      </c>
      <c r="YZ41" s="2" t="n">
        <v>0.002281761</v>
      </c>
      <c r="ZA41" s="2" t="n">
        <v>0.002280688</v>
      </c>
      <c r="ZB41" s="2" t="n">
        <v>0.002266228</v>
      </c>
      <c r="ZC41" s="2" t="n">
        <v>0.00226084</v>
      </c>
      <c r="ZD41" s="2" t="n">
        <v>0.002294469</v>
      </c>
      <c r="ZE41" s="2" t="n">
        <v>0.002319896</v>
      </c>
      <c r="ZF41" s="2" t="n">
        <v>0.002306402</v>
      </c>
      <c r="ZG41" s="2" t="n">
        <v>0.002316034</v>
      </c>
      <c r="ZH41" s="2" t="n">
        <v>0.00232929</v>
      </c>
      <c r="ZI41" s="2" t="n">
        <v>0.002277792</v>
      </c>
      <c r="ZJ41" s="2" t="n">
        <v>0.002231836</v>
      </c>
      <c r="ZK41" s="2" t="n">
        <v>0.002190399</v>
      </c>
      <c r="ZL41" s="2" t="n">
        <v>0.002089191</v>
      </c>
      <c r="ZM41" s="2" t="n">
        <v>0.002011597</v>
      </c>
      <c r="ZN41" s="2" t="n">
        <v>0.002040875</v>
      </c>
      <c r="ZO41" s="2" t="n">
        <v>0.002035034</v>
      </c>
      <c r="ZP41" s="2" t="n">
        <v>0.001962197</v>
      </c>
      <c r="ZQ41" s="2" t="n">
        <v>0.001988709</v>
      </c>
      <c r="ZR41" s="2" t="n">
        <v>0.00207448</v>
      </c>
      <c r="ZS41" s="2" t="n">
        <v>0.002043343</v>
      </c>
      <c r="ZT41" s="2" t="n">
        <v>0.001971447</v>
      </c>
      <c r="ZU41" s="2" t="n">
        <v>0.001997054</v>
      </c>
      <c r="ZV41" s="2" t="n">
        <v>0.002039373</v>
      </c>
      <c r="ZW41" s="2" t="n">
        <v>0.00203582</v>
      </c>
      <c r="ZX41" s="2" t="n">
        <v>0.002012455</v>
      </c>
      <c r="ZY41" s="2" t="n">
        <v>0.002046323</v>
      </c>
      <c r="ZZ41" s="2" t="n">
        <v>0.002131283</v>
      </c>
      <c r="AAA41" s="2" t="n">
        <v>0.002169287</v>
      </c>
      <c r="AAB41" s="2" t="n">
        <v>0.002158034</v>
      </c>
      <c r="AAC41" s="2" t="n">
        <v>0.002181065</v>
      </c>
      <c r="AAD41" s="2" t="n">
        <v>0.002221096</v>
      </c>
      <c r="AAE41" s="2" t="n">
        <v>0.002230608</v>
      </c>
      <c r="AAF41" s="2" t="n">
        <v>0.00221808</v>
      </c>
      <c r="AAG41" s="2" t="n">
        <v>0.002234745</v>
      </c>
      <c r="AAH41" s="2" t="n">
        <v>0.002324414</v>
      </c>
      <c r="AAI41" s="2" t="n">
        <v>0.002413642</v>
      </c>
      <c r="AAJ41" s="2" t="n">
        <v>0.002487564</v>
      </c>
      <c r="AAK41" s="2" t="n">
        <v>0.002591193</v>
      </c>
      <c r="AAL41" s="2" t="n">
        <v>0.002651894</v>
      </c>
      <c r="AAM41" s="2" t="n">
        <v>0.002738524</v>
      </c>
      <c r="AAN41" s="2" t="n">
        <v>0.00286262</v>
      </c>
      <c r="AAO41" s="2" t="n">
        <v>0.002941859</v>
      </c>
      <c r="AAP41" s="2" t="n">
        <v>0.003120697</v>
      </c>
      <c r="AAQ41" s="2" t="n">
        <v>0.003410566</v>
      </c>
      <c r="AAR41" s="2" t="n">
        <v>0.003606737</v>
      </c>
      <c r="AAS41" s="2" t="n">
        <v>0.003797376</v>
      </c>
      <c r="AAT41" s="2" t="n">
        <v>0.004097068</v>
      </c>
      <c r="AAU41" s="2" t="n">
        <v>0.004290295</v>
      </c>
      <c r="AAV41" s="2" t="n">
        <v>0.004389393</v>
      </c>
      <c r="AAW41" s="2" t="n">
        <v>0.004593194</v>
      </c>
      <c r="AAX41" s="2" t="n">
        <v>0.004837096</v>
      </c>
      <c r="AAY41" s="2" t="n">
        <v>0.005002665</v>
      </c>
      <c r="AAZ41" s="2" t="n">
        <v>0.005148709</v>
      </c>
      <c r="ABA41" s="2" t="n">
        <v>0.005271208</v>
      </c>
      <c r="ABB41" s="2" t="n">
        <v>0.005275333</v>
      </c>
      <c r="ABC41" s="2" t="n">
        <v>0.005275464</v>
      </c>
      <c r="ABD41" s="2" t="n">
        <v>0.005280197</v>
      </c>
      <c r="ABE41" s="2" t="n">
        <v>0.005187392</v>
      </c>
      <c r="ABF41" s="2" t="n">
        <v>0.00513463</v>
      </c>
      <c r="ABG41" s="2" t="n">
        <v>0.005182636</v>
      </c>
      <c r="ABH41" s="2" t="n">
        <v>0.00523417</v>
      </c>
      <c r="ABI41" s="2" t="n">
        <v>0.005320907</v>
      </c>
      <c r="ABJ41" s="2" t="n">
        <v>0.005468404</v>
      </c>
      <c r="ABK41" s="2" t="n">
        <v>0.005587661</v>
      </c>
      <c r="ABL41" s="2" t="n">
        <v>0.005669069</v>
      </c>
      <c r="ABM41" s="2" t="n">
        <v>0.005731344</v>
      </c>
      <c r="ABN41" s="2" t="n">
        <v>0.005810642</v>
      </c>
      <c r="ABO41" s="2" t="n">
        <v>0.005951941</v>
      </c>
      <c r="ABP41" s="2" t="n">
        <v>0.006101072</v>
      </c>
      <c r="ABQ41" s="2" t="n">
        <v>0.006176829</v>
      </c>
      <c r="ABR41" s="2" t="n">
        <v>0.00615406</v>
      </c>
      <c r="ABS41" s="2" t="n">
        <v>0.006129897</v>
      </c>
      <c r="ABT41" s="2" t="n">
        <v>0.006120098</v>
      </c>
      <c r="ABU41" s="2" t="n">
        <v>0.006039071</v>
      </c>
      <c r="ABV41" s="2" t="n">
        <v>0.0060148</v>
      </c>
      <c r="ABW41" s="2" t="n">
        <v>0.0060655</v>
      </c>
      <c r="ABX41" s="2" t="n">
        <v>0.0059793</v>
      </c>
      <c r="ABY41" s="2" t="n">
        <v>0.0058568</v>
      </c>
      <c r="ABZ41" s="2" t="n">
        <v>0.005849361</v>
      </c>
      <c r="ACA41" s="2" t="n">
        <v>0.005763995</v>
      </c>
      <c r="ACB41" s="2" t="n">
        <v>0.005617631</v>
      </c>
      <c r="ACC41" s="2" t="n">
        <v>0.005555868</v>
      </c>
      <c r="ACD41" s="2" t="n">
        <v>0.005446398</v>
      </c>
      <c r="ACE41" s="2" t="n">
        <v>0.005276931</v>
      </c>
      <c r="ACF41" s="2" t="n">
        <v>0.005159402</v>
      </c>
      <c r="ACG41" s="2" t="n">
        <v>0.005026794</v>
      </c>
      <c r="ACH41" s="2" t="n">
        <v>0.004843855</v>
      </c>
      <c r="ACI41" s="2" t="n">
        <v>0.004678333</v>
      </c>
      <c r="ACJ41" s="2" t="n">
        <v>0.004529643</v>
      </c>
      <c r="ACK41" s="2" t="n">
        <v>0.004361403</v>
      </c>
      <c r="ACL41" s="2" t="n">
        <v>0.004209411</v>
      </c>
      <c r="ACM41" s="2" t="n">
        <v>0.00410881</v>
      </c>
      <c r="ACN41" s="2" t="n">
        <v>0.004042959</v>
      </c>
      <c r="ACO41" s="2" t="n">
        <v>0.003959858</v>
      </c>
      <c r="ACP41" s="2" t="n">
        <v>0.00385474</v>
      </c>
      <c r="ACQ41" s="2" t="n">
        <v>0.003759801</v>
      </c>
      <c r="ACR41" s="2" t="n">
        <v>0.003642237</v>
      </c>
      <c r="ACS41" s="2" t="n">
        <v>0.003432953</v>
      </c>
      <c r="ACT41" s="2" t="n">
        <v>0.003194475</v>
      </c>
      <c r="ACU41" s="2" t="n">
        <v>0.002982295</v>
      </c>
      <c r="ACV41" s="2" t="n">
        <v>0.002742565</v>
      </c>
      <c r="ACW41" s="2" t="n">
        <v>0.002541399</v>
      </c>
      <c r="ACX41" s="2" t="n">
        <v>0.002450931</v>
      </c>
      <c r="ACY41" s="2" t="n">
        <v>0.002397168</v>
      </c>
      <c r="ACZ41" s="2" t="n">
        <v>0.002320373</v>
      </c>
      <c r="ADA41" s="2" t="n">
        <v>0.002273142</v>
      </c>
      <c r="ADB41" s="2" t="n">
        <v>0.002231133</v>
      </c>
      <c r="ADC41" s="2" t="n">
        <v>0.002116859</v>
      </c>
      <c r="ADD41" s="2" t="n">
        <v>0.001972127</v>
      </c>
      <c r="ADE41" s="2" t="n">
        <v>0.001868665</v>
      </c>
      <c r="ADF41" s="2" t="n">
        <v>0.001787698</v>
      </c>
      <c r="ADG41" s="2" t="n">
        <v>0.001708066</v>
      </c>
      <c r="ADH41" s="2" t="n">
        <v>0.001648736</v>
      </c>
      <c r="ADI41" s="2" t="n">
        <v>0.001579201</v>
      </c>
      <c r="ADJ41" s="2" t="n">
        <v>0.001498592</v>
      </c>
      <c r="ADK41" s="2" t="n">
        <v>0.001407754</v>
      </c>
      <c r="ADL41" s="2" t="n">
        <v>0.001302695</v>
      </c>
      <c r="ADM41" s="2" t="n">
        <v>0.0012007</v>
      </c>
      <c r="ADN41" s="2" t="n">
        <v>0.001122236</v>
      </c>
      <c r="ADO41" s="2" t="n">
        <v>0.001077974</v>
      </c>
      <c r="ADP41" s="2" t="n">
        <v>0.001045108</v>
      </c>
      <c r="ADQ41" s="2" t="n">
        <v>0.0009775639</v>
      </c>
      <c r="ADR41" s="2" t="n">
        <v>0.0009034276</v>
      </c>
      <c r="ADS41" s="2" t="n">
        <v>0.0008558035</v>
      </c>
      <c r="ADT41" s="2" t="n">
        <v>0.0007749081</v>
      </c>
      <c r="ADU41" s="2" t="n">
        <v>0.0006823659</v>
      </c>
      <c r="ADV41" s="2" t="n">
        <v>0.000621736</v>
      </c>
      <c r="ADW41" s="2" t="n">
        <v>0.0005802989</v>
      </c>
      <c r="ADX41" s="2" t="n">
        <v>0.0005417585</v>
      </c>
      <c r="ADY41" s="2" t="n">
        <v>0.0005227923</v>
      </c>
      <c r="ADZ41" s="2" t="n">
        <v>0.000504458</v>
      </c>
      <c r="AEA41" s="2" t="n">
        <v>0.0004725695</v>
      </c>
      <c r="AEB41" s="2" t="n">
        <v>0.0004499793</v>
      </c>
      <c r="AEC41" s="2" t="n">
        <v>0.0004339695</v>
      </c>
      <c r="AED41" s="2" t="n">
        <v>0.0004248977</v>
      </c>
      <c r="AEE41" s="2" t="n">
        <v>0.0003877044</v>
      </c>
      <c r="AEF41" s="2" t="n">
        <v>0.0003425002</v>
      </c>
      <c r="AEG41" s="2" t="n">
        <v>0.0003262282</v>
      </c>
      <c r="AEH41" s="2" t="n">
        <v>0.0003378987</v>
      </c>
      <c r="AEI41" s="2" t="n">
        <v>0.000309968</v>
      </c>
      <c r="AEJ41" s="2" t="n">
        <v>0.0002635717</v>
      </c>
      <c r="AEK41" s="2" t="n">
        <v>0.0002481699</v>
      </c>
      <c r="AEL41" s="2" t="n">
        <v>0.0002278686</v>
      </c>
      <c r="AEM41" s="2" t="n">
        <v>0.0001763701</v>
      </c>
      <c r="AEN41" s="2" t="n">
        <v>0.000142467</v>
      </c>
      <c r="AEO41" s="2" t="n">
        <v>0.000164628</v>
      </c>
      <c r="AEP41" s="2" t="n">
        <v>0.0001638889</v>
      </c>
      <c r="AEQ41" s="2" t="n">
        <v>0.0001332641</v>
      </c>
      <c r="AER41" s="2" t="n">
        <v>0.0001201034</v>
      </c>
      <c r="AES41" s="3" t="n">
        <v>9.3472E-005</v>
      </c>
      <c r="AET41" s="3" t="n">
        <v>3.917217E-005</v>
      </c>
      <c r="AEU41" s="3" t="n">
        <v>3.767014E-006</v>
      </c>
      <c r="AEV41" s="3" t="n">
        <v>-2.220869E-005</v>
      </c>
      <c r="AEW41" s="3" t="n">
        <v>-6.680489E-005</v>
      </c>
      <c r="AEX41" s="2" t="n">
        <v>-0.0001000404</v>
      </c>
      <c r="AEY41" s="2" t="n">
        <v>-0.0001178741</v>
      </c>
      <c r="AEZ41" s="2" t="n">
        <v>-0.0001176238</v>
      </c>
      <c r="AFA41" s="2" t="n">
        <v>-0.0001342893</v>
      </c>
      <c r="AFB41" s="2" t="n">
        <v>-0.0001872063</v>
      </c>
      <c r="AFC41" s="2" t="n">
        <v>-0.0002142072</v>
      </c>
      <c r="AFD41" s="2" t="n">
        <v>-0.0002115965</v>
      </c>
      <c r="AFE41" s="2" t="n">
        <v>-0.000252068</v>
      </c>
      <c r="AFF41" s="2" t="n">
        <v>-0.000301671</v>
      </c>
      <c r="AFG41" s="2" t="n">
        <v>-0.0003120899</v>
      </c>
      <c r="AFH41" s="2" t="n">
        <v>-0.0003500223</v>
      </c>
      <c r="AFI41" s="2" t="n">
        <v>-0.0004147291</v>
      </c>
      <c r="AFJ41" s="2" t="n">
        <v>-0.0004405975</v>
      </c>
      <c r="AFK41" s="2" t="n">
        <v>-0.0004282355</v>
      </c>
      <c r="AFL41" s="2" t="n">
        <v>-0.0004206061</v>
      </c>
      <c r="AFM41" s="2" t="n">
        <v>-0.0004093051</v>
      </c>
      <c r="AFN41" s="2" t="n">
        <v>-0.0003931761</v>
      </c>
      <c r="AFO41" s="2" t="n">
        <v>-0.0004136801</v>
      </c>
      <c r="AFP41" s="2" t="n">
        <v>-0.0004636645</v>
      </c>
      <c r="AFQ41" s="2" t="n">
        <v>-0.0004992604</v>
      </c>
      <c r="AFR41" s="2" t="n">
        <v>-0.0005217671</v>
      </c>
      <c r="AFS41" s="2" t="n">
        <v>-0.0005473018</v>
      </c>
      <c r="AFT41" s="2" t="n">
        <v>-0.0005413651</v>
      </c>
      <c r="AFU41" s="2" t="n">
        <v>-0.0005119086</v>
      </c>
      <c r="AFV41" s="2" t="n">
        <v>-0.0005061507</v>
      </c>
      <c r="AFW41" s="2" t="n">
        <v>-0.0005257726</v>
      </c>
      <c r="AFX41" s="2" t="n">
        <v>-0.0005496621</v>
      </c>
      <c r="AFY41" s="2" t="n">
        <v>-0.0005791903</v>
      </c>
      <c r="AFZ41" s="2" t="n">
        <v>-0.0006265164</v>
      </c>
      <c r="AGA41" s="2" t="n">
        <v>-0.0006573796</v>
      </c>
      <c r="AGB41" s="2" t="n">
        <v>-0.0006565571</v>
      </c>
      <c r="AGC41" s="2" t="n">
        <v>-0.00066787</v>
      </c>
      <c r="AGD41" s="2" t="n">
        <v>-0.0006936073</v>
      </c>
      <c r="AGE41" s="2" t="n">
        <v>-0.000683105</v>
      </c>
      <c r="AGF41" s="2" t="n">
        <v>-0.0006709337</v>
      </c>
      <c r="AGG41" s="2" t="n">
        <v>-0.0007012248</v>
      </c>
      <c r="AGH41" s="2" t="n">
        <v>-0.0007080197</v>
      </c>
      <c r="AGI41" s="2" t="n">
        <v>-0.0006879568</v>
      </c>
      <c r="AGJ41" s="2" t="n">
        <v>-0.0007058382</v>
      </c>
      <c r="AGK41" s="2" t="n">
        <v>-0.000709784</v>
      </c>
      <c r="AGL41" s="2" t="n">
        <v>-0.0006790161</v>
      </c>
      <c r="AGM41" s="2" t="n">
        <v>-0.0006886125</v>
      </c>
      <c r="AGN41" s="2" t="n">
        <v>-0.0006975055</v>
      </c>
      <c r="AGO41" s="2" t="n">
        <v>-0.0006808281</v>
      </c>
      <c r="AGP41" s="2" t="n">
        <v>-0.0007023573</v>
      </c>
      <c r="AGQ41" s="2" t="n">
        <v>-0.000747323</v>
      </c>
      <c r="AGR41" s="2" t="n">
        <v>-0.000737822</v>
      </c>
      <c r="AGS41" s="2" t="n">
        <v>-0.0007201672</v>
      </c>
      <c r="AGT41" s="2" t="n">
        <v>-0.0007425427</v>
      </c>
      <c r="AGU41" s="2" t="n">
        <v>-0.0007402658</v>
      </c>
      <c r="AGV41" s="2" t="n">
        <v>-0.0007081389</v>
      </c>
      <c r="AGW41" s="2" t="n">
        <v>-0.0007082105</v>
      </c>
      <c r="AGX41" s="2" t="n">
        <v>-0.0007323027</v>
      </c>
      <c r="AGY41" s="2" t="n">
        <v>-0.0007185697</v>
      </c>
      <c r="AGZ41" s="2" t="n">
        <v>-0.0007175446</v>
      </c>
      <c r="AHA41" s="2" t="n">
        <v>-0.0007353068</v>
      </c>
      <c r="AHB41" s="2" t="n">
        <v>-0.0007059335</v>
      </c>
      <c r="AHC41" s="2" t="n">
        <v>-0.0006572008</v>
      </c>
      <c r="AHD41" s="2" t="n">
        <v>-0.0006548882</v>
      </c>
      <c r="AHE41" s="2" t="n">
        <v>-0.0006583572</v>
      </c>
      <c r="AHF41" s="2" t="n">
        <v>-0.0006320596</v>
      </c>
      <c r="AHG41" s="2" t="n">
        <v>-0.0006391525</v>
      </c>
      <c r="AHH41" s="2" t="n">
        <v>-0.0006726265</v>
      </c>
      <c r="AHI41" s="2" t="n">
        <v>-0.0006688714</v>
      </c>
      <c r="AHJ41" s="2" t="n">
        <v>-0.0006378293</v>
      </c>
      <c r="AHK41" s="2" t="n">
        <v>-0.000605464</v>
      </c>
      <c r="AHL41" s="2" t="n">
        <v>-0.0005559445</v>
      </c>
      <c r="AHM41" s="2" t="n">
        <v>-0.0005189657</v>
      </c>
      <c r="AHN41" s="2" t="n">
        <v>-0.0005205274</v>
      </c>
      <c r="AHO41" s="2" t="n">
        <v>-0.0005256653</v>
      </c>
      <c r="AHP41" s="2" t="n">
        <v>-0.0005202651</v>
      </c>
      <c r="AHQ41" s="2" t="n">
        <v>-0.0005404711</v>
      </c>
      <c r="AHR41" s="2" t="n">
        <v>-0.0005595088</v>
      </c>
      <c r="AHS41" s="2" t="n">
        <v>-0.0005250096</v>
      </c>
      <c r="AHT41" s="2" t="n">
        <v>-0.0004858732</v>
      </c>
      <c r="AHU41" s="2" t="n">
        <v>-0.0004794002</v>
      </c>
      <c r="AHV41" s="2" t="n">
        <v>-0.0004792929</v>
      </c>
      <c r="AHW41" s="2" t="n">
        <v>-0.0004660249</v>
      </c>
      <c r="AHX41" s="2" t="n">
        <v>-0.000452292</v>
      </c>
      <c r="AHY41" s="2" t="n">
        <v>-0.0004537344</v>
      </c>
      <c r="AHZ41" s="2" t="n">
        <v>-0.000449276</v>
      </c>
      <c r="AIA41" s="2" t="n">
        <v>-0.0004167318</v>
      </c>
      <c r="AIB41" s="2" t="n">
        <v>-0.0003920674</v>
      </c>
      <c r="AIC41" s="2" t="n">
        <v>-0.0003729701</v>
      </c>
      <c r="AID41" s="2" t="n">
        <v>-0.0003332615</v>
      </c>
      <c r="AIE41" s="2" t="n">
        <v>-0.0003265977</v>
      </c>
      <c r="AIF41" s="2" t="n">
        <v>-0.0003459096</v>
      </c>
      <c r="AIG41" s="2" t="n">
        <v>-0.000329268</v>
      </c>
      <c r="AIH41" s="2" t="n">
        <v>-0.0003237605</v>
      </c>
      <c r="AII41" s="2" t="n">
        <v>-0.0003554702</v>
      </c>
      <c r="AIJ41" s="2" t="n">
        <v>-0.0003561616</v>
      </c>
      <c r="AIK41" s="2" t="n">
        <v>-0.0003434896</v>
      </c>
      <c r="AIL41" s="2" t="n">
        <v>-0.0003377676</v>
      </c>
      <c r="AIM41" s="2" t="n">
        <v>-0.00032444</v>
      </c>
      <c r="AIN41" s="2" t="n">
        <v>-0.000318265</v>
      </c>
      <c r="AIO41" s="2" t="n">
        <v>-0.0003209948</v>
      </c>
      <c r="AIP41" s="2" t="n">
        <v>-0.0003128648</v>
      </c>
      <c r="AIQ41" s="2" t="n">
        <v>-0.0003106713</v>
      </c>
      <c r="AIR41" s="2" t="n">
        <v>-0.0003057718</v>
      </c>
      <c r="AIS41" s="2" t="n">
        <v>-0.0002768636</v>
      </c>
      <c r="AIT41" s="2" t="n">
        <v>-0.0002698302</v>
      </c>
      <c r="AIU41" s="2" t="n">
        <v>-0.0002836704</v>
      </c>
      <c r="AIV41" s="2" t="n">
        <v>-0.0002939701</v>
      </c>
      <c r="AIW41" s="2" t="n">
        <v>-0.0003071666</v>
      </c>
      <c r="AIX41" s="2" t="n">
        <v>-0.0003145695</v>
      </c>
      <c r="AIY41" s="2" t="n">
        <v>-0.0003008723</v>
      </c>
      <c r="AIZ41" s="2" t="n">
        <v>-0.0002817631</v>
      </c>
      <c r="AJA41" s="2" t="n">
        <v>-0.0002643585</v>
      </c>
      <c r="AJB41" s="2" t="n">
        <v>-0.0002572298</v>
      </c>
      <c r="AJC41" s="2" t="n">
        <v>-0.0002617955</v>
      </c>
      <c r="AJD41" s="2" t="n">
        <v>-0.0002426386</v>
      </c>
      <c r="AJE41" s="2" t="n">
        <v>-0.0002145767</v>
      </c>
      <c r="AJF41" s="2" t="n">
        <v>-0.0002386689</v>
      </c>
      <c r="AJG41" s="2" t="n">
        <v>-0.0002950311</v>
      </c>
      <c r="AJH41" s="2" t="n">
        <v>-0.0003286362</v>
      </c>
      <c r="AJI41" s="2" t="n">
        <v>-0.0003609657</v>
      </c>
      <c r="AJJ41" s="2" t="n">
        <v>-0.0004030228</v>
      </c>
      <c r="AJK41" s="2" t="n">
        <v>-0.0004166245</v>
      </c>
      <c r="AJL41" s="2" t="n">
        <v>-0.0004049301</v>
      </c>
      <c r="AJM41" s="2" t="n">
        <v>-0.000413096</v>
      </c>
      <c r="AJN41" s="2" t="n">
        <v>-0.0004437923</v>
      </c>
      <c r="AJO41" s="2" t="n">
        <v>-0.0004565716</v>
      </c>
      <c r="AJP41" s="2" t="n">
        <v>-0.0004478812</v>
      </c>
      <c r="AJQ41" s="2" t="n">
        <v>-0.0004589081</v>
      </c>
      <c r="AJR41" s="2" t="n">
        <v>-0.0004753351</v>
      </c>
      <c r="AJS41" s="2" t="n">
        <v>-0.0004656315</v>
      </c>
      <c r="AJT41" s="2" t="n">
        <v>-0.0004861236</v>
      </c>
      <c r="AJU41" s="2" t="n">
        <v>-0.0005561233</v>
      </c>
      <c r="AJV41" s="2" t="n">
        <v>-0.0005924702</v>
      </c>
      <c r="AJW41" s="2" t="n">
        <v>-0.0005933762</v>
      </c>
      <c r="AJX41" s="2" t="n">
        <v>-0.0006245732</v>
      </c>
      <c r="AJY41" s="2" t="n">
        <v>-0.0006613731</v>
      </c>
      <c r="AJZ41" s="2" t="n">
        <v>-0.000663197</v>
      </c>
      <c r="AKA41" s="2" t="n">
        <v>-0.0006556868</v>
      </c>
      <c r="AKB41" s="2" t="n">
        <v>-0.0006649613</v>
      </c>
      <c r="AKC41" s="2" t="n">
        <v>-0.0006764054</v>
      </c>
      <c r="AKD41" s="2" t="n">
        <v>-0.0006803036</v>
      </c>
      <c r="AKE41" s="2" t="n">
        <v>-0.0006946325</v>
      </c>
      <c r="AKF41" s="2" t="n">
        <v>-0.0007400989</v>
      </c>
      <c r="AKG41" s="2" t="n">
        <v>-0.0007898688</v>
      </c>
      <c r="AKH41" s="2" t="n">
        <v>-0.0008156061</v>
      </c>
      <c r="AKI41" s="2" t="n">
        <v>-0.0008273005</v>
      </c>
      <c r="AKJ41" s="2" t="n">
        <v>-0.0008383632</v>
      </c>
      <c r="AKK41" s="2" t="n">
        <v>-0.0008600712</v>
      </c>
      <c r="AKL41" s="2" t="n">
        <v>-0.0008758307</v>
      </c>
      <c r="AKM41" s="2" t="n">
        <v>-0.00087322</v>
      </c>
      <c r="AKN41" s="2" t="n">
        <v>-0.0008731961</v>
      </c>
      <c r="AKO41" s="2" t="n">
        <v>-0.0008712768</v>
      </c>
      <c r="AKP41" s="2" t="n">
        <v>-0.0008430362</v>
      </c>
      <c r="AKQ41" s="2" t="n">
        <v>-0.0008304954</v>
      </c>
      <c r="AKR41" s="2" t="n">
        <v>-0.0008595347</v>
      </c>
      <c r="AKS41" s="2" t="n">
        <v>-0.0008683681</v>
      </c>
      <c r="AKT41" s="2" t="n">
        <v>-0.0008382678</v>
      </c>
      <c r="AKU41" s="2" t="n">
        <v>-0.0008208394</v>
      </c>
      <c r="AKV41" s="2" t="n">
        <v>-0.0008122802</v>
      </c>
      <c r="AKW41" s="2" t="n">
        <v>-0.0007858038</v>
      </c>
      <c r="AKX41" s="2" t="n">
        <v>-0.0007656336</v>
      </c>
      <c r="AKY41" s="2" t="n">
        <v>-0.0007661342</v>
      </c>
      <c r="AKZ41" s="2" t="n">
        <v>-0.0007558942</v>
      </c>
      <c r="ALA41" s="2" t="n">
        <v>-0.0007303238</v>
      </c>
      <c r="ALB41" s="2" t="n">
        <v>-0.0007082343</v>
      </c>
      <c r="ALC41" s="2" t="n">
        <v>-0.0006962061</v>
      </c>
      <c r="ALD41" s="2" t="n">
        <v>-0.0006950021</v>
      </c>
      <c r="ALE41" s="2" t="n">
        <v>-0.000695765</v>
      </c>
      <c r="ALF41" s="2" t="n">
        <v>-0.0007113695</v>
      </c>
      <c r="ALG41" s="2" t="n">
        <v>-0.0007585048</v>
      </c>
      <c r="ALH41" s="2" t="n">
        <v>-0.0008217931</v>
      </c>
      <c r="ALI41" s="2" t="n">
        <v>-0.000896895</v>
      </c>
      <c r="ALJ41" s="2" t="n">
        <v>-0.000965476</v>
      </c>
      <c r="ALK41" s="2" t="n">
        <v>-0.000979507</v>
      </c>
      <c r="ALL41" s="2" t="n">
        <v>-0.0009543896</v>
      </c>
      <c r="ALM41" s="2" t="n">
        <v>-0.0009236336</v>
      </c>
      <c r="ALN41" s="2" t="n">
        <v>-0.0008713007</v>
      </c>
      <c r="ALO41" s="2" t="n">
        <v>-0.0008008837</v>
      </c>
      <c r="ALP41" s="2" t="n">
        <v>-0.0007463574</v>
      </c>
      <c r="ALQ41" s="2" t="n">
        <v>-0.0007116079</v>
      </c>
      <c r="ALR41" s="2" t="n">
        <v>-0.0006813764</v>
      </c>
      <c r="ALS41" s="2" t="n">
        <v>-0.0006480336</v>
      </c>
      <c r="ALT41" s="2" t="n">
        <v>-0.0006310344</v>
      </c>
      <c r="ALU41" s="2" t="n">
        <v>-0.0006449699</v>
      </c>
      <c r="ALV41" s="2" t="n">
        <v>-0.0006545305</v>
      </c>
      <c r="ALW41" s="2" t="n">
        <v>-0.0006520867</v>
      </c>
      <c r="ALX41" s="2" t="n">
        <v>-0.0006662607</v>
      </c>
      <c r="ALY41" s="2" t="n">
        <v>-0.0006681681</v>
      </c>
      <c r="ALZ41" s="2" t="n">
        <v>-0.0006520987</v>
      </c>
      <c r="AMA41" s="2" t="n">
        <v>-0.0006570339</v>
      </c>
      <c r="AMB41" s="2" t="n">
        <v>-0.0006634712</v>
      </c>
      <c r="AMC41" s="2" t="n">
        <v>-0.0006469727</v>
      </c>
      <c r="AMD41" s="2" t="n">
        <v>-0.000632608</v>
      </c>
      <c r="AME41" s="2" t="n">
        <v>-0.0006133675</v>
      </c>
      <c r="AMF41" s="2" t="n">
        <v>-0.0005628586</v>
      </c>
      <c r="AMG41" s="2" t="n">
        <v>-0.0005053997</v>
      </c>
      <c r="AMH41" s="2" t="n">
        <v>-0.000461638</v>
      </c>
      <c r="AMI41" s="2" t="n">
        <v>-0.0004312277</v>
      </c>
      <c r="AMJ41" s="2" t="n">
        <v>-0.0004037619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4" activeCellId="0" sqref="H34"/>
    </sheetView>
  </sheetViews>
  <sheetFormatPr defaultRowHeight="15"/>
  <cols>
    <col collapsed="false" hidden="false" max="1" min="1" style="0" width="21.9595141700405"/>
    <col collapsed="false" hidden="false" max="2" min="2" style="0" width="10.497975708502"/>
    <col collapsed="false" hidden="false" max="3" min="3" style="0" width="8.89068825910931"/>
    <col collapsed="false" hidden="false" max="4" min="4" style="0" width="9.4251012145749"/>
    <col collapsed="false" hidden="false" max="5" min="5" style="0" width="9.85425101214575"/>
    <col collapsed="false" hidden="false" max="6" min="6" style="0" width="10.1781376518219"/>
    <col collapsed="false" hidden="false" max="7" min="7" style="0" width="10.2834008097166"/>
    <col collapsed="false" hidden="false" max="9" min="8" style="0" width="8.57085020242915"/>
    <col collapsed="false" hidden="false" max="10" min="10" style="0" width="19.8178137651822"/>
    <col collapsed="false" hidden="false" max="1025" min="11" style="0" width="8.57085020242915"/>
  </cols>
  <sheetData>
    <row r="1" customFormat="false" ht="15.75" hidden="false" customHeight="false" outlineLevel="0" collapsed="false">
      <c r="A1" s="10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I1" s="12"/>
      <c r="J1" s="13"/>
      <c r="K1" s="13"/>
      <c r="L1" s="13"/>
      <c r="M1" s="14"/>
      <c r="N1" s="14"/>
      <c r="O1" s="15"/>
      <c r="Q1" s="12"/>
      <c r="R1" s="16"/>
      <c r="S1" s="14"/>
      <c r="T1" s="14"/>
      <c r="U1" s="14"/>
      <c r="V1" s="14"/>
      <c r="W1" s="15"/>
    </row>
    <row r="2" customFormat="false" ht="15.75" hidden="false" customHeight="false" outlineLevel="0" collapsed="false">
      <c r="A2" s="17" t="s">
        <v>15</v>
      </c>
      <c r="B2" s="17" t="n">
        <v>0</v>
      </c>
      <c r="C2" s="17" t="n">
        <v>0</v>
      </c>
      <c r="D2" s="17" t="n">
        <v>0</v>
      </c>
      <c r="E2" s="17" t="n">
        <v>0</v>
      </c>
      <c r="F2" s="17" t="n">
        <v>0</v>
      </c>
      <c r="G2" s="17" t="n">
        <v>0</v>
      </c>
      <c r="I2" s="7"/>
      <c r="J2" s="18"/>
      <c r="K2" s="19"/>
      <c r="L2" s="19"/>
      <c r="M2" s="20"/>
      <c r="N2" s="20"/>
      <c r="O2" s="21"/>
      <c r="Q2" s="7"/>
      <c r="R2" s="22"/>
      <c r="S2" s="20"/>
      <c r="T2" s="20"/>
      <c r="U2" s="20"/>
      <c r="V2" s="20"/>
      <c r="W2" s="21"/>
    </row>
    <row r="3" customFormat="false" ht="15.75" hidden="false" customHeight="false" outlineLevel="0" collapsed="false">
      <c r="A3" s="17" t="s">
        <v>16</v>
      </c>
      <c r="B3" s="17" t="n">
        <v>0.1481907</v>
      </c>
      <c r="C3" s="17" t="n">
        <v>14.49065</v>
      </c>
      <c r="D3" s="17" t="n">
        <v>0.8805</v>
      </c>
      <c r="E3" s="17" t="n">
        <v>5.783675</v>
      </c>
      <c r="F3" s="17" t="n">
        <v>6.431</v>
      </c>
      <c r="G3" s="17" t="n">
        <v>7.45225</v>
      </c>
      <c r="J3" s="18"/>
      <c r="K3" s="23"/>
      <c r="L3" s="23"/>
      <c r="M3" s="24"/>
      <c r="N3" s="24"/>
      <c r="R3" s="25"/>
      <c r="S3" s="24"/>
      <c r="T3" s="24"/>
      <c r="U3" s="24"/>
      <c r="V3" s="24"/>
    </row>
    <row r="4" customFormat="false" ht="15.75" hidden="false" customHeight="false" outlineLevel="0" collapsed="false">
      <c r="A4" s="17" t="s">
        <v>17</v>
      </c>
      <c r="B4" s="17" t="n">
        <v>0.521</v>
      </c>
      <c r="C4" s="17" t="n">
        <v>40.92</v>
      </c>
      <c r="D4" s="17" t="n">
        <v>2.58</v>
      </c>
      <c r="E4" s="17" t="n">
        <v>11.21</v>
      </c>
      <c r="F4" s="17" t="n">
        <v>18.07</v>
      </c>
      <c r="G4" s="17" t="n">
        <v>20.18</v>
      </c>
      <c r="J4" s="18"/>
      <c r="K4" s="23"/>
      <c r="L4" s="23"/>
      <c r="M4" s="24"/>
      <c r="N4" s="24"/>
      <c r="R4" s="25"/>
      <c r="S4" s="24"/>
      <c r="T4" s="24"/>
      <c r="U4" s="24"/>
      <c r="V4" s="24"/>
    </row>
    <row r="5" customFormat="false" ht="15.75" hidden="false" customHeight="false" outlineLevel="0" collapsed="false">
      <c r="A5" s="17" t="s">
        <v>18</v>
      </c>
      <c r="B5" s="17" t="n">
        <v>0.0188188</v>
      </c>
      <c r="C5" s="17" t="n">
        <v>1.68</v>
      </c>
      <c r="D5" s="17" t="n">
        <v>0.26</v>
      </c>
      <c r="E5" s="17" t="n">
        <v>2.57</v>
      </c>
      <c r="F5" s="17" t="n">
        <v>0.31</v>
      </c>
      <c r="G5" s="17" t="n">
        <v>0.39</v>
      </c>
      <c r="J5" s="18"/>
      <c r="K5" s="23"/>
      <c r="L5" s="23"/>
      <c r="M5" s="24"/>
      <c r="N5" s="24"/>
      <c r="R5" s="25"/>
      <c r="S5" s="24"/>
      <c r="T5" s="24"/>
      <c r="U5" s="24"/>
      <c r="V5" s="24"/>
    </row>
    <row r="6" customFormat="false" ht="15.75" hidden="false" customHeight="false" outlineLevel="0" collapsed="false">
      <c r="A6" s="17" t="s">
        <v>19</v>
      </c>
      <c r="B6" s="17" t="n">
        <v>0.5021812</v>
      </c>
      <c r="C6" s="17" t="n">
        <v>39.24</v>
      </c>
      <c r="D6" s="17" t="n">
        <v>2.32</v>
      </c>
      <c r="E6" s="17" t="n">
        <v>8.64</v>
      </c>
      <c r="F6" s="17" t="n">
        <v>17.76</v>
      </c>
      <c r="G6" s="17" t="n">
        <v>19.79</v>
      </c>
      <c r="J6" s="18"/>
      <c r="K6" s="23"/>
      <c r="L6" s="23"/>
      <c r="M6" s="26"/>
      <c r="N6" s="26"/>
      <c r="R6" s="22"/>
      <c r="S6" s="26"/>
      <c r="T6" s="26"/>
      <c r="U6" s="26"/>
      <c r="V6" s="26"/>
    </row>
    <row r="7" customFormat="false" ht="15" hidden="false" customHeight="false" outlineLevel="0" collapsed="false">
      <c r="A7" s="27" t="s">
        <v>20</v>
      </c>
      <c r="B7" s="27" t="n">
        <v>0.1436602</v>
      </c>
      <c r="C7" s="27" t="n">
        <v>11.45697</v>
      </c>
      <c r="D7" s="27" t="n">
        <v>0.5144026</v>
      </c>
      <c r="E7" s="27" t="n">
        <v>2.212109</v>
      </c>
      <c r="F7" s="27" t="n">
        <v>4.753836</v>
      </c>
      <c r="G7" s="27" t="n">
        <v>6.409243</v>
      </c>
      <c r="J7" s="28"/>
      <c r="K7" s="28"/>
      <c r="L7" s="28"/>
    </row>
    <row r="8" customFormat="false" ht="15.75" hidden="false" customHeight="false" outlineLevel="0" collapsed="false">
      <c r="A8" s="17" t="s">
        <v>21</v>
      </c>
      <c r="B8" s="17" t="n">
        <v>0.02063825</v>
      </c>
      <c r="C8" s="17" t="n">
        <v>131.2622</v>
      </c>
      <c r="D8" s="17" t="n">
        <v>0.26461</v>
      </c>
      <c r="E8" s="17" t="n">
        <v>4.893425</v>
      </c>
      <c r="F8" s="17" t="n">
        <v>22.59895</v>
      </c>
      <c r="G8" s="17" t="n">
        <v>41.07839</v>
      </c>
      <c r="I8" s="12"/>
      <c r="J8" s="13"/>
      <c r="K8" s="13"/>
      <c r="L8" s="13"/>
      <c r="M8" s="14"/>
      <c r="N8" s="14"/>
      <c r="O8" s="15"/>
      <c r="Q8" s="12"/>
      <c r="R8" s="16"/>
      <c r="S8" s="14"/>
      <c r="T8" s="14"/>
      <c r="U8" s="14"/>
      <c r="V8" s="14"/>
      <c r="W8" s="15"/>
    </row>
    <row r="9" customFormat="false" ht="15.75" hidden="false" customHeight="false" outlineLevel="0" collapsed="false">
      <c r="A9" s="17" t="s">
        <v>22</v>
      </c>
      <c r="B9" s="17" t="n">
        <v>0.2051408</v>
      </c>
      <c r="C9" s="17" t="n">
        <v>18.38368</v>
      </c>
      <c r="D9" s="17" t="n">
        <v>1.016501</v>
      </c>
      <c r="E9" s="17" t="n">
        <v>6.182393</v>
      </c>
      <c r="F9" s="17" t="n">
        <v>7.961893</v>
      </c>
      <c r="G9" s="17" t="n">
        <v>9.776884</v>
      </c>
      <c r="I9" s="7"/>
      <c r="J9" s="18"/>
      <c r="K9" s="19"/>
      <c r="L9" s="19"/>
      <c r="M9" s="20"/>
      <c r="N9" s="20"/>
      <c r="O9" s="21"/>
      <c r="Q9" s="7"/>
      <c r="R9" s="22"/>
      <c r="S9" s="20"/>
      <c r="T9" s="20"/>
      <c r="U9" s="20"/>
      <c r="V9" s="20"/>
      <c r="W9" s="21"/>
    </row>
    <row r="10" customFormat="false" ht="15.75" hidden="false" customHeight="false" outlineLevel="0" collapsed="false">
      <c r="A10" s="17" t="s">
        <v>23</v>
      </c>
      <c r="B10" s="17" t="n">
        <v>1.250959</v>
      </c>
      <c r="C10" s="17" t="n">
        <v>0.9712079</v>
      </c>
      <c r="D10" s="17" t="n">
        <v>1.438449</v>
      </c>
      <c r="E10" s="17" t="n">
        <v>0.7323375</v>
      </c>
      <c r="F10" s="17" t="n">
        <v>0.4336043</v>
      </c>
      <c r="G10" s="17" t="n">
        <v>0.6849171</v>
      </c>
      <c r="J10" s="18"/>
      <c r="K10" s="23"/>
      <c r="L10" s="23"/>
      <c r="M10" s="24"/>
      <c r="N10" s="24"/>
      <c r="R10" s="25"/>
      <c r="S10" s="24"/>
      <c r="T10" s="24"/>
      <c r="U10" s="24"/>
      <c r="V10" s="24"/>
    </row>
    <row r="11" customFormat="false" ht="15.75" hidden="false" customHeight="false" outlineLevel="0" collapsed="false">
      <c r="A11" s="17" t="s">
        <v>24</v>
      </c>
      <c r="B11" s="17" t="n">
        <v>0.4677368</v>
      </c>
      <c r="C11" s="17" t="n">
        <v>-0.1612867</v>
      </c>
      <c r="D11" s="17" t="n">
        <v>2.141739</v>
      </c>
      <c r="E11" s="17" t="n">
        <v>-0.1225799</v>
      </c>
      <c r="F11" s="17" t="n">
        <v>-0.5185083</v>
      </c>
      <c r="G11" s="17" t="n">
        <v>-0.952593</v>
      </c>
      <c r="J11" s="18"/>
      <c r="K11" s="23"/>
      <c r="L11" s="23"/>
      <c r="M11" s="24"/>
      <c r="N11" s="24"/>
      <c r="R11" s="25"/>
      <c r="S11" s="24"/>
      <c r="T11" s="24"/>
      <c r="U11" s="24"/>
      <c r="V11" s="24"/>
    </row>
    <row r="12" customFormat="false" ht="15.75" hidden="false" customHeight="false" outlineLevel="0" collapsed="false">
      <c r="A12" s="17" t="s">
        <v>25</v>
      </c>
      <c r="B12" s="17" t="n">
        <v>0.08679104</v>
      </c>
      <c r="C12" s="17" t="n">
        <v>9.765</v>
      </c>
      <c r="D12" s="17" t="n">
        <v>0.69</v>
      </c>
      <c r="E12" s="17" t="n">
        <v>5.31</v>
      </c>
      <c r="F12" s="17" t="n">
        <v>6.54</v>
      </c>
      <c r="G12" s="17" t="n">
        <v>5.545</v>
      </c>
      <c r="J12" s="18"/>
      <c r="K12" s="23"/>
      <c r="L12" s="23"/>
      <c r="M12" s="24"/>
      <c r="N12" s="24"/>
      <c r="R12" s="25"/>
      <c r="S12" s="24"/>
      <c r="T12" s="24"/>
      <c r="U12" s="24"/>
      <c r="V12" s="24"/>
    </row>
    <row r="13" customFormat="false" ht="15.75" hidden="false" customHeight="false" outlineLevel="0" collapsed="false">
      <c r="A13" s="17" t="s">
        <v>26</v>
      </c>
      <c r="B13" s="17" t="n">
        <v>0.0433125</v>
      </c>
      <c r="C13" s="17" t="n">
        <v>5.8575</v>
      </c>
      <c r="D13" s="17" t="n">
        <v>0.545</v>
      </c>
      <c r="E13" s="17" t="n">
        <v>4.225</v>
      </c>
      <c r="F13" s="17" t="n">
        <v>1.4775</v>
      </c>
      <c r="G13" s="17" t="n">
        <v>1.995</v>
      </c>
      <c r="J13" s="18"/>
      <c r="K13" s="23"/>
      <c r="L13" s="23"/>
      <c r="M13" s="26"/>
      <c r="N13" s="26"/>
      <c r="R13" s="22"/>
      <c r="S13" s="26"/>
      <c r="T13" s="26"/>
      <c r="U13" s="26"/>
      <c r="V13" s="26"/>
    </row>
    <row r="14" customFormat="false" ht="15" hidden="false" customHeight="false" outlineLevel="0" collapsed="false">
      <c r="A14" s="17" t="s">
        <v>27</v>
      </c>
      <c r="B14" s="17" t="n">
        <v>0.24175</v>
      </c>
      <c r="C14" s="17" t="n">
        <v>21.915</v>
      </c>
      <c r="D14" s="17" t="n">
        <v>1.16</v>
      </c>
      <c r="E14" s="17" t="n">
        <v>6.745</v>
      </c>
      <c r="F14" s="17" t="n">
        <v>9.275001</v>
      </c>
      <c r="G14" s="17" t="n">
        <v>12.6825</v>
      </c>
      <c r="J14" s="28"/>
      <c r="K14" s="28"/>
      <c r="L14" s="28"/>
    </row>
    <row r="15" customFormat="false" ht="15.75" hidden="false" customHeight="false" outlineLevel="0" collapsed="false">
      <c r="I15" s="12"/>
      <c r="J15" s="13"/>
      <c r="K15" s="13"/>
      <c r="L15" s="13"/>
      <c r="M15" s="14"/>
      <c r="N15" s="14"/>
      <c r="O15" s="15"/>
      <c r="Q15" s="12"/>
      <c r="R15" s="16"/>
      <c r="S15" s="14"/>
      <c r="T15" s="14"/>
      <c r="U15" s="14"/>
      <c r="V15" s="14"/>
      <c r="W15" s="15"/>
    </row>
    <row r="16" customFormat="false" ht="15.75" hidden="false" customHeight="false" outlineLevel="0" collapsed="false">
      <c r="I16" s="7"/>
      <c r="J16" s="18"/>
      <c r="K16" s="19"/>
      <c r="L16" s="19"/>
      <c r="M16" s="20"/>
      <c r="N16" s="20"/>
      <c r="O16" s="21"/>
      <c r="Q16" s="7"/>
      <c r="R16" s="22"/>
      <c r="S16" s="20"/>
      <c r="T16" s="20"/>
      <c r="U16" s="20"/>
      <c r="V16" s="20"/>
      <c r="W16" s="21"/>
    </row>
    <row r="17" customFormat="false" ht="15.75" hidden="false" customHeight="false" outlineLevel="0" collapsed="false">
      <c r="J17" s="18"/>
      <c r="K17" s="23"/>
      <c r="L17" s="23"/>
      <c r="M17" s="24"/>
      <c r="N17" s="24"/>
      <c r="R17" s="25"/>
      <c r="S17" s="24"/>
      <c r="T17" s="24"/>
      <c r="U17" s="24"/>
      <c r="V17" s="24"/>
    </row>
    <row r="18" customFormat="false" ht="15.75" hidden="false" customHeight="false" outlineLevel="0" collapsed="false">
      <c r="J18" s="18"/>
      <c r="K18" s="23"/>
      <c r="L18" s="23"/>
      <c r="M18" s="24"/>
      <c r="N18" s="24"/>
      <c r="R18" s="25"/>
      <c r="S18" s="24"/>
      <c r="T18" s="24"/>
      <c r="U18" s="24"/>
      <c r="V18" s="24"/>
    </row>
    <row r="19" customFormat="false" ht="15.75" hidden="false" customHeight="false" outlineLevel="0" collapsed="false">
      <c r="J19" s="18"/>
      <c r="K19" s="23"/>
      <c r="L19" s="23"/>
      <c r="M19" s="24"/>
      <c r="N19" s="24"/>
      <c r="R19" s="25"/>
      <c r="S19" s="24"/>
      <c r="T19" s="24"/>
      <c r="U19" s="24"/>
      <c r="V19" s="24"/>
    </row>
    <row r="20" customFormat="false" ht="15.75" hidden="false" customHeight="false" outlineLevel="0" collapsed="false">
      <c r="J20" s="18"/>
      <c r="K20" s="23"/>
      <c r="L20" s="23"/>
      <c r="M20" s="26"/>
      <c r="N20" s="26"/>
      <c r="R20" s="22"/>
      <c r="S20" s="26"/>
      <c r="T20" s="26"/>
      <c r="U20" s="26"/>
      <c r="V20" s="26"/>
    </row>
    <row r="21" customFormat="false" ht="15" hidden="false" customHeight="false" outlineLevel="0" collapsed="false">
      <c r="J21" s="28"/>
      <c r="K21" s="28"/>
      <c r="L21" s="28"/>
    </row>
    <row r="22" customFormat="false" ht="15" hidden="false" customHeight="false" outlineLevel="0" collapsed="false">
      <c r="J22" s="28"/>
      <c r="K22" s="28"/>
      <c r="L22" s="28"/>
    </row>
    <row r="23" customFormat="false" ht="15.75" hidden="false" customHeight="false" outlineLevel="0" collapsed="false">
      <c r="I23" s="12"/>
      <c r="J23" s="13"/>
      <c r="K23" s="13"/>
      <c r="L23" s="13"/>
      <c r="M23" s="14"/>
      <c r="N23" s="14"/>
      <c r="O23" s="15"/>
      <c r="Q23" s="12"/>
      <c r="R23" s="16"/>
      <c r="S23" s="14"/>
      <c r="T23" s="14"/>
      <c r="U23" s="14"/>
      <c r="V23" s="14"/>
      <c r="W23" s="15"/>
    </row>
    <row r="24" customFormat="false" ht="15.75" hidden="false" customHeight="false" outlineLevel="0" collapsed="false">
      <c r="I24" s="7"/>
      <c r="J24" s="18"/>
      <c r="K24" s="19"/>
      <c r="L24" s="19"/>
      <c r="M24" s="20"/>
      <c r="N24" s="20"/>
      <c r="O24" s="21"/>
      <c r="Q24" s="7"/>
      <c r="R24" s="22"/>
      <c r="S24" s="20"/>
      <c r="T24" s="20"/>
      <c r="U24" s="20"/>
      <c r="V24" s="20"/>
      <c r="W24" s="21"/>
    </row>
    <row r="25" customFormat="false" ht="15.75" hidden="false" customHeight="false" outlineLevel="0" collapsed="false">
      <c r="J25" s="18"/>
      <c r="K25" s="23"/>
      <c r="L25" s="23"/>
      <c r="M25" s="24"/>
      <c r="N25" s="24"/>
      <c r="R25" s="25"/>
      <c r="S25" s="24"/>
      <c r="T25" s="24"/>
      <c r="U25" s="24"/>
      <c r="V25" s="24"/>
    </row>
    <row r="26" customFormat="false" ht="15.75" hidden="false" customHeight="false" outlineLevel="0" collapsed="false">
      <c r="J26" s="18"/>
      <c r="K26" s="23"/>
      <c r="L26" s="23"/>
      <c r="M26" s="24"/>
      <c r="N26" s="24"/>
      <c r="R26" s="25"/>
      <c r="S26" s="24"/>
      <c r="T26" s="24"/>
      <c r="U26" s="24"/>
      <c r="V26" s="24"/>
    </row>
    <row r="27" customFormat="false" ht="15.75" hidden="false" customHeight="false" outlineLevel="0" collapsed="false">
      <c r="J27" s="18"/>
      <c r="K27" s="23"/>
      <c r="L27" s="23"/>
      <c r="M27" s="24"/>
      <c r="N27" s="24"/>
      <c r="R27" s="25"/>
      <c r="S27" s="24"/>
      <c r="T27" s="24"/>
      <c r="U27" s="24"/>
      <c r="V27" s="24"/>
    </row>
    <row r="28" customFormat="false" ht="15.75" hidden="false" customHeight="false" outlineLevel="0" collapsed="false">
      <c r="J28" s="18"/>
      <c r="K28" s="23"/>
      <c r="L28" s="23"/>
      <c r="M28" s="26"/>
      <c r="N28" s="26"/>
      <c r="R28" s="22"/>
      <c r="S28" s="26"/>
      <c r="T28" s="26"/>
      <c r="U28" s="26"/>
      <c r="V28" s="26"/>
    </row>
    <row r="29" customFormat="false" ht="15" hidden="false" customHeight="false" outlineLevel="0" collapsed="false">
      <c r="J29" s="28"/>
      <c r="K29" s="28"/>
      <c r="L29" s="28"/>
    </row>
    <row r="30" customFormat="false" ht="15.75" hidden="false" customHeight="false" outlineLevel="0" collapsed="false">
      <c r="I30" s="12"/>
      <c r="J30" s="13"/>
      <c r="K30" s="13"/>
      <c r="L30" s="13"/>
      <c r="M30" s="14"/>
      <c r="N30" s="14"/>
      <c r="O30" s="15"/>
      <c r="Q30" s="12"/>
      <c r="R30" s="16"/>
      <c r="S30" s="14"/>
      <c r="T30" s="14"/>
      <c r="U30" s="14"/>
      <c r="V30" s="14"/>
      <c r="W30" s="15"/>
    </row>
    <row r="31" customFormat="false" ht="15.75" hidden="false" customHeight="false" outlineLevel="0" collapsed="false">
      <c r="I31" s="7"/>
      <c r="J31" s="18"/>
      <c r="K31" s="19"/>
      <c r="L31" s="19"/>
      <c r="M31" s="20"/>
      <c r="N31" s="20"/>
      <c r="O31" s="21"/>
      <c r="Q31" s="7"/>
      <c r="R31" s="22"/>
      <c r="S31" s="20"/>
      <c r="T31" s="20"/>
      <c r="U31" s="20"/>
      <c r="V31" s="20"/>
      <c r="W31" s="21"/>
    </row>
    <row r="32" customFormat="false" ht="15.75" hidden="false" customHeight="false" outlineLevel="0" collapsed="false">
      <c r="J32" s="18"/>
      <c r="K32" s="23"/>
      <c r="L32" s="23"/>
      <c r="M32" s="24"/>
      <c r="N32" s="24"/>
      <c r="R32" s="25"/>
      <c r="S32" s="24"/>
      <c r="T32" s="24"/>
      <c r="U32" s="24"/>
      <c r="V32" s="24"/>
    </row>
    <row r="33" customFormat="false" ht="15.75" hidden="false" customHeight="false" outlineLevel="0" collapsed="false">
      <c r="J33" s="18"/>
      <c r="K33" s="23"/>
      <c r="L33" s="23"/>
      <c r="M33" s="24"/>
      <c r="N33" s="24"/>
      <c r="R33" s="25"/>
      <c r="S33" s="24"/>
      <c r="T33" s="24"/>
      <c r="U33" s="24"/>
      <c r="V33" s="24"/>
    </row>
    <row r="34" customFormat="false" ht="15.75" hidden="false" customHeight="false" outlineLevel="0" collapsed="false">
      <c r="F34" s="28"/>
      <c r="G34" s="28"/>
      <c r="H34" s="28"/>
      <c r="I34" s="28"/>
      <c r="J34" s="18"/>
      <c r="K34" s="23"/>
      <c r="L34" s="23"/>
      <c r="M34" s="23"/>
      <c r="N34" s="23"/>
      <c r="O34" s="28"/>
      <c r="P34" s="28"/>
      <c r="Q34" s="28"/>
      <c r="R34" s="25"/>
      <c r="S34" s="24"/>
      <c r="T34" s="24"/>
      <c r="U34" s="24"/>
      <c r="V34" s="24"/>
    </row>
    <row r="35" customFormat="false" ht="15.75" hidden="false" customHeight="false" outlineLevel="0" collapsed="false">
      <c r="F35" s="28"/>
      <c r="G35" s="28"/>
      <c r="H35" s="28"/>
      <c r="I35" s="28"/>
      <c r="J35" s="18"/>
      <c r="K35" s="23"/>
      <c r="L35" s="23"/>
      <c r="M35" s="23"/>
      <c r="N35" s="23"/>
      <c r="O35" s="28"/>
      <c r="P35" s="28"/>
      <c r="Q35" s="28"/>
      <c r="R35" s="22"/>
      <c r="S35" s="26"/>
      <c r="T35" s="26"/>
      <c r="U35" s="26"/>
      <c r="V35" s="26"/>
    </row>
    <row r="36" customFormat="false" ht="15" hidden="false" customHeight="false" outlineLevel="0" collapsed="false"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</row>
    <row r="37" customFormat="false" ht="15.75" hidden="false" customHeight="false" outlineLevel="0" collapsed="false">
      <c r="F37" s="28"/>
      <c r="G37" s="28"/>
      <c r="H37" s="28"/>
      <c r="I37" s="29"/>
      <c r="J37" s="13"/>
      <c r="K37" s="13"/>
      <c r="L37" s="13"/>
      <c r="M37" s="13"/>
      <c r="N37" s="13"/>
      <c r="O37" s="30"/>
      <c r="P37" s="28"/>
      <c r="Q37" s="31"/>
      <c r="R37" s="16"/>
      <c r="S37" s="14"/>
      <c r="T37" s="14"/>
      <c r="U37" s="14"/>
      <c r="V37" s="14"/>
      <c r="W37" s="15"/>
    </row>
    <row r="38" customFormat="false" ht="15.75" hidden="false" customHeight="false" outlineLevel="0" collapsed="false">
      <c r="F38" s="28"/>
      <c r="G38" s="28"/>
      <c r="H38" s="28"/>
      <c r="I38" s="29"/>
      <c r="J38" s="18"/>
      <c r="K38" s="19"/>
      <c r="L38" s="19"/>
      <c r="M38" s="19"/>
      <c r="N38" s="19"/>
      <c r="O38" s="32"/>
      <c r="P38" s="28"/>
      <c r="Q38" s="33"/>
      <c r="R38" s="22"/>
      <c r="S38" s="20"/>
      <c r="T38" s="20"/>
      <c r="U38" s="20"/>
      <c r="V38" s="20"/>
      <c r="W38" s="21"/>
    </row>
    <row r="39" customFormat="false" ht="15.75" hidden="false" customHeight="false" outlineLevel="0" collapsed="false">
      <c r="F39" s="28"/>
      <c r="G39" s="28"/>
      <c r="H39" s="28"/>
      <c r="I39" s="34"/>
      <c r="J39" s="18"/>
      <c r="K39" s="23"/>
      <c r="L39" s="23"/>
      <c r="M39" s="23"/>
      <c r="N39" s="23"/>
      <c r="O39" s="35"/>
      <c r="P39" s="28"/>
      <c r="Q39" s="28"/>
      <c r="R39" s="25"/>
      <c r="S39" s="24"/>
      <c r="T39" s="24"/>
      <c r="U39" s="24"/>
      <c r="V39" s="24"/>
    </row>
    <row r="40" customFormat="false" ht="15.75" hidden="false" customHeight="false" outlineLevel="0" collapsed="false">
      <c r="F40" s="28"/>
      <c r="G40" s="28"/>
      <c r="H40" s="28"/>
      <c r="I40" s="35"/>
      <c r="J40" s="18"/>
      <c r="K40" s="23"/>
      <c r="L40" s="23"/>
      <c r="M40" s="23"/>
      <c r="N40" s="23"/>
      <c r="O40" s="35"/>
      <c r="P40" s="28"/>
      <c r="Q40" s="28"/>
      <c r="R40" s="25"/>
      <c r="S40" s="24"/>
      <c r="T40" s="24"/>
      <c r="U40" s="24"/>
      <c r="V40" s="24"/>
    </row>
    <row r="41" customFormat="false" ht="15.75" hidden="false" customHeight="false" outlineLevel="0" collapsed="false">
      <c r="F41" s="28"/>
      <c r="G41" s="36"/>
      <c r="H41" s="28"/>
      <c r="I41" s="34"/>
      <c r="J41" s="18"/>
      <c r="K41" s="34"/>
      <c r="L41" s="34"/>
      <c r="M41" s="34"/>
      <c r="N41" s="37"/>
      <c r="O41" s="35"/>
      <c r="P41" s="28"/>
      <c r="Q41" s="28"/>
      <c r="R41" s="25"/>
      <c r="S41" s="24"/>
      <c r="T41" s="24"/>
      <c r="U41" s="24"/>
      <c r="V41" s="24"/>
    </row>
    <row r="42" customFormat="false" ht="15.75" hidden="false" customHeight="false" outlineLevel="0" collapsed="false">
      <c r="F42" s="28"/>
      <c r="G42" s="28"/>
      <c r="H42" s="28"/>
      <c r="I42" s="34"/>
      <c r="J42" s="18"/>
      <c r="K42" s="23"/>
      <c r="L42" s="23"/>
      <c r="M42" s="23"/>
      <c r="N42" s="23"/>
      <c r="O42" s="35"/>
      <c r="P42" s="28"/>
      <c r="Q42" s="28"/>
      <c r="R42" s="22"/>
      <c r="S42" s="26"/>
      <c r="T42" s="26"/>
      <c r="U42" s="26"/>
      <c r="V42" s="2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59"/>
  <sheetViews>
    <sheetView windowProtection="false" showFormulas="false" showGridLines="true" showRowColHeaders="true" showZeros="true" rightToLeft="false" tabSelected="false" showOutlineSymbols="true" defaultGridColor="true" view="normal" topLeftCell="A1524" colorId="64" zoomScale="100" zoomScaleNormal="100" zoomScalePageLayoutView="100" workbookViewId="0">
      <selection pane="topLeft" activeCell="N1471" activeCellId="0" sqref="N1471"/>
    </sheetView>
  </sheetViews>
  <sheetFormatPr defaultRowHeight="15"/>
  <cols>
    <col collapsed="false" hidden="false" max="1" min="1" style="0" width="17.1376518218624"/>
    <col collapsed="false" hidden="false" max="1025" min="2" style="0" width="8.57085020242915"/>
  </cols>
  <sheetData>
    <row r="1" customFormat="false" ht="15" hidden="false" customHeight="false" outlineLevel="0" collapsed="false">
      <c r="A1" s="38"/>
      <c r="B1" s="38" t="s">
        <v>28</v>
      </c>
      <c r="C1" s="38"/>
      <c r="D1" s="38"/>
      <c r="E1" s="38"/>
    </row>
    <row r="2" customFormat="false" ht="15" hidden="false" customHeight="false" outlineLevel="0" collapsed="false">
      <c r="A2" s="39" t="s">
        <v>29</v>
      </c>
      <c r="B2" s="40" t="n">
        <v>5</v>
      </c>
      <c r="C2" s="40" t="n">
        <v>10</v>
      </c>
      <c r="D2" s="40" t="n">
        <v>15</v>
      </c>
      <c r="E2" s="40" t="n">
        <v>20</v>
      </c>
    </row>
    <row r="3" customFormat="false" ht="15" hidden="false" customHeight="false" outlineLevel="0" collapsed="false">
      <c r="A3" s="41" t="n">
        <v>999.897010607907</v>
      </c>
      <c r="B3" s="0" t="n">
        <v>0</v>
      </c>
      <c r="C3" s="0" t="n">
        <v>0</v>
      </c>
      <c r="D3" s="0" t="n">
        <v>0</v>
      </c>
      <c r="E3" s="0" t="n">
        <v>0</v>
      </c>
    </row>
    <row r="4" customFormat="false" ht="15" hidden="false" customHeight="false" outlineLevel="0" collapsed="false">
      <c r="A4" s="41" t="n">
        <v>1000.28298005506</v>
      </c>
      <c r="B4" s="0" t="n">
        <v>0</v>
      </c>
      <c r="C4" s="0" t="n">
        <v>0</v>
      </c>
      <c r="D4" s="0" t="n">
        <v>0</v>
      </c>
      <c r="E4" s="0" t="n">
        <v>0</v>
      </c>
    </row>
    <row r="5" customFormat="false" ht="15" hidden="false" customHeight="false" outlineLevel="0" collapsed="false">
      <c r="A5" s="41" t="n">
        <v>1000.66904732504</v>
      </c>
      <c r="B5" s="0" t="n">
        <v>0</v>
      </c>
      <c r="C5" s="0" t="n">
        <v>0</v>
      </c>
      <c r="D5" s="0" t="n">
        <v>0</v>
      </c>
      <c r="E5" s="0" t="n">
        <v>0</v>
      </c>
    </row>
    <row r="6" customFormat="false" ht="15" hidden="false" customHeight="false" outlineLevel="0" collapsed="false">
      <c r="A6" s="41" t="n">
        <v>1001.05541272163</v>
      </c>
      <c r="B6" s="0" t="n">
        <v>-0.0001393914</v>
      </c>
      <c r="C6" s="0" t="n">
        <v>-0.0001589</v>
      </c>
      <c r="D6" s="0" t="n">
        <v>-2.750754E-005</v>
      </c>
      <c r="E6" s="0" t="n">
        <v>-8.221865E-005</v>
      </c>
    </row>
    <row r="7" customFormat="false" ht="15" hidden="false" customHeight="false" outlineLevel="0" collapsed="false">
      <c r="A7" s="41" t="n">
        <v>1001.44197630168</v>
      </c>
      <c r="B7" s="0" t="n">
        <v>-0.00016011</v>
      </c>
      <c r="C7" s="0" t="n">
        <v>-0.0001267135</v>
      </c>
      <c r="D7" s="0" t="n">
        <v>-0.0001041293</v>
      </c>
      <c r="E7" s="0" t="n">
        <v>-7.106065E-005</v>
      </c>
    </row>
    <row r="8" customFormat="false" ht="15" hidden="false" customHeight="false" outlineLevel="0" collapsed="false">
      <c r="A8" s="41" t="n">
        <v>1001.82903927701</v>
      </c>
      <c r="B8" s="0" t="n">
        <v>-0.0002466023</v>
      </c>
      <c r="C8" s="0" t="n">
        <v>-0.0002090812</v>
      </c>
      <c r="D8" s="0" t="n">
        <v>-0.0001189411</v>
      </c>
      <c r="E8" s="0" t="n">
        <v>-3.92437E-005</v>
      </c>
    </row>
    <row r="9" customFormat="false" ht="15" hidden="false" customHeight="false" outlineLevel="0" collapsed="false">
      <c r="A9" s="41" t="n">
        <v>1002.21620068457</v>
      </c>
      <c r="B9" s="0" t="n">
        <v>-0.0002525687</v>
      </c>
      <c r="C9" s="0" t="n">
        <v>-0.0002078533</v>
      </c>
      <c r="D9" s="0" t="n">
        <v>-7.871985E-005</v>
      </c>
      <c r="E9" s="0" t="n">
        <v>-5.39124E-005</v>
      </c>
    </row>
    <row r="10" customFormat="false" ht="15" hidden="false" customHeight="false" outlineLevel="0" collapsed="false">
      <c r="A10" s="41" t="n">
        <v>1002.60386249128</v>
      </c>
      <c r="B10" s="0" t="n">
        <v>-0.0001438856</v>
      </c>
      <c r="C10" s="0" t="n">
        <v>-5.982518E-005</v>
      </c>
      <c r="D10" s="0" t="n">
        <v>-0.0001007974</v>
      </c>
      <c r="E10" s="0" t="n">
        <v>-9.385943E-005</v>
      </c>
    </row>
    <row r="11" customFormat="false" ht="15" hidden="false" customHeight="false" outlineLevel="0" collapsed="false">
      <c r="A11" s="41" t="n">
        <v>1002.99162311426</v>
      </c>
      <c r="B11" s="0" t="n">
        <v>-8.064508E-005</v>
      </c>
      <c r="C11" s="0" t="n">
        <v>-3.484487E-005</v>
      </c>
      <c r="D11" s="0" t="n">
        <v>-7.064939E-005</v>
      </c>
      <c r="E11" s="0" t="n">
        <v>-8.410811E-005</v>
      </c>
    </row>
    <row r="12" customFormat="false" ht="15" hidden="false" customHeight="false" outlineLevel="0" collapsed="false">
      <c r="A12" s="41" t="n">
        <v>1003.3798851431</v>
      </c>
      <c r="B12" s="0" t="n">
        <v>-0.0001364112</v>
      </c>
      <c r="C12" s="0" t="n">
        <v>-0.0001369417</v>
      </c>
      <c r="D12" s="0" t="n">
        <v>-1.915693E-005</v>
      </c>
      <c r="E12" s="0" t="n">
        <v>-0.0001196444</v>
      </c>
    </row>
    <row r="13" customFormat="false" ht="15" hidden="false" customHeight="false" outlineLevel="0" collapsed="false">
      <c r="A13" s="41" t="n">
        <v>1003.76824637371</v>
      </c>
      <c r="B13" s="0" t="n">
        <v>-0.0001565695</v>
      </c>
      <c r="C13" s="0" t="n">
        <v>-0.0001281262</v>
      </c>
      <c r="D13" s="0" t="n">
        <v>-0.0001103699</v>
      </c>
      <c r="E13" s="0" t="n">
        <v>-0.0002090693</v>
      </c>
    </row>
    <row r="14" customFormat="false" ht="15" hidden="false" customHeight="false" outlineLevel="0" collapsed="false">
      <c r="A14" s="41" t="n">
        <v>1004.15700918663</v>
      </c>
      <c r="B14" s="0" t="n">
        <v>-0.0001096964</v>
      </c>
      <c r="C14" s="0" t="n">
        <v>-6.400347E-005</v>
      </c>
      <c r="D14" s="0" t="n">
        <v>-0.0001735687</v>
      </c>
      <c r="E14" s="0" t="n">
        <v>-0.0002050221</v>
      </c>
    </row>
    <row r="15" customFormat="false" ht="15" hidden="false" customHeight="false" outlineLevel="0" collapsed="false">
      <c r="A15" s="41" t="n">
        <v>1004.54607325451</v>
      </c>
      <c r="B15" s="0" t="n">
        <v>-0.0001155317</v>
      </c>
      <c r="C15" s="0" t="n">
        <v>-9.592772E-005</v>
      </c>
      <c r="D15" s="0" t="n">
        <v>-0.00010795</v>
      </c>
      <c r="E15" s="0" t="n">
        <v>-0.0001247287</v>
      </c>
    </row>
    <row r="16" customFormat="false" ht="15" hidden="false" customHeight="false" outlineLevel="0" collapsed="false">
      <c r="A16" s="41" t="n">
        <v>1004.93543892766</v>
      </c>
      <c r="B16" s="0" t="n">
        <v>-0.0001976967</v>
      </c>
      <c r="C16" s="0" t="n">
        <v>-0.0001689374</v>
      </c>
      <c r="D16" s="0" t="n">
        <v>-8.552671E-005</v>
      </c>
      <c r="E16" s="0" t="n">
        <v>-7.873178E-005</v>
      </c>
    </row>
    <row r="17" customFormat="false" ht="15" hidden="false" customHeight="false" outlineLevel="0" collapsed="false">
      <c r="A17" s="41" t="n">
        <v>1005.32510655692</v>
      </c>
      <c r="B17" s="0" t="n">
        <v>-0.000201267</v>
      </c>
      <c r="C17" s="0" t="n">
        <v>-0.0001809359</v>
      </c>
      <c r="D17" s="0" t="n">
        <v>-8.010864E-005</v>
      </c>
      <c r="E17" s="0" t="n">
        <v>-7.324815E-005</v>
      </c>
    </row>
    <row r="18" customFormat="false" ht="15" hidden="false" customHeight="false" outlineLevel="0" collapsed="false">
      <c r="A18" s="41" t="n">
        <v>1005.71507649368</v>
      </c>
      <c r="B18" s="0" t="n">
        <v>-0.0001120687</v>
      </c>
      <c r="C18" s="0" t="n">
        <v>-0.0002048194</v>
      </c>
      <c r="D18" s="0" t="n">
        <v>-3.507733E-005</v>
      </c>
      <c r="E18" s="0" t="n">
        <v>-8.583069E-005</v>
      </c>
    </row>
    <row r="19" customFormat="false" ht="15" hidden="false" customHeight="false" outlineLevel="0" collapsed="false">
      <c r="A19" s="41" t="n">
        <v>1006.10534908988</v>
      </c>
      <c r="B19" s="0" t="n">
        <v>-5.643368E-005</v>
      </c>
      <c r="C19" s="0" t="n">
        <v>-0.0002300858</v>
      </c>
      <c r="D19" s="0" t="n">
        <v>-8.87692E-005</v>
      </c>
      <c r="E19" s="0" t="n">
        <v>-5.937219E-005</v>
      </c>
    </row>
    <row r="20" customFormat="false" ht="15" hidden="false" customHeight="false" outlineLevel="0" collapsed="false">
      <c r="A20" s="41" t="n">
        <v>1006.495924698</v>
      </c>
      <c r="B20" s="0" t="n">
        <v>-0.0001080155</v>
      </c>
      <c r="C20" s="0" t="n">
        <v>-0.0002271831</v>
      </c>
      <c r="D20" s="0" t="n">
        <v>-0.0001753092</v>
      </c>
      <c r="E20" s="0" t="n">
        <v>-4.178286E-006</v>
      </c>
    </row>
    <row r="21" customFormat="false" ht="15" hidden="false" customHeight="false" outlineLevel="0" collapsed="false">
      <c r="A21" s="41" t="n">
        <v>1006.88670228898</v>
      </c>
      <c r="B21" s="0" t="n">
        <v>-0.0001865268</v>
      </c>
      <c r="C21" s="0" t="n">
        <v>-0.0002114296</v>
      </c>
      <c r="D21" s="0" t="n">
        <v>-0.0001610696</v>
      </c>
      <c r="E21" s="0" t="n">
        <v>-3.659725E-005</v>
      </c>
    </row>
    <row r="22" customFormat="false" ht="15" hidden="false" customHeight="false" outlineLevel="0" collapsed="false">
      <c r="A22" s="41" t="n">
        <v>1007.27798636266</v>
      </c>
      <c r="B22" s="0" t="n">
        <v>-0.0001794279</v>
      </c>
      <c r="C22" s="0" t="n">
        <v>-0.0001664639</v>
      </c>
      <c r="D22" s="0" t="n">
        <v>-0.0001376748</v>
      </c>
      <c r="E22" s="0" t="n">
        <v>-6.898046E-005</v>
      </c>
    </row>
    <row r="23" customFormat="false" ht="15" hidden="false" customHeight="false" outlineLevel="0" collapsed="false">
      <c r="A23" s="41" t="n">
        <v>1007.66937158715</v>
      </c>
      <c r="B23" s="0" t="n">
        <v>-0.0001899838</v>
      </c>
      <c r="C23" s="0" t="n">
        <v>-9.634495E-005</v>
      </c>
      <c r="D23" s="0" t="n">
        <v>-0.0001357198</v>
      </c>
      <c r="E23" s="0" t="n">
        <v>-2.078414E-005</v>
      </c>
    </row>
    <row r="24" customFormat="false" ht="15" hidden="false" customHeight="false" outlineLevel="0" collapsed="false">
      <c r="A24" s="41" t="n">
        <v>1008.0612643185</v>
      </c>
      <c r="B24" s="0" t="n">
        <v>-0.0002828956</v>
      </c>
      <c r="C24" s="0" t="n">
        <v>-4.235506E-005</v>
      </c>
      <c r="D24" s="0" t="n">
        <v>-6.766319E-005</v>
      </c>
      <c r="E24" s="0" t="n">
        <v>-2.999902E-005</v>
      </c>
    </row>
    <row r="25" customFormat="false" ht="15" hidden="false" customHeight="false" outlineLevel="0" collapsed="false">
      <c r="A25" s="41" t="n">
        <v>1008.45325859485</v>
      </c>
      <c r="B25" s="0" t="n">
        <v>-0.0002822697</v>
      </c>
      <c r="C25" s="0" t="n">
        <v>-3.672242E-005</v>
      </c>
      <c r="D25" s="0" t="n">
        <v>-1.618862E-005</v>
      </c>
      <c r="E25" s="0" t="n">
        <v>-9.553433E-005</v>
      </c>
    </row>
    <row r="26" customFormat="false" ht="15" hidden="false" customHeight="false" outlineLevel="0" collapsed="false">
      <c r="A26" s="41" t="n">
        <v>1008.84576140515</v>
      </c>
      <c r="B26" s="0" t="n">
        <v>-0.0001890123</v>
      </c>
      <c r="C26" s="0" t="n">
        <v>-4.914999E-005</v>
      </c>
      <c r="D26" s="0" t="n">
        <v>-4.904866E-005</v>
      </c>
      <c r="E26" s="0" t="n">
        <v>-9.778142E-005</v>
      </c>
    </row>
    <row r="27" customFormat="false" ht="15" hidden="false" customHeight="false" outlineLevel="0" collapsed="false">
      <c r="A27" s="41" t="n">
        <v>1009.23836615612</v>
      </c>
      <c r="B27" s="0" t="n">
        <v>-0.0001736522</v>
      </c>
      <c r="C27" s="0" t="n">
        <v>-6.21438E-005</v>
      </c>
      <c r="D27" s="0" t="n">
        <v>-9.031295E-005</v>
      </c>
      <c r="E27" s="0" t="n">
        <v>-0.0001002312</v>
      </c>
    </row>
    <row r="28" customFormat="false" ht="15" hidden="false" customHeight="false" outlineLevel="0" collapsed="false">
      <c r="A28" s="41" t="n">
        <v>1009.6314804711</v>
      </c>
      <c r="B28" s="0" t="n">
        <v>-0.0001821458</v>
      </c>
      <c r="C28" s="0" t="n">
        <v>-0.0001068532</v>
      </c>
      <c r="D28" s="0" t="n">
        <v>-9.595752E-005</v>
      </c>
      <c r="E28" s="0" t="n">
        <v>-0.0001337349</v>
      </c>
    </row>
    <row r="29" customFormat="false" ht="15" hidden="false" customHeight="false" outlineLevel="0" collapsed="false">
      <c r="A29" s="41" t="n">
        <v>1010.02469712389</v>
      </c>
      <c r="B29" s="0" t="n">
        <v>-0.0001148701</v>
      </c>
      <c r="C29" s="0" t="n">
        <v>-0.0001906812</v>
      </c>
      <c r="D29" s="0" t="n">
        <v>-0.0001107454</v>
      </c>
      <c r="E29" s="0" t="n">
        <v>-0.0001205444</v>
      </c>
    </row>
    <row r="30" customFormat="false" ht="15" hidden="false" customHeight="false" outlineLevel="0" collapsed="false">
      <c r="A30" s="41" t="n">
        <v>1010.41832227919</v>
      </c>
      <c r="B30" s="0" t="n">
        <v>-9.295344E-005</v>
      </c>
      <c r="C30" s="0" t="n">
        <v>-0.0002170861</v>
      </c>
      <c r="D30" s="0" t="n">
        <v>-0.0001348078</v>
      </c>
      <c r="E30" s="0" t="n">
        <v>-9.543895E-005</v>
      </c>
    </row>
    <row r="31" customFormat="false" ht="15" hidden="false" customHeight="false" outlineLevel="0" collapsed="false">
      <c r="A31" s="41" t="n">
        <v>1010.81225435999</v>
      </c>
      <c r="B31" s="0" t="n">
        <v>-0.0001122057</v>
      </c>
      <c r="C31" s="0" t="n">
        <v>-0.0001772582</v>
      </c>
      <c r="D31" s="0" t="n">
        <v>-0.000140053</v>
      </c>
      <c r="E31" s="0" t="n">
        <v>-7.591247E-005</v>
      </c>
    </row>
    <row r="32" customFormat="false" ht="15" hidden="false" customHeight="false" outlineLevel="0" collapsed="false">
      <c r="A32" s="41" t="n">
        <v>1011.20649372541</v>
      </c>
      <c r="B32" s="0" t="n">
        <v>-5.934238E-005</v>
      </c>
      <c r="C32" s="0" t="n">
        <v>-0.0001737058</v>
      </c>
      <c r="D32" s="0" t="n">
        <v>-0.0001279235</v>
      </c>
      <c r="E32" s="0" t="n">
        <v>-6.180406E-005</v>
      </c>
    </row>
    <row r="33" customFormat="false" ht="15" hidden="false" customHeight="false" outlineLevel="0" collapsed="false">
      <c r="A33" s="41" t="n">
        <v>1011.60104073515</v>
      </c>
      <c r="B33" s="0" t="n">
        <v>-3.957153E-005</v>
      </c>
      <c r="C33" s="0" t="n">
        <v>-0.0001749098</v>
      </c>
      <c r="D33" s="0" t="n">
        <v>-0.0001232386</v>
      </c>
      <c r="E33" s="0" t="n">
        <v>-8.472204E-005</v>
      </c>
    </row>
    <row r="34" customFormat="false" ht="15" hidden="false" customHeight="false" outlineLevel="0" collapsed="false">
      <c r="A34" s="41" t="n">
        <v>1011.99589574945</v>
      </c>
      <c r="B34" s="0" t="n">
        <v>-0.0001370013</v>
      </c>
      <c r="C34" s="0" t="n">
        <v>-0.0001430809</v>
      </c>
      <c r="D34" s="0" t="n">
        <v>-0.0001171291</v>
      </c>
      <c r="E34" s="0" t="n">
        <v>-0.0001598895</v>
      </c>
    </row>
    <row r="35" customFormat="false" ht="15" hidden="false" customHeight="false" outlineLevel="0" collapsed="false">
      <c r="A35" s="41" t="n">
        <v>1012.3910591291</v>
      </c>
      <c r="B35" s="0" t="n">
        <v>-0.0002110362</v>
      </c>
      <c r="C35" s="0" t="n">
        <v>-0.0001585126</v>
      </c>
      <c r="D35" s="0" t="n">
        <v>-7.330775E-005</v>
      </c>
      <c r="E35" s="0" t="n">
        <v>-0.0002122223</v>
      </c>
    </row>
    <row r="36" customFormat="false" ht="15" hidden="false" customHeight="false" outlineLevel="0" collapsed="false">
      <c r="A36" s="41" t="n">
        <v>1012.7865312355</v>
      </c>
      <c r="B36" s="0" t="n">
        <v>-0.000192672</v>
      </c>
      <c r="C36" s="0" t="n">
        <v>-0.0001890719</v>
      </c>
      <c r="D36" s="0" t="n">
        <v>-5.392432E-005</v>
      </c>
      <c r="E36" s="0" t="n">
        <v>-0.0001915157</v>
      </c>
    </row>
    <row r="37" customFormat="false" ht="15" hidden="false" customHeight="false" outlineLevel="0" collapsed="false">
      <c r="A37" s="41" t="n">
        <v>1013.18220977674</v>
      </c>
      <c r="B37" s="0" t="n">
        <v>-0.0002221525</v>
      </c>
      <c r="C37" s="0" t="n">
        <v>-0.0001791298</v>
      </c>
      <c r="D37" s="0" t="n">
        <v>-8.218885E-005</v>
      </c>
      <c r="E37" s="0" t="n">
        <v>-0.0001549363</v>
      </c>
    </row>
    <row r="38" customFormat="false" ht="15" hidden="false" customHeight="false" outlineLevel="0" collapsed="false">
      <c r="A38" s="41" t="n">
        <v>1013.57840307682</v>
      </c>
      <c r="B38" s="0" t="n">
        <v>-0.0003160179</v>
      </c>
      <c r="C38" s="0" t="n">
        <v>-0.0001832187</v>
      </c>
      <c r="D38" s="0" t="n">
        <v>-0.0001077175</v>
      </c>
      <c r="E38" s="0" t="n">
        <v>-0.0001304925</v>
      </c>
    </row>
    <row r="39" customFormat="false" ht="15" hidden="false" customHeight="false" outlineLevel="0" collapsed="false">
      <c r="A39" s="41" t="n">
        <v>1013.97470072283</v>
      </c>
      <c r="B39" s="0" t="n">
        <v>-0.0003199458</v>
      </c>
      <c r="C39" s="0" t="n">
        <v>-0.0001942217</v>
      </c>
      <c r="D39" s="0" t="n">
        <v>-0.0001360536</v>
      </c>
      <c r="E39" s="0" t="n">
        <v>-0.0001231015</v>
      </c>
    </row>
    <row r="40" customFormat="false" ht="15" hidden="false" customHeight="false" outlineLevel="0" collapsed="false">
      <c r="A40" s="41" t="n">
        <v>1014.37151417569</v>
      </c>
      <c r="B40" s="0" t="n">
        <v>-0.0002336562</v>
      </c>
      <c r="C40" s="0" t="n">
        <v>-0.0001874328</v>
      </c>
      <c r="D40" s="0" t="n">
        <v>-0.0001731575</v>
      </c>
      <c r="E40" s="0" t="n">
        <v>-0.0001232207</v>
      </c>
    </row>
    <row r="41" customFormat="false" ht="15" hidden="false" customHeight="false" outlineLevel="0" collapsed="false">
      <c r="A41" s="41" t="n">
        <v>1014.76843238065</v>
      </c>
      <c r="B41" s="0" t="n">
        <v>-0.0001848519</v>
      </c>
      <c r="C41" s="0" t="n">
        <v>-0.0002257049</v>
      </c>
      <c r="D41" s="0" t="n">
        <v>-0.0001826882</v>
      </c>
      <c r="E41" s="0" t="n">
        <v>-0.0001380265</v>
      </c>
    </row>
    <row r="42" customFormat="false" ht="15" hidden="false" customHeight="false" outlineLevel="0" collapsed="false">
      <c r="A42" s="41" t="n">
        <v>1015.1658674435</v>
      </c>
      <c r="B42" s="0" t="n">
        <v>-0.0001944005</v>
      </c>
      <c r="C42" s="0" t="n">
        <v>-0.0002631366</v>
      </c>
      <c r="D42" s="0" t="n">
        <v>-0.0001782894</v>
      </c>
      <c r="E42" s="0" t="n">
        <v>-0.0001646638</v>
      </c>
    </row>
    <row r="43" customFormat="false" ht="15" hidden="false" customHeight="false" outlineLevel="0" collapsed="false">
      <c r="A43" s="41" t="n">
        <v>1015.56340766614</v>
      </c>
      <c r="B43" s="0" t="n">
        <v>-0.000198561</v>
      </c>
      <c r="C43" s="0" t="n">
        <v>-0.0002481401</v>
      </c>
      <c r="D43" s="0" t="n">
        <v>-0.0001772463</v>
      </c>
      <c r="E43" s="0" t="n">
        <v>-0.0001780748</v>
      </c>
    </row>
    <row r="44" customFormat="false" ht="15" hidden="false" customHeight="false" outlineLevel="0" collapsed="false">
      <c r="A44" s="41" t="n">
        <v>1015.961362583</v>
      </c>
      <c r="B44" s="0" t="n">
        <v>-0.0001683652</v>
      </c>
      <c r="C44" s="0" t="n">
        <v>-0.0002291858</v>
      </c>
      <c r="D44" s="0" t="n">
        <v>-0.0001652002</v>
      </c>
      <c r="E44" s="0" t="n">
        <v>-0.0001734257</v>
      </c>
    </row>
    <row r="45" customFormat="false" ht="15" hidden="false" customHeight="false" outlineLevel="0" collapsed="false">
      <c r="A45" s="41" t="n">
        <v>1016.35962950439</v>
      </c>
      <c r="B45" s="0" t="n">
        <v>-0.0001832664</v>
      </c>
      <c r="C45" s="0" t="n">
        <v>-0.0002054334</v>
      </c>
      <c r="D45" s="0" t="n">
        <v>-0.0001741886</v>
      </c>
      <c r="E45" s="0" t="n">
        <v>-0.0001955152</v>
      </c>
    </row>
    <row r="46" customFormat="false" ht="15" hidden="false" customHeight="false" outlineLevel="0" collapsed="false">
      <c r="A46" s="41" t="n">
        <v>1016.7582087974</v>
      </c>
      <c r="B46" s="0" t="n">
        <v>-0.0002643764</v>
      </c>
      <c r="C46" s="0" t="n">
        <v>-0.0001331985</v>
      </c>
      <c r="D46" s="0" t="n">
        <v>-0.000203383</v>
      </c>
      <c r="E46" s="0" t="n">
        <v>-0.0001969039</v>
      </c>
    </row>
    <row r="47" customFormat="false" ht="15" hidden="false" customHeight="false" outlineLevel="0" collapsed="false">
      <c r="A47" s="41" t="n">
        <v>1017.15710082966</v>
      </c>
      <c r="B47" s="0" t="n">
        <v>-0.0003051221</v>
      </c>
      <c r="C47" s="0" t="n">
        <v>-9.233951E-005</v>
      </c>
      <c r="D47" s="0" t="n">
        <v>-0.0002216578</v>
      </c>
      <c r="E47" s="0" t="n">
        <v>-0.0001742721</v>
      </c>
    </row>
    <row r="48" customFormat="false" ht="15" hidden="false" customHeight="false" outlineLevel="0" collapsed="false">
      <c r="A48" s="41" t="n">
        <v>1017.55630596941</v>
      </c>
      <c r="B48" s="0" t="n">
        <v>-0.0002659261</v>
      </c>
      <c r="C48" s="0" t="n">
        <v>-0.0001107216</v>
      </c>
      <c r="D48" s="0" t="n">
        <v>-0.0002089977</v>
      </c>
      <c r="E48" s="0" t="n">
        <v>-0.0001677156</v>
      </c>
    </row>
    <row r="49" customFormat="false" ht="15" hidden="false" customHeight="false" outlineLevel="0" collapsed="false">
      <c r="A49" s="41" t="n">
        <v>1017.95582458545</v>
      </c>
      <c r="B49" s="0" t="n">
        <v>-0.0002639294</v>
      </c>
      <c r="C49" s="0" t="n">
        <v>-0.0001440525</v>
      </c>
      <c r="D49" s="0" t="n">
        <v>-0.0001854539</v>
      </c>
      <c r="E49" s="0" t="n">
        <v>-0.000169754</v>
      </c>
    </row>
    <row r="50" customFormat="false" ht="15" hidden="false" customHeight="false" outlineLevel="0" collapsed="false">
      <c r="A50" s="41" t="n">
        <v>1018.35565704714</v>
      </c>
      <c r="B50" s="0" t="n">
        <v>-0.0002981007</v>
      </c>
      <c r="C50" s="0" t="n">
        <v>-0.0001989841</v>
      </c>
      <c r="D50" s="0" t="n">
        <v>-0.0001840115</v>
      </c>
      <c r="E50" s="0" t="n">
        <v>-0.0001627505</v>
      </c>
    </row>
    <row r="51" customFormat="false" ht="15" hidden="false" customHeight="false" outlineLevel="0" collapsed="false">
      <c r="A51" s="41" t="n">
        <v>1018.75569993814</v>
      </c>
      <c r="B51" s="0" t="n">
        <v>-0.0002561748</v>
      </c>
      <c r="C51" s="0" t="n">
        <v>-0.0002402723</v>
      </c>
      <c r="D51" s="0" t="n">
        <v>-0.000181365</v>
      </c>
      <c r="E51" s="0" t="n">
        <v>-0.000183922</v>
      </c>
    </row>
    <row r="52" customFormat="false" ht="15" hidden="false" customHeight="false" outlineLevel="0" collapsed="false">
      <c r="A52" s="41" t="n">
        <v>1019.15626498797</v>
      </c>
      <c r="B52" s="0" t="n">
        <v>-0.0001997769</v>
      </c>
      <c r="C52" s="0" t="n">
        <v>-0.0002659321</v>
      </c>
      <c r="D52" s="0" t="n">
        <v>-0.0001810372</v>
      </c>
      <c r="E52" s="0" t="n">
        <v>-0.0002050042</v>
      </c>
    </row>
    <row r="53" customFormat="false" ht="15" hidden="false" customHeight="false" outlineLevel="0" collapsed="false">
      <c r="A53" s="41" t="n">
        <v>1019.55693725912</v>
      </c>
      <c r="B53" s="0" t="n">
        <v>-0.0001908541</v>
      </c>
      <c r="C53" s="0" t="n">
        <v>-0.0002953708</v>
      </c>
      <c r="D53" s="0" t="n">
        <v>-0.0001752973</v>
      </c>
      <c r="E53" s="0" t="n">
        <v>-0.0001835465</v>
      </c>
    </row>
    <row r="54" customFormat="false" ht="15" hidden="false" customHeight="false" outlineLevel="0" collapsed="false">
      <c r="A54" s="41" t="n">
        <v>1019.95813275857</v>
      </c>
      <c r="B54" s="0" t="n">
        <v>-0.0001785576</v>
      </c>
      <c r="C54" s="0" t="n">
        <v>-0.0003065884</v>
      </c>
      <c r="D54" s="0" t="n">
        <v>-0.0001680374</v>
      </c>
      <c r="E54" s="0" t="n">
        <v>-0.0001755357</v>
      </c>
    </row>
    <row r="55" customFormat="false" ht="15" hidden="false" customHeight="false" outlineLevel="0" collapsed="false">
      <c r="A55" s="41" t="n">
        <v>1020.35943589633</v>
      </c>
      <c r="B55" s="0" t="n">
        <v>-0.0001851439</v>
      </c>
      <c r="C55" s="0" t="n">
        <v>-0.0002443671</v>
      </c>
      <c r="D55" s="0" t="n">
        <v>-0.0002115488</v>
      </c>
      <c r="E55" s="0" t="n">
        <v>-0.0001917422</v>
      </c>
    </row>
    <row r="56" customFormat="false" ht="15" hidden="false" customHeight="false" outlineLevel="0" collapsed="false">
      <c r="A56" s="41" t="n">
        <v>1020.76126333497</v>
      </c>
      <c r="B56" s="0" t="n">
        <v>-0.0002328932</v>
      </c>
      <c r="C56" s="0" t="n">
        <v>-0.0001953363</v>
      </c>
      <c r="D56" s="0" t="n">
        <v>-0.0002604246</v>
      </c>
      <c r="E56" s="0" t="n">
        <v>-0.0002099335</v>
      </c>
    </row>
    <row r="57" customFormat="false" ht="15" hidden="false" customHeight="false" outlineLevel="0" collapsed="false">
      <c r="A57" s="41" t="n">
        <v>1021.16319883048</v>
      </c>
      <c r="B57" s="0" t="n">
        <v>-0.0002802134</v>
      </c>
      <c r="C57" s="0" t="n">
        <v>-0.0001924694</v>
      </c>
      <c r="D57" s="0" t="n">
        <v>-0.0002106249</v>
      </c>
      <c r="E57" s="0" t="n">
        <v>-0.0002025425</v>
      </c>
    </row>
    <row r="58" customFormat="false" ht="15" hidden="false" customHeight="false" outlineLevel="0" collapsed="false">
      <c r="A58" s="41" t="n">
        <v>1021.56565970259</v>
      </c>
      <c r="B58" s="0" t="n">
        <v>-0.0003162146</v>
      </c>
      <c r="C58" s="0" t="n">
        <v>-0.0001868129</v>
      </c>
      <c r="D58" s="0" t="n">
        <v>-0.0001555204</v>
      </c>
      <c r="E58" s="0" t="n">
        <v>-0.0001936436</v>
      </c>
    </row>
    <row r="59" customFormat="false" ht="15" hidden="false" customHeight="false" outlineLevel="0" collapsed="false">
      <c r="A59" s="41" t="n">
        <v>1021.9682290517</v>
      </c>
      <c r="B59" s="0" t="n">
        <v>-0.000329262</v>
      </c>
      <c r="C59" s="0" t="n">
        <v>-0.0002002954</v>
      </c>
      <c r="D59" s="0" t="n">
        <v>-0.0002133667</v>
      </c>
      <c r="E59" s="0" t="n">
        <v>-0.0001900077</v>
      </c>
    </row>
    <row r="60" customFormat="false" ht="15" hidden="false" customHeight="false" outlineLevel="0" collapsed="false">
      <c r="A60" s="41" t="n">
        <v>1022.37122033194</v>
      </c>
      <c r="B60" s="0" t="n">
        <v>-0.0002937853</v>
      </c>
      <c r="C60" s="0" t="n">
        <v>-0.0002513528</v>
      </c>
      <c r="D60" s="0" t="n">
        <v>-0.000232017</v>
      </c>
      <c r="E60" s="0" t="n">
        <v>-0.0001574993</v>
      </c>
    </row>
    <row r="61" customFormat="false" ht="15" hidden="false" customHeight="false" outlineLevel="0" collapsed="false">
      <c r="A61" s="41" t="n">
        <v>1022.77452955951</v>
      </c>
      <c r="B61" s="0" t="n">
        <v>-0.0002201021</v>
      </c>
      <c r="C61" s="0" t="n">
        <v>-0.0002872169</v>
      </c>
      <c r="D61" s="0" t="n">
        <v>-0.0001706421</v>
      </c>
      <c r="E61" s="0" t="n">
        <v>-0.0001357317</v>
      </c>
    </row>
    <row r="62" customFormat="false" ht="15" hidden="false" customHeight="false" outlineLevel="0" collapsed="false">
      <c r="A62" s="41" t="n">
        <v>1023.17815711085</v>
      </c>
      <c r="B62" s="0" t="n">
        <v>-0.0001755178</v>
      </c>
      <c r="C62" s="0" t="n">
        <v>-0.0002611697</v>
      </c>
      <c r="D62" s="0" t="n">
        <v>-0.0001971066</v>
      </c>
      <c r="E62" s="0" t="n">
        <v>-0.000212884</v>
      </c>
    </row>
    <row r="63" customFormat="false" ht="15" hidden="false" customHeight="false" outlineLevel="0" collapsed="false">
      <c r="A63" s="41" t="n">
        <v>1023.58210336296</v>
      </c>
      <c r="B63" s="0" t="n">
        <v>-0.0001864374</v>
      </c>
      <c r="C63" s="0" t="n">
        <v>-0.0002275407</v>
      </c>
      <c r="D63" s="0" t="n">
        <v>-0.0002526403</v>
      </c>
      <c r="E63" s="0" t="n">
        <v>-0.0003002048</v>
      </c>
    </row>
    <row r="64" customFormat="false" ht="15" hidden="false" customHeight="false" outlineLevel="0" collapsed="false">
      <c r="A64" s="41" t="n">
        <v>1023.98636869346</v>
      </c>
      <c r="B64" s="0" t="n">
        <v>-0.0002297103</v>
      </c>
      <c r="C64" s="0" t="n">
        <v>-0.0002317846</v>
      </c>
      <c r="D64" s="0" t="n">
        <v>-0.0002132714</v>
      </c>
      <c r="E64" s="0" t="n">
        <v>-0.000276041</v>
      </c>
    </row>
    <row r="65" customFormat="false" ht="15" hidden="false" customHeight="false" outlineLevel="0" collapsed="false">
      <c r="A65" s="41" t="n">
        <v>1024.39095348056</v>
      </c>
      <c r="B65" s="0" t="n">
        <v>-0.0002741456</v>
      </c>
      <c r="C65" s="0" t="n">
        <v>-0.0002730369</v>
      </c>
      <c r="D65" s="0" t="n">
        <v>-0.0001900017</v>
      </c>
      <c r="E65" s="0" t="n">
        <v>-0.0002518058</v>
      </c>
    </row>
    <row r="66" customFormat="false" ht="15" hidden="false" customHeight="false" outlineLevel="0" collapsed="false">
      <c r="A66" s="41" t="n">
        <v>1024.79585810308</v>
      </c>
      <c r="B66" s="0" t="n">
        <v>-0.0003207326</v>
      </c>
      <c r="C66" s="0" t="n">
        <v>-0.0002992213</v>
      </c>
      <c r="D66" s="0" t="n">
        <v>-0.0002245784</v>
      </c>
      <c r="E66" s="0" t="n">
        <v>-0.0002814531</v>
      </c>
    </row>
    <row r="67" customFormat="false" ht="15" hidden="false" customHeight="false" outlineLevel="0" collapsed="false">
      <c r="A67" s="41" t="n">
        <v>1025.20097783669</v>
      </c>
      <c r="B67" s="0" t="n">
        <v>-0.0003377617</v>
      </c>
      <c r="C67" s="0" t="n">
        <v>-0.0003196418</v>
      </c>
      <c r="D67" s="0" t="n">
        <v>-0.0002584994</v>
      </c>
      <c r="E67" s="0" t="n">
        <v>-0.0002447545</v>
      </c>
    </row>
    <row r="68" customFormat="false" ht="15" hidden="false" customHeight="false" outlineLevel="0" collapsed="false">
      <c r="A68" s="41" t="n">
        <v>1025.60662837257</v>
      </c>
      <c r="B68" s="0" t="n">
        <v>-0.0003035247</v>
      </c>
      <c r="C68" s="0" t="n">
        <v>-0.0003143132</v>
      </c>
      <c r="D68" s="0" t="n">
        <v>-0.0002896607</v>
      </c>
      <c r="E68" s="0" t="n">
        <v>-0.0001869023</v>
      </c>
    </row>
    <row r="69" customFormat="false" ht="15" hidden="false" customHeight="false" outlineLevel="0" collapsed="false">
      <c r="A69" s="41" t="n">
        <v>1026.01238951001</v>
      </c>
      <c r="B69" s="0" t="n">
        <v>-0.0002803445</v>
      </c>
      <c r="C69" s="0" t="n">
        <v>-0.000245589</v>
      </c>
      <c r="D69" s="0" t="n">
        <v>-0.0002678811</v>
      </c>
      <c r="E69" s="0" t="n">
        <v>-0.0002008021</v>
      </c>
    </row>
    <row r="70" customFormat="false" ht="15" hidden="false" customHeight="false" outlineLevel="0" collapsed="false">
      <c r="A70" s="41" t="n">
        <v>1026.41868254441</v>
      </c>
      <c r="B70" s="0" t="n">
        <v>-0.0002687514</v>
      </c>
      <c r="C70" s="0" t="n">
        <v>-0.0002038062</v>
      </c>
      <c r="D70" s="0" t="n">
        <v>-0.0002086461</v>
      </c>
      <c r="E70" s="0" t="n">
        <v>-0.0002118826</v>
      </c>
    </row>
    <row r="71" customFormat="false" ht="15" hidden="false" customHeight="false" outlineLevel="0" collapsed="false">
      <c r="A71" s="41" t="n">
        <v>1026.82508661013</v>
      </c>
      <c r="B71" s="0" t="n">
        <v>-0.0002483606</v>
      </c>
      <c r="C71" s="0" t="n">
        <v>-0.0002192259</v>
      </c>
      <c r="D71" s="0" t="n">
        <v>-0.0001817107</v>
      </c>
      <c r="E71" s="0" t="n">
        <v>-0.0001660943</v>
      </c>
    </row>
    <row r="72" customFormat="false" ht="15" hidden="false" customHeight="false" outlineLevel="0" collapsed="false">
      <c r="A72" s="41" t="n">
        <v>1027.23202367071</v>
      </c>
      <c r="B72" s="0" t="n">
        <v>-0.0002436101</v>
      </c>
      <c r="C72" s="0" t="n">
        <v>-0.0002116501</v>
      </c>
      <c r="D72" s="0" t="n">
        <v>-0.0001629353</v>
      </c>
      <c r="E72" s="0" t="n">
        <v>-0.0001585424</v>
      </c>
    </row>
    <row r="73" customFormat="false" ht="15" hidden="false" customHeight="false" outlineLevel="0" collapsed="false">
      <c r="A73" s="41" t="n">
        <v>1027.63907219401</v>
      </c>
      <c r="B73" s="0" t="n">
        <v>-0.0002402306</v>
      </c>
      <c r="C73" s="0" t="n">
        <v>-0.0001921892</v>
      </c>
      <c r="D73" s="0" t="n">
        <v>-0.0001466811</v>
      </c>
      <c r="E73" s="0" t="n">
        <v>-0.0001753032</v>
      </c>
    </row>
    <row r="74" customFormat="false" ht="15" hidden="false" customHeight="false" outlineLevel="0" collapsed="false">
      <c r="A74" s="41" t="n">
        <v>1028.04654912531</v>
      </c>
      <c r="B74" s="0" t="n">
        <v>-0.0001993299</v>
      </c>
      <c r="C74" s="0" t="n">
        <v>-0.0002229035</v>
      </c>
      <c r="D74" s="0" t="n">
        <v>-0.0001895428</v>
      </c>
      <c r="E74" s="0" t="n">
        <v>-0.0001738489</v>
      </c>
    </row>
    <row r="75" customFormat="false" ht="15" hidden="false" customHeight="false" outlineLevel="0" collapsed="false">
      <c r="A75" s="41" t="n">
        <v>1028.4543493283</v>
      </c>
      <c r="B75" s="0" t="n">
        <v>-0.0001613855</v>
      </c>
      <c r="C75" s="0" t="n">
        <v>-0.0002426684</v>
      </c>
      <c r="D75" s="0" t="n">
        <v>-0.0002576828</v>
      </c>
      <c r="E75" s="0" t="n">
        <v>-0.0002085924</v>
      </c>
    </row>
    <row r="76" customFormat="false" ht="15" hidden="false" customHeight="false" outlineLevel="0" collapsed="false">
      <c r="A76" s="41" t="n">
        <v>1028.86247318784</v>
      </c>
      <c r="B76" s="0" t="n">
        <v>-0.0001885653</v>
      </c>
      <c r="C76" s="0" t="n">
        <v>-0.0002313793</v>
      </c>
      <c r="D76" s="0" t="n">
        <v>-0.0002919436</v>
      </c>
      <c r="E76" s="0" t="n">
        <v>-0.0002351224</v>
      </c>
    </row>
    <row r="77" customFormat="false" ht="15" hidden="false" customHeight="false" outlineLevel="0" collapsed="false">
      <c r="A77" s="41" t="n">
        <v>1029.2709210894</v>
      </c>
      <c r="B77" s="0" t="n">
        <v>-0.0002413511</v>
      </c>
      <c r="C77" s="0" t="n">
        <v>-0.000237155</v>
      </c>
      <c r="D77" s="0" t="n">
        <v>-0.0002592087</v>
      </c>
      <c r="E77" s="0" t="n">
        <v>-0.0001793981</v>
      </c>
    </row>
    <row r="78" customFormat="false" ht="15" hidden="false" customHeight="false" outlineLevel="0" collapsed="false">
      <c r="A78" s="41" t="n">
        <v>1029.67969341905</v>
      </c>
      <c r="B78" s="0" t="n">
        <v>-0.0002326786</v>
      </c>
      <c r="C78" s="0" t="n">
        <v>-0.0002687156</v>
      </c>
      <c r="D78" s="0" t="n">
        <v>-0.0002137363</v>
      </c>
      <c r="E78" s="0" t="n">
        <v>-0.0001328051</v>
      </c>
    </row>
    <row r="79" customFormat="false" ht="15" hidden="false" customHeight="false" outlineLevel="0" collapsed="false">
      <c r="A79" s="41" t="n">
        <v>1030.08879056348</v>
      </c>
      <c r="B79" s="0" t="n">
        <v>-0.0002130687</v>
      </c>
      <c r="C79" s="0" t="n">
        <v>-0.0002883911</v>
      </c>
      <c r="D79" s="0" t="n">
        <v>-0.00021559</v>
      </c>
      <c r="E79" s="0" t="n">
        <v>-0.0001350939</v>
      </c>
    </row>
    <row r="80" customFormat="false" ht="15" hidden="false" customHeight="false" outlineLevel="0" collapsed="false">
      <c r="A80" s="41" t="n">
        <v>1030.49821291</v>
      </c>
      <c r="B80" s="0" t="n">
        <v>-0.0002401173</v>
      </c>
      <c r="C80" s="0" t="n">
        <v>-0.0002551377</v>
      </c>
      <c r="D80" s="0" t="n">
        <v>-0.0001882076</v>
      </c>
      <c r="E80" s="0" t="n">
        <v>-0.0001448691</v>
      </c>
    </row>
    <row r="81" customFormat="false" ht="15" hidden="false" customHeight="false" outlineLevel="0" collapsed="false">
      <c r="A81" s="41" t="n">
        <v>1030.90785456942</v>
      </c>
      <c r="B81" s="0" t="n">
        <v>-0.000251478</v>
      </c>
      <c r="C81" s="0" t="n">
        <v>-0.0002025843</v>
      </c>
      <c r="D81" s="0" t="n">
        <v>-0.0001562417</v>
      </c>
      <c r="E81" s="0" t="n">
        <v>-0.0001588464</v>
      </c>
    </row>
    <row r="82" customFormat="false" ht="15" hidden="false" customHeight="false" outlineLevel="0" collapsed="false">
      <c r="A82" s="41" t="n">
        <v>1031.31803476161</v>
      </c>
      <c r="B82" s="0" t="n">
        <v>-0.000224632</v>
      </c>
      <c r="C82" s="0" t="n">
        <v>-0.0001984537</v>
      </c>
      <c r="D82" s="0" t="n">
        <v>-0.00019539</v>
      </c>
      <c r="E82" s="0" t="n">
        <v>-0.0001656711</v>
      </c>
    </row>
    <row r="83" customFormat="false" ht="15" hidden="false" customHeight="false" outlineLevel="0" collapsed="false">
      <c r="A83" s="41" t="n">
        <v>1031.72832859804</v>
      </c>
      <c r="B83" s="0" t="n">
        <v>-0.0002465486</v>
      </c>
      <c r="C83" s="0" t="n">
        <v>-0.0002008557</v>
      </c>
      <c r="D83" s="0" t="n">
        <v>-0.0002602398</v>
      </c>
      <c r="E83" s="0" t="n">
        <v>-0.000182873</v>
      </c>
    </row>
    <row r="84" customFormat="false" ht="15" hidden="false" customHeight="false" outlineLevel="0" collapsed="false">
      <c r="A84" s="41" t="n">
        <v>1032.13916208466</v>
      </c>
      <c r="B84" s="0" t="n">
        <v>-0.0003089607</v>
      </c>
      <c r="C84" s="0" t="n">
        <v>-0.0001750827</v>
      </c>
      <c r="D84" s="0" t="n">
        <v>-0.0002621591</v>
      </c>
      <c r="E84" s="0" t="n">
        <v>-0.0002133489</v>
      </c>
    </row>
    <row r="85" customFormat="false" ht="15" hidden="false" customHeight="false" outlineLevel="0" collapsed="false">
      <c r="A85" s="41" t="n">
        <v>1032.55010965682</v>
      </c>
      <c r="B85" s="0" t="n">
        <v>-0.0002986669</v>
      </c>
      <c r="C85" s="0" t="n">
        <v>-0.000170666</v>
      </c>
      <c r="D85" s="0" t="n">
        <v>-0.0002322674</v>
      </c>
      <c r="E85" s="0" t="n">
        <v>-0.0002194643</v>
      </c>
    </row>
    <row r="86" customFormat="false" ht="15" hidden="false" customHeight="false" outlineLevel="0" collapsed="false">
      <c r="A86" s="41" t="n">
        <v>1032.96159799986</v>
      </c>
      <c r="B86" s="0" t="n">
        <v>-0.0002443194</v>
      </c>
      <c r="C86" s="0" t="n">
        <v>-0.0002039969</v>
      </c>
      <c r="D86" s="0" t="n">
        <v>-0.0002036631</v>
      </c>
      <c r="E86" s="0" t="n">
        <v>-0.000210464</v>
      </c>
    </row>
    <row r="87" customFormat="false" ht="15" hidden="false" customHeight="false" outlineLevel="0" collapsed="false">
      <c r="A87" s="41" t="n">
        <v>1033.37320087142</v>
      </c>
      <c r="B87" s="0" t="n">
        <v>-0.0002357125</v>
      </c>
      <c r="C87" s="0" t="n">
        <v>-0.0002342284</v>
      </c>
      <c r="D87" s="0" t="n">
        <v>-0.0001476467</v>
      </c>
      <c r="E87" s="0" t="n">
        <v>-0.0002207518</v>
      </c>
    </row>
    <row r="88" customFormat="false" ht="15" hidden="false" customHeight="false" outlineLevel="0" collapsed="false">
      <c r="A88" s="41" t="n">
        <v>1033.78534563786</v>
      </c>
      <c r="B88" s="0" t="n">
        <v>-0.0002562702</v>
      </c>
      <c r="C88" s="0" t="n">
        <v>-0.0002269149</v>
      </c>
      <c r="D88" s="0" t="n">
        <v>-0.0001288533</v>
      </c>
      <c r="E88" s="0" t="n">
        <v>-0.0002188504</v>
      </c>
    </row>
    <row r="89" customFormat="false" ht="15" hidden="false" customHeight="false" outlineLevel="0" collapsed="false">
      <c r="A89" s="41" t="n">
        <v>1034.1976053775</v>
      </c>
      <c r="B89" s="0" t="n">
        <v>-0.0002409399</v>
      </c>
      <c r="C89" s="0" t="n">
        <v>-0.0002319396</v>
      </c>
      <c r="D89" s="0" t="n">
        <v>-0.0001696348</v>
      </c>
      <c r="E89" s="0" t="n">
        <v>-0.0002230406</v>
      </c>
    </row>
    <row r="90" customFormat="false" ht="15" hidden="false" customHeight="false" outlineLevel="0" collapsed="false">
      <c r="A90" s="41" t="n">
        <v>1034.61030109746</v>
      </c>
      <c r="B90" s="0" t="n">
        <v>-0.0002267122</v>
      </c>
      <c r="C90" s="0" t="n">
        <v>-0.0002754331</v>
      </c>
      <c r="D90" s="0" t="n">
        <v>-0.0001972795</v>
      </c>
      <c r="E90" s="0" t="n">
        <v>-0.0002170741</v>
      </c>
    </row>
    <row r="91" customFormat="false" ht="15" hidden="false" customHeight="false" outlineLevel="0" collapsed="false">
      <c r="A91" s="41" t="n">
        <v>1035.02332632071</v>
      </c>
      <c r="B91" s="0" t="n">
        <v>-0.0002373874</v>
      </c>
      <c r="C91" s="0" t="n">
        <v>-0.0002926528</v>
      </c>
      <c r="D91" s="0" t="n">
        <v>-0.0002173126</v>
      </c>
      <c r="E91" s="0" t="n">
        <v>-0.0002167821</v>
      </c>
    </row>
    <row r="92" customFormat="false" ht="15" hidden="false" customHeight="false" outlineLevel="0" collapsed="false">
      <c r="A92" s="41" t="n">
        <v>1035.436681442</v>
      </c>
      <c r="B92" s="0" t="n">
        <v>-0.0002067149</v>
      </c>
      <c r="C92" s="0" t="n">
        <v>-0.0002557337</v>
      </c>
      <c r="D92" s="0" t="n">
        <v>-0.00024544</v>
      </c>
      <c r="E92" s="0" t="n">
        <v>-0.0002427995</v>
      </c>
    </row>
    <row r="93" customFormat="false" ht="15" hidden="false" customHeight="false" outlineLevel="0" collapsed="false">
      <c r="A93" s="41" t="n">
        <v>1035.85036685677</v>
      </c>
      <c r="B93" s="0" t="n">
        <v>-0.0001632571</v>
      </c>
      <c r="C93" s="0" t="n">
        <v>-0.0002437472</v>
      </c>
      <c r="D93" s="0" t="n">
        <v>-0.0002214313</v>
      </c>
      <c r="E93" s="0" t="n">
        <v>-0.0002350807</v>
      </c>
    </row>
    <row r="94" customFormat="false" ht="15" hidden="false" customHeight="false" outlineLevel="0" collapsed="false">
      <c r="A94" s="41" t="n">
        <v>1036.26438296104</v>
      </c>
      <c r="B94" s="0" t="n">
        <v>-0.0002040327</v>
      </c>
      <c r="C94" s="0" t="n">
        <v>-0.0002470315</v>
      </c>
      <c r="D94" s="0" t="n">
        <v>-0.0001874983</v>
      </c>
      <c r="E94" s="0" t="n">
        <v>-0.0001913726</v>
      </c>
    </row>
    <row r="95" customFormat="false" ht="15" hidden="false" customHeight="false" outlineLevel="0" collapsed="false">
      <c r="A95" s="41" t="n">
        <v>1036.67873015149</v>
      </c>
      <c r="B95" s="0" t="n">
        <v>-0.0002739429</v>
      </c>
      <c r="C95" s="0" t="n">
        <v>-0.0001995623</v>
      </c>
      <c r="D95" s="0" t="n">
        <v>-0.0001958907</v>
      </c>
      <c r="E95" s="0" t="n">
        <v>-0.0001565695</v>
      </c>
    </row>
    <row r="96" customFormat="false" ht="15" hidden="false" customHeight="false" outlineLevel="0" collapsed="false">
      <c r="A96" s="41" t="n">
        <v>1037.09340882544</v>
      </c>
      <c r="B96" s="0" t="n">
        <v>-0.0002983809</v>
      </c>
      <c r="C96" s="0" t="n">
        <v>-0.0001435995</v>
      </c>
      <c r="D96" s="0" t="n">
        <v>-0.0002122283</v>
      </c>
      <c r="E96" s="0" t="n">
        <v>-0.0001428485</v>
      </c>
    </row>
    <row r="97" customFormat="false" ht="15" hidden="false" customHeight="false" outlineLevel="0" collapsed="false">
      <c r="A97" s="41" t="n">
        <v>1037.50831173846</v>
      </c>
      <c r="B97" s="0" t="n">
        <v>-0.0002969086</v>
      </c>
      <c r="C97" s="0" t="n">
        <v>-0.0001331389</v>
      </c>
      <c r="D97" s="0" t="n">
        <v>-0.0002254009</v>
      </c>
      <c r="E97" s="0" t="n">
        <v>-0.0001367867</v>
      </c>
    </row>
    <row r="98" customFormat="false" ht="15" hidden="false" customHeight="false" outlineLevel="0" collapsed="false">
      <c r="A98" s="41" t="n">
        <v>1037.92376221623</v>
      </c>
      <c r="B98" s="0" t="n">
        <v>-0.000279963</v>
      </c>
      <c r="C98" s="0" t="n">
        <v>-0.0001451254</v>
      </c>
      <c r="D98" s="0" t="n">
        <v>-0.0002469182</v>
      </c>
      <c r="E98" s="0" t="n">
        <v>-0.0001473188</v>
      </c>
    </row>
    <row r="99" customFormat="false" ht="15" hidden="false" customHeight="false" outlineLevel="0" collapsed="false">
      <c r="A99" s="41" t="n">
        <v>1038.33932991602</v>
      </c>
      <c r="B99" s="0" t="n">
        <v>-0.0002240062</v>
      </c>
      <c r="C99" s="0" t="n">
        <v>-0.0001728117</v>
      </c>
      <c r="D99" s="0" t="n">
        <v>-0.0002490818</v>
      </c>
      <c r="E99" s="0" t="n">
        <v>-0.0001822293</v>
      </c>
    </row>
    <row r="100" customFormat="false" ht="15" hidden="false" customHeight="false" outlineLevel="0" collapsed="false">
      <c r="A100" s="41" t="n">
        <v>1038.75544632465</v>
      </c>
      <c r="B100" s="0" t="n">
        <v>-0.000185293</v>
      </c>
      <c r="C100" s="0" t="n">
        <v>-0.0002218008</v>
      </c>
      <c r="D100" s="0" t="n">
        <v>-0.0002162158</v>
      </c>
      <c r="E100" s="0" t="n">
        <v>-0.0002255201</v>
      </c>
    </row>
    <row r="101" customFormat="false" ht="15" hidden="false" customHeight="false" outlineLevel="0" collapsed="false">
      <c r="A101" s="41" t="n">
        <v>1039.17168041023</v>
      </c>
      <c r="B101" s="0" t="n">
        <v>-0.0001911402</v>
      </c>
      <c r="C101" s="0" t="n">
        <v>-0.0002876401</v>
      </c>
      <c r="D101" s="0" t="n">
        <v>-0.0001677692</v>
      </c>
      <c r="E101" s="0" t="n">
        <v>-0.0002484441</v>
      </c>
    </row>
    <row r="102" customFormat="false" ht="15" hidden="false" customHeight="false" outlineLevel="0" collapsed="false">
      <c r="A102" s="41" t="n">
        <v>1039.58846435215</v>
      </c>
      <c r="B102" s="0" t="n">
        <v>-0.0002075315</v>
      </c>
      <c r="C102" s="0" t="n">
        <v>-0.0003586352</v>
      </c>
      <c r="D102" s="0" t="n">
        <v>-0.0001387775</v>
      </c>
      <c r="E102" s="0" t="n">
        <v>-0.0002527475</v>
      </c>
    </row>
    <row r="103" customFormat="false" ht="15" hidden="false" customHeight="false" outlineLevel="0" collapsed="false">
      <c r="A103" s="41" t="n">
        <v>1040.00536642769</v>
      </c>
      <c r="B103" s="0" t="n">
        <v>-0.0002499461</v>
      </c>
      <c r="C103" s="0" t="n">
        <v>-0.0003459036</v>
      </c>
      <c r="D103" s="0" t="n">
        <v>-0.0001567125</v>
      </c>
      <c r="E103" s="0" t="n">
        <v>-0.0002457082</v>
      </c>
    </row>
    <row r="104" customFormat="false" ht="15" hidden="false" customHeight="false" outlineLevel="0" collapsed="false">
      <c r="A104" s="41" t="n">
        <v>1040.42271126251</v>
      </c>
      <c r="B104" s="0" t="n">
        <v>-0.000265038</v>
      </c>
      <c r="C104" s="0" t="n">
        <v>-0.0002428472</v>
      </c>
      <c r="D104" s="0" t="n">
        <v>-0.0001755893</v>
      </c>
      <c r="E104" s="0" t="n">
        <v>-0.0002526045</v>
      </c>
    </row>
    <row r="105" customFormat="false" ht="15" hidden="false" customHeight="false" outlineLevel="0" collapsed="false">
      <c r="A105" s="41" t="n">
        <v>1040.84039118529</v>
      </c>
      <c r="B105" s="0" t="n">
        <v>-0.0002138555</v>
      </c>
      <c r="C105" s="0" t="n">
        <v>-0.0001812994</v>
      </c>
      <c r="D105" s="0" t="n">
        <v>-0.0002101481</v>
      </c>
      <c r="E105" s="0" t="n">
        <v>-0.0002394974</v>
      </c>
    </row>
    <row r="106" customFormat="false" ht="15" hidden="false" customHeight="false" outlineLevel="0" collapsed="false">
      <c r="A106" s="41" t="n">
        <v>1041.25840659975</v>
      </c>
      <c r="B106" s="0" t="n">
        <v>-0.0001812339</v>
      </c>
      <c r="C106" s="0" t="n">
        <v>-0.0001540422</v>
      </c>
      <c r="D106" s="0" t="n">
        <v>-0.0002678335</v>
      </c>
      <c r="E106" s="0" t="n">
        <v>-0.0001746237</v>
      </c>
    </row>
    <row r="107" customFormat="false" ht="15" hidden="false" customHeight="false" outlineLevel="0" collapsed="false">
      <c r="A107" s="41" t="n">
        <v>1041.67675791026</v>
      </c>
      <c r="B107" s="0" t="n">
        <v>-0.0002188563</v>
      </c>
      <c r="C107" s="0" t="n">
        <v>-0.0001110137</v>
      </c>
      <c r="D107" s="0" t="n">
        <v>-0.0002610028</v>
      </c>
      <c r="E107" s="0" t="n">
        <v>-0.0001645565</v>
      </c>
    </row>
    <row r="108" customFormat="false" ht="15" hidden="false" customHeight="false" outlineLevel="0" collapsed="false">
      <c r="A108" s="41" t="n">
        <v>1042.09544552186</v>
      </c>
      <c r="B108" s="0" t="n">
        <v>-0.0002505005</v>
      </c>
      <c r="C108" s="0" t="n">
        <v>-0.0001599968</v>
      </c>
      <c r="D108" s="0" t="n">
        <v>-0.0002194405</v>
      </c>
      <c r="E108" s="0" t="n">
        <v>-0.0002005696</v>
      </c>
    </row>
    <row r="109" customFormat="false" ht="15" hidden="false" customHeight="false" outlineLevel="0" collapsed="false">
      <c r="A109" s="41" t="n">
        <v>1042.51446984021</v>
      </c>
      <c r="B109" s="0" t="n">
        <v>-0.0002470553</v>
      </c>
      <c r="C109" s="0" t="n">
        <v>-0.0002485692</v>
      </c>
      <c r="D109" s="0" t="n">
        <v>-0.0002346635</v>
      </c>
      <c r="E109" s="0" t="n">
        <v>-0.0001609921</v>
      </c>
    </row>
    <row r="110" customFormat="false" ht="15" hidden="false" customHeight="false" outlineLevel="0" collapsed="false">
      <c r="A110" s="41" t="n">
        <v>1042.93383127166</v>
      </c>
      <c r="B110" s="0" t="n">
        <v>-0.0002439082</v>
      </c>
      <c r="C110" s="0" t="n">
        <v>-0.0002605617</v>
      </c>
      <c r="D110" s="0" t="n">
        <v>-0.0002525687</v>
      </c>
      <c r="E110" s="0" t="n">
        <v>-0.0001336336</v>
      </c>
    </row>
    <row r="111" customFormat="false" ht="15" hidden="false" customHeight="false" outlineLevel="0" collapsed="false">
      <c r="A111" s="41" t="n">
        <v>1043.35353022319</v>
      </c>
      <c r="B111" s="0" t="n">
        <v>-0.0002571821</v>
      </c>
      <c r="C111" s="0" t="n">
        <v>-0.0002552748</v>
      </c>
      <c r="D111" s="0" t="n">
        <v>-0.0002097905</v>
      </c>
      <c r="E111" s="0" t="n">
        <v>-0.000186801</v>
      </c>
    </row>
    <row r="112" customFormat="false" ht="15" hidden="false" customHeight="false" outlineLevel="0" collapsed="false">
      <c r="A112" s="41" t="n">
        <v>1043.77356710243</v>
      </c>
      <c r="B112" s="0" t="n">
        <v>-0.0002367258</v>
      </c>
      <c r="C112" s="0" t="n">
        <v>-0.0002301633</v>
      </c>
      <c r="D112" s="0" t="n">
        <v>-0.0001900434</v>
      </c>
      <c r="E112" s="0" t="n">
        <v>-0.0001986206</v>
      </c>
    </row>
    <row r="113" customFormat="false" ht="15" hidden="false" customHeight="false" outlineLevel="0" collapsed="false">
      <c r="A113" s="41" t="n">
        <v>1044.1938332836</v>
      </c>
      <c r="B113" s="0" t="n">
        <v>-0.0001912534</v>
      </c>
      <c r="C113" s="0" t="n">
        <v>-0.0001744509</v>
      </c>
      <c r="D113" s="0" t="n">
        <v>-0.0001899362</v>
      </c>
      <c r="E113" s="0" t="n">
        <v>-0.0001918614</v>
      </c>
    </row>
    <row r="114" customFormat="false" ht="15" hidden="false" customHeight="false" outlineLevel="0" collapsed="false">
      <c r="A114" s="41" t="n">
        <v>1044.6146562779</v>
      </c>
      <c r="B114" s="0" t="n">
        <v>-0.0002069175</v>
      </c>
      <c r="C114" s="0" t="n">
        <v>-0.0001698911</v>
      </c>
      <c r="D114" s="0" t="n">
        <v>-0.0001715302</v>
      </c>
      <c r="E114" s="0" t="n">
        <v>-0.0002532125</v>
      </c>
    </row>
    <row r="115" customFormat="false" ht="15" hidden="false" customHeight="false" outlineLevel="0" collapsed="false">
      <c r="A115" s="41" t="n">
        <v>1045.03560018276</v>
      </c>
      <c r="B115" s="0" t="n">
        <v>-0.0002484143</v>
      </c>
      <c r="C115" s="0" t="n">
        <v>-0.000212574</v>
      </c>
      <c r="D115" s="0" t="n">
        <v>-0.0001657188</v>
      </c>
      <c r="E115" s="0" t="n">
        <v>-0.0002816796</v>
      </c>
    </row>
    <row r="116" customFormat="false" ht="15" hidden="false" customHeight="false" outlineLevel="0" collapsed="false">
      <c r="A116" s="41" t="n">
        <v>1045.45710207237</v>
      </c>
      <c r="B116" s="0" t="n">
        <v>-0.0002188206</v>
      </c>
      <c r="C116" s="0" t="n">
        <v>-0.0002302706</v>
      </c>
      <c r="D116" s="0" t="n">
        <v>-0.0001586854</v>
      </c>
      <c r="E116" s="0" t="n">
        <v>-0.0002182126</v>
      </c>
    </row>
    <row r="117" customFormat="false" ht="15" hidden="false" customHeight="false" outlineLevel="0" collapsed="false">
      <c r="A117" s="41" t="n">
        <v>1045.87872534158</v>
      </c>
      <c r="B117" s="0" t="n">
        <v>-0.0001788795</v>
      </c>
      <c r="C117" s="0" t="n">
        <v>-0.0002423585</v>
      </c>
      <c r="D117" s="0" t="n">
        <v>-0.0001605391</v>
      </c>
      <c r="E117" s="0" t="n">
        <v>-0.0001300395</v>
      </c>
    </row>
    <row r="118" customFormat="false" ht="15" hidden="false" customHeight="false" outlineLevel="0" collapsed="false">
      <c r="A118" s="41" t="n">
        <v>1046.30090777067</v>
      </c>
      <c r="B118" s="0" t="n">
        <v>-0.0001885235</v>
      </c>
      <c r="C118" s="0" t="n">
        <v>-0.0002348661</v>
      </c>
      <c r="D118" s="0" t="n">
        <v>-0.0002121031</v>
      </c>
      <c r="E118" s="0" t="n">
        <v>-7.103682E-005</v>
      </c>
    </row>
    <row r="119" customFormat="false" ht="15" hidden="false" customHeight="false" outlineLevel="0" collapsed="false">
      <c r="A119" s="41" t="n">
        <v>1046.72321205021</v>
      </c>
      <c r="B119" s="0" t="n">
        <v>-0.0001896501</v>
      </c>
      <c r="C119" s="0" t="n">
        <v>-0.0001944005</v>
      </c>
      <c r="D119" s="0" t="n">
        <v>-0.000234735</v>
      </c>
      <c r="E119" s="0" t="n">
        <v>-3.123879E-005</v>
      </c>
    </row>
    <row r="120" customFormat="false" ht="15" hidden="false" customHeight="false" outlineLevel="0" collapsed="false">
      <c r="A120" s="41" t="n">
        <v>1047.14596701679</v>
      </c>
      <c r="B120" s="0" t="n">
        <v>-0.0001527786</v>
      </c>
      <c r="C120" s="0" t="n">
        <v>-0.0001800656</v>
      </c>
      <c r="D120" s="0" t="n">
        <v>-0.0002150118</v>
      </c>
      <c r="E120" s="0" t="n">
        <v>-3.452897E-005</v>
      </c>
    </row>
    <row r="121" customFormat="false" ht="15" hidden="false" customHeight="false" outlineLevel="0" collapsed="false">
      <c r="A121" s="41" t="n">
        <v>1047.56906360944</v>
      </c>
      <c r="B121" s="0" t="n">
        <v>-0.0001424074</v>
      </c>
      <c r="C121" s="0" t="n">
        <v>-0.0002031684</v>
      </c>
      <c r="D121" s="0" t="n">
        <v>-0.0002417266</v>
      </c>
      <c r="E121" s="0" t="n">
        <v>-0.0001147747</v>
      </c>
    </row>
    <row r="122" customFormat="false" ht="15" hidden="false" customHeight="false" outlineLevel="0" collapsed="false">
      <c r="A122" s="41" t="n">
        <v>1047.99250224244</v>
      </c>
      <c r="B122" s="0" t="n">
        <v>-0.0002018034</v>
      </c>
      <c r="C122" s="0" t="n">
        <v>-0.0002105355</v>
      </c>
      <c r="D122" s="0" t="n">
        <v>-0.0002671957</v>
      </c>
      <c r="E122" s="0" t="n">
        <v>-0.0002106667</v>
      </c>
    </row>
    <row r="123" customFormat="false" ht="15" hidden="false" customHeight="false" outlineLevel="0" collapsed="false">
      <c r="A123" s="41" t="n">
        <v>1048.41628333073</v>
      </c>
      <c r="B123" s="0" t="n">
        <v>-0.0002449095</v>
      </c>
      <c r="C123" s="0" t="n">
        <v>-0.0002279699</v>
      </c>
      <c r="D123" s="0" t="n">
        <v>-0.0002289891</v>
      </c>
      <c r="E123" s="0" t="n">
        <v>-0.0002606571</v>
      </c>
    </row>
    <row r="124" customFormat="false" ht="15" hidden="false" customHeight="false" outlineLevel="0" collapsed="false">
      <c r="A124" s="41" t="n">
        <v>1048.8404072899</v>
      </c>
      <c r="B124" s="0" t="n">
        <v>-0.0002346277</v>
      </c>
      <c r="C124" s="0" t="n">
        <v>-0.0002854645</v>
      </c>
      <c r="D124" s="0" t="n">
        <v>-0.0001683772</v>
      </c>
      <c r="E124" s="0" t="n">
        <v>-0.000265193</v>
      </c>
    </row>
    <row r="125" customFormat="false" ht="15" hidden="false" customHeight="false" outlineLevel="0" collapsed="false">
      <c r="A125" s="41" t="n">
        <v>1049.26487453625</v>
      </c>
      <c r="B125" s="0" t="n">
        <v>-0.0002418995</v>
      </c>
      <c r="C125" s="0" t="n">
        <v>-0.0002959371</v>
      </c>
      <c r="D125" s="0" t="n">
        <v>-0.0001510084</v>
      </c>
      <c r="E125" s="0" t="n">
        <v>-0.0002451539</v>
      </c>
    </row>
    <row r="126" customFormat="false" ht="15" hidden="false" customHeight="false" outlineLevel="0" collapsed="false">
      <c r="A126" s="41" t="n">
        <v>1049.68968548673</v>
      </c>
      <c r="B126" s="0" t="n">
        <v>-0.0003060699</v>
      </c>
      <c r="C126" s="0" t="n">
        <v>-0.000258553</v>
      </c>
      <c r="D126" s="0" t="n">
        <v>-0.000175941</v>
      </c>
      <c r="E126" s="0" t="n">
        <v>-0.0002355993</v>
      </c>
    </row>
    <row r="127" customFormat="false" ht="15" hidden="false" customHeight="false" outlineLevel="0" collapsed="false">
      <c r="A127" s="41" t="n">
        <v>1050.11473028486</v>
      </c>
      <c r="B127" s="0" t="n">
        <v>-0.0003124654</v>
      </c>
      <c r="C127" s="0" t="n">
        <v>-0.0002352834</v>
      </c>
      <c r="D127" s="0" t="n">
        <v>-0.0001872838</v>
      </c>
      <c r="E127" s="0" t="n">
        <v>-0.0002479136</v>
      </c>
    </row>
    <row r="128" customFormat="false" ht="15" hidden="false" customHeight="false" outlineLevel="0" collapsed="false">
      <c r="A128" s="41" t="n">
        <v>1050.54034017127</v>
      </c>
      <c r="B128" s="0" t="n">
        <v>-0.0002339721</v>
      </c>
      <c r="C128" s="0" t="n">
        <v>-0.0001933098</v>
      </c>
      <c r="D128" s="0" t="n">
        <v>-0.0001537263</v>
      </c>
      <c r="E128" s="0" t="n">
        <v>-0.0002265275</v>
      </c>
    </row>
    <row r="129" customFormat="false" ht="15" hidden="false" customHeight="false" outlineLevel="0" collapsed="false">
      <c r="A129" s="41" t="n">
        <v>1050.96607428964</v>
      </c>
      <c r="B129" s="0" t="n">
        <v>-0.0002009392</v>
      </c>
      <c r="C129" s="0" t="n">
        <v>-0.0001421273</v>
      </c>
      <c r="D129" s="0" t="n">
        <v>-0.0001512528</v>
      </c>
      <c r="E129" s="0" t="n">
        <v>-0.0001753032</v>
      </c>
    </row>
    <row r="130" customFormat="false" ht="15" hidden="false" customHeight="false" outlineLevel="0" collapsed="false">
      <c r="A130" s="41" t="n">
        <v>1051.39237469269</v>
      </c>
      <c r="B130" s="0" t="n">
        <v>-0.0002326965</v>
      </c>
      <c r="C130" s="0" t="n">
        <v>-0.0001357853</v>
      </c>
      <c r="D130" s="0" t="n">
        <v>-0.0001915634</v>
      </c>
      <c r="E130" s="0" t="n">
        <v>-0.0001348495</v>
      </c>
    </row>
    <row r="131" customFormat="false" ht="15" hidden="false" customHeight="false" outlineLevel="0" collapsed="false">
      <c r="A131" s="41" t="n">
        <v>1051.81879980954</v>
      </c>
      <c r="B131" s="0" t="n">
        <v>-0.0002107143</v>
      </c>
      <c r="C131" s="0" t="n">
        <v>-0.0001216829</v>
      </c>
      <c r="D131" s="0" t="n">
        <v>-0.0002163708</v>
      </c>
      <c r="E131" s="0" t="n">
        <v>-8.089542E-005</v>
      </c>
    </row>
    <row r="132" customFormat="false" ht="15" hidden="false" customHeight="false" outlineLevel="0" collapsed="false">
      <c r="A132" s="41" t="n">
        <v>1052.24579241106</v>
      </c>
      <c r="B132" s="0" t="n">
        <v>-0.000165385</v>
      </c>
      <c r="C132" s="0" t="n">
        <v>-0.0001254439</v>
      </c>
      <c r="D132" s="0" t="n">
        <v>-0.0002247453</v>
      </c>
      <c r="E132" s="0" t="n">
        <v>-5.74708E-005</v>
      </c>
    </row>
    <row r="133" customFormat="false" ht="15" hidden="false" customHeight="false" outlineLevel="0" collapsed="false">
      <c r="A133" s="41" t="n">
        <v>1052.67291021005</v>
      </c>
      <c r="B133" s="0" t="n">
        <v>-0.0001852572</v>
      </c>
      <c r="C133" s="0" t="n">
        <v>-0.0001863718</v>
      </c>
      <c r="D133" s="0" t="n">
        <v>-0.0002449036</v>
      </c>
      <c r="E133" s="0" t="n">
        <v>-0.0001140714</v>
      </c>
    </row>
    <row r="134" customFormat="false" ht="15" hidden="false" customHeight="false" outlineLevel="0" collapsed="false">
      <c r="A134" s="41" t="n">
        <v>1053.10048579525</v>
      </c>
      <c r="B134" s="0" t="n">
        <v>-0.0002251267</v>
      </c>
      <c r="C134" s="0" t="n">
        <v>-0.0002101302</v>
      </c>
      <c r="D134" s="0" t="n">
        <v>-0.0002834022</v>
      </c>
      <c r="E134" s="0" t="n">
        <v>-0.0002006412</v>
      </c>
    </row>
    <row r="135" customFormat="false" ht="15" hidden="false" customHeight="false" outlineLevel="0" collapsed="false">
      <c r="A135" s="41" t="n">
        <v>1053.52840886763</v>
      </c>
      <c r="B135" s="0" t="n">
        <v>-0.0002427459</v>
      </c>
      <c r="C135" s="0" t="n">
        <v>-0.0001889348</v>
      </c>
      <c r="D135" s="0" t="n">
        <v>-0.0002699196</v>
      </c>
      <c r="E135" s="0" t="n">
        <v>-0.0002396822</v>
      </c>
    </row>
    <row r="136" customFormat="false" ht="15" hidden="false" customHeight="false" outlineLevel="0" collapsed="false">
      <c r="A136" s="41" t="n">
        <v>1053.95667985096</v>
      </c>
      <c r="B136" s="0" t="n">
        <v>-0.000237</v>
      </c>
      <c r="C136" s="0" t="n">
        <v>-0.0002045751</v>
      </c>
      <c r="D136" s="0" t="n">
        <v>-0.0002077878</v>
      </c>
      <c r="E136" s="0" t="n">
        <v>-0.0002313554</v>
      </c>
    </row>
    <row r="137" customFormat="false" ht="15" hidden="false" customHeight="false" outlineLevel="0" collapsed="false">
      <c r="A137" s="41" t="n">
        <v>1054.3852991697</v>
      </c>
      <c r="B137" s="0" t="n">
        <v>-0.0002452254</v>
      </c>
      <c r="C137" s="0" t="n">
        <v>-0.000219661</v>
      </c>
      <c r="D137" s="0" t="n">
        <v>-0.0001846671</v>
      </c>
      <c r="E137" s="0" t="n">
        <v>-0.0002054632</v>
      </c>
    </row>
    <row r="138" customFormat="false" ht="15" hidden="false" customHeight="false" outlineLevel="0" collapsed="false">
      <c r="A138" s="41" t="n">
        <v>1054.81426724901</v>
      </c>
      <c r="B138" s="0" t="n">
        <v>-0.0002655864</v>
      </c>
      <c r="C138" s="0" t="n">
        <v>-0.0002176166</v>
      </c>
      <c r="D138" s="0" t="n">
        <v>-0.0001807511</v>
      </c>
      <c r="E138" s="0" t="n">
        <v>-0.0001733005</v>
      </c>
    </row>
    <row r="139" customFormat="false" ht="15" hidden="false" customHeight="false" outlineLevel="0" collapsed="false">
      <c r="A139" s="41" t="n">
        <v>1055.24358451472</v>
      </c>
      <c r="B139" s="0" t="n">
        <v>-0.0002258897</v>
      </c>
      <c r="C139" s="0" t="n">
        <v>-0.0002232373</v>
      </c>
      <c r="D139" s="0" t="n">
        <v>-0.0001768947</v>
      </c>
      <c r="E139" s="0" t="n">
        <v>-0.0001751125</v>
      </c>
    </row>
    <row r="140" customFormat="false" ht="15" hidden="false" customHeight="false" outlineLevel="0" collapsed="false">
      <c r="A140" s="41" t="n">
        <v>1055.67325139338</v>
      </c>
      <c r="B140" s="0" t="n">
        <v>-0.0001534641</v>
      </c>
      <c r="C140" s="0" t="n">
        <v>-0.0002170205</v>
      </c>
      <c r="D140" s="0" t="n">
        <v>-0.0002048016</v>
      </c>
      <c r="E140" s="0" t="n">
        <v>-0.0002029419</v>
      </c>
    </row>
    <row r="141" customFormat="false" ht="15" hidden="false" customHeight="false" outlineLevel="0" collapsed="false">
      <c r="A141" s="41" t="n">
        <v>1056.10326831222</v>
      </c>
      <c r="B141" s="0" t="n">
        <v>-0.0001669824</v>
      </c>
      <c r="C141" s="0" t="n">
        <v>-0.000234884</v>
      </c>
      <c r="D141" s="0" t="n">
        <v>-0.0002268612</v>
      </c>
      <c r="E141" s="0" t="n">
        <v>-0.0002604127</v>
      </c>
    </row>
    <row r="142" customFormat="false" ht="15" hidden="false" customHeight="false" outlineLevel="0" collapsed="false">
      <c r="A142" s="41" t="n">
        <v>1056.53363569917</v>
      </c>
      <c r="B142" s="0" t="n">
        <v>-0.0002076328</v>
      </c>
      <c r="C142" s="0" t="n">
        <v>-0.000265336</v>
      </c>
      <c r="D142" s="0" t="n">
        <v>-0.0002379894</v>
      </c>
      <c r="E142" s="0" t="n">
        <v>-0.0003124416</v>
      </c>
    </row>
    <row r="143" customFormat="false" ht="15" hidden="false" customHeight="false" outlineLevel="0" collapsed="false">
      <c r="A143" s="41" t="n">
        <v>1056.96424226551</v>
      </c>
      <c r="B143" s="0" t="n">
        <v>-0.0001969397</v>
      </c>
      <c r="C143" s="0" t="n">
        <v>-0.0002239645</v>
      </c>
      <c r="D143" s="0" t="n">
        <v>-0.000255084</v>
      </c>
      <c r="E143" s="0" t="n">
        <v>-0.0002753079</v>
      </c>
    </row>
    <row r="144" customFormat="false" ht="15" hidden="false" customHeight="false" outlineLevel="0" collapsed="false">
      <c r="A144" s="41" t="n">
        <v>1057.39542359261</v>
      </c>
      <c r="B144" s="0" t="n">
        <v>-0.0002023459</v>
      </c>
      <c r="C144" s="0" t="n">
        <v>-0.0001677692</v>
      </c>
      <c r="D144" s="0" t="n">
        <v>-0.0002356231</v>
      </c>
      <c r="E144" s="0" t="n">
        <v>-0.0001953363</v>
      </c>
    </row>
    <row r="145" customFormat="false" ht="15" hidden="false" customHeight="false" outlineLevel="0" collapsed="false">
      <c r="A145" s="41" t="n">
        <v>1057.82673305869</v>
      </c>
      <c r="B145" s="0" t="n">
        <v>-0.0002234876</v>
      </c>
      <c r="C145" s="0" t="n">
        <v>-0.0001827538</v>
      </c>
      <c r="D145" s="0" t="n">
        <v>-0.0001936019</v>
      </c>
      <c r="E145" s="0" t="n">
        <v>-0.0001697361</v>
      </c>
    </row>
    <row r="146" customFormat="false" ht="15" hidden="false" customHeight="false" outlineLevel="0" collapsed="false">
      <c r="A146" s="41" t="n">
        <v>1058.2586185111</v>
      </c>
      <c r="B146" s="0" t="n">
        <v>-0.0001936436</v>
      </c>
      <c r="C146" s="0" t="n">
        <v>-0.0002005994</v>
      </c>
      <c r="D146" s="0" t="n">
        <v>-0.0001804054</v>
      </c>
      <c r="E146" s="0" t="n">
        <v>-0.0001584232</v>
      </c>
    </row>
    <row r="147" customFormat="false" ht="15" hidden="false" customHeight="false" outlineLevel="0" collapsed="false">
      <c r="A147" s="41" t="n">
        <v>1058.69063259941</v>
      </c>
      <c r="B147" s="0" t="n">
        <v>-0.0001791596</v>
      </c>
      <c r="C147" s="0" t="n">
        <v>-0.0001812935</v>
      </c>
      <c r="D147" s="0" t="n">
        <v>-0.0001706004</v>
      </c>
      <c r="E147" s="0" t="n">
        <v>-0.0001259029</v>
      </c>
    </row>
    <row r="148" customFormat="false" ht="15" hidden="false" customHeight="false" outlineLevel="0" collapsed="false">
      <c r="A148" s="41" t="n">
        <v>1059.12322390331</v>
      </c>
      <c r="B148" s="0" t="n">
        <v>-0.0002101243</v>
      </c>
      <c r="C148" s="0" t="n">
        <v>-0.0002127349</v>
      </c>
      <c r="D148" s="0" t="n">
        <v>-0.0001704931</v>
      </c>
      <c r="E148" s="0" t="n">
        <v>-0.0001460254</v>
      </c>
    </row>
    <row r="149" customFormat="false" ht="15" hidden="false" customHeight="false" outlineLevel="0" collapsed="false">
      <c r="A149" s="41" t="n">
        <v>1059.55594434195</v>
      </c>
      <c r="B149" s="0" t="n">
        <v>-0.0002242625</v>
      </c>
      <c r="C149" s="0" t="n">
        <v>-0.0002748132</v>
      </c>
      <c r="D149" s="0" t="n">
        <v>-0.0001860261</v>
      </c>
      <c r="E149" s="0" t="n">
        <v>-0.0001962602</v>
      </c>
    </row>
    <row r="150" customFormat="false" ht="15" hidden="false" customHeight="false" outlineLevel="0" collapsed="false">
      <c r="A150" s="41" t="n">
        <v>1059.98913087145</v>
      </c>
      <c r="B150" s="0" t="n">
        <v>-0.0002181768</v>
      </c>
      <c r="C150" s="0" t="n">
        <v>-0.0002253115</v>
      </c>
      <c r="D150" s="0" t="n">
        <v>-0.0002006292</v>
      </c>
      <c r="E150" s="0" t="n">
        <v>-0.0002070308</v>
      </c>
    </row>
    <row r="151" customFormat="false" ht="15" hidden="false" customHeight="false" outlineLevel="0" collapsed="false">
      <c r="A151" s="41" t="n">
        <v>1060.42267175189</v>
      </c>
      <c r="B151" s="0" t="n">
        <v>-0.0002135813</v>
      </c>
      <c r="C151" s="0" t="n">
        <v>-0.0001526773</v>
      </c>
      <c r="D151" s="0" t="n">
        <v>-0.000208652</v>
      </c>
      <c r="E151" s="0" t="n">
        <v>-0.0002117574</v>
      </c>
    </row>
    <row r="152" customFormat="false" ht="15" hidden="false" customHeight="false" outlineLevel="0" collapsed="false">
      <c r="A152" s="41" t="n">
        <v>1060.85656741823</v>
      </c>
      <c r="B152" s="0" t="n">
        <v>-0.0001954377</v>
      </c>
      <c r="C152" s="0" t="n">
        <v>-0.0001723647</v>
      </c>
      <c r="D152" s="0" t="n">
        <v>-0.0002100766</v>
      </c>
      <c r="E152" s="0" t="n">
        <v>-0.0002284467</v>
      </c>
    </row>
    <row r="153" customFormat="false" ht="15" hidden="false" customHeight="false" outlineLevel="0" collapsed="false">
      <c r="A153" s="41" t="n">
        <v>1061.29081830616</v>
      </c>
      <c r="B153" s="0" t="n">
        <v>-0.0001709998</v>
      </c>
      <c r="C153" s="0" t="n">
        <v>-0.0001883268</v>
      </c>
      <c r="D153" s="0" t="n">
        <v>-0.0002284527</v>
      </c>
      <c r="E153" s="0" t="n">
        <v>-0.000240612</v>
      </c>
    </row>
    <row r="154" customFormat="false" ht="15" hidden="false" customHeight="false" outlineLevel="0" collapsed="false">
      <c r="A154" s="41" t="n">
        <v>1061.72542485208</v>
      </c>
      <c r="B154" s="0" t="n">
        <v>-0.0001884162</v>
      </c>
      <c r="C154" s="0" t="n">
        <v>-0.0001840353</v>
      </c>
      <c r="D154" s="0" t="n">
        <v>-0.0002471805</v>
      </c>
      <c r="E154" s="0" t="n">
        <v>-0.0002347112</v>
      </c>
    </row>
    <row r="155" customFormat="false" ht="15" hidden="false" customHeight="false" outlineLevel="0" collapsed="false">
      <c r="A155" s="41" t="n">
        <v>1062.1603874931</v>
      </c>
      <c r="B155" s="0" t="n">
        <v>-0.0002590239</v>
      </c>
      <c r="C155" s="0" t="n">
        <v>-0.0002476275</v>
      </c>
      <c r="D155" s="0" t="n">
        <v>-0.0002178907</v>
      </c>
      <c r="E155" s="0" t="n">
        <v>-0.0002464533</v>
      </c>
    </row>
    <row r="156" customFormat="false" ht="15" hidden="false" customHeight="false" outlineLevel="0" collapsed="false">
      <c r="A156" s="41" t="n">
        <v>1062.59570666705</v>
      </c>
      <c r="B156" s="0" t="n">
        <v>-0.0003087401</v>
      </c>
      <c r="C156" s="0" t="n">
        <v>-0.0002859354</v>
      </c>
      <c r="D156" s="0" t="n">
        <v>-0.0002092719</v>
      </c>
      <c r="E156" s="0" t="n">
        <v>-0.00022946</v>
      </c>
    </row>
    <row r="157" customFormat="false" ht="15" hidden="false" customHeight="false" outlineLevel="0" collapsed="false">
      <c r="A157" s="41" t="n">
        <v>1063.03126980892</v>
      </c>
      <c r="B157" s="0" t="n">
        <v>-0.0002850413</v>
      </c>
      <c r="C157" s="0" t="n">
        <v>-0.0002525389</v>
      </c>
      <c r="D157" s="0" t="n">
        <v>-0.0002513409</v>
      </c>
      <c r="E157" s="0" t="n">
        <v>-0.0001861393</v>
      </c>
    </row>
    <row r="158" customFormat="false" ht="15" hidden="false" customHeight="false" outlineLevel="0" collapsed="false">
      <c r="A158" s="41" t="n">
        <v>1063.46741636866</v>
      </c>
      <c r="B158" s="0" t="n">
        <v>-0.0002255619</v>
      </c>
      <c r="C158" s="0" t="n">
        <v>-0.0002248049</v>
      </c>
      <c r="D158" s="0" t="n">
        <v>-0.0002267838</v>
      </c>
      <c r="E158" s="0" t="n">
        <v>-0.0001578689</v>
      </c>
    </row>
    <row r="159" customFormat="false" ht="15" hidden="false" customHeight="false" outlineLevel="0" collapsed="false">
      <c r="A159" s="41" t="n">
        <v>1063.90369458644</v>
      </c>
      <c r="B159" s="0" t="n">
        <v>-0.0001700222</v>
      </c>
      <c r="C159" s="0" t="n">
        <v>-0.0002038658</v>
      </c>
      <c r="D159" s="0" t="n">
        <v>-0.0001848817</v>
      </c>
      <c r="E159" s="0" t="n">
        <v>-0.0001074195</v>
      </c>
    </row>
    <row r="160" customFormat="false" ht="15" hidden="false" customHeight="false" outlineLevel="0" collapsed="false">
      <c r="A160" s="41" t="n">
        <v>1064.34055747391</v>
      </c>
      <c r="B160" s="0" t="n">
        <v>-0.0001240134</v>
      </c>
      <c r="C160" s="0" t="n">
        <v>-0.0001532435</v>
      </c>
      <c r="D160" s="0" t="n">
        <v>-0.0002141476</v>
      </c>
      <c r="E160" s="0" t="n">
        <v>-7.554889E-005</v>
      </c>
    </row>
    <row r="161" customFormat="false" ht="15" hidden="false" customHeight="false" outlineLevel="0" collapsed="false">
      <c r="A161" s="41" t="n">
        <v>1064.77755253</v>
      </c>
      <c r="B161" s="0" t="n">
        <v>-0.0001041114</v>
      </c>
      <c r="C161" s="0" t="n">
        <v>-0.0001226187</v>
      </c>
      <c r="D161" s="0" t="n">
        <v>-0.0002600372</v>
      </c>
      <c r="E161" s="0" t="n">
        <v>-0.0001187027</v>
      </c>
    </row>
    <row r="162" customFormat="false" ht="15" hidden="false" customHeight="false" outlineLevel="0" collapsed="false">
      <c r="A162" s="41" t="n">
        <v>1065.2151335114</v>
      </c>
      <c r="B162" s="0" t="n">
        <v>-0.0001446426</v>
      </c>
      <c r="C162" s="0" t="n">
        <v>-0.0001616776</v>
      </c>
      <c r="D162" s="0" t="n">
        <v>-0.0002688408</v>
      </c>
      <c r="E162" s="0" t="n">
        <v>-0.0001832187</v>
      </c>
    </row>
    <row r="163" customFormat="false" ht="15" hidden="false" customHeight="false" outlineLevel="0" collapsed="false">
      <c r="A163" s="41" t="n">
        <v>1065.65284717398</v>
      </c>
      <c r="B163" s="0" t="n">
        <v>-0.000210619</v>
      </c>
      <c r="C163" s="0" t="n">
        <v>-0.0001902759</v>
      </c>
      <c r="D163" s="0" t="n">
        <v>-0.0002566338</v>
      </c>
      <c r="E163" s="0" t="n">
        <v>-0.0001960337</v>
      </c>
    </row>
    <row r="164" customFormat="false" ht="15" hidden="false" customHeight="false" outlineLevel="0" collapsed="false">
      <c r="A164" s="41" t="n">
        <v>1066.0910343663</v>
      </c>
      <c r="B164" s="0" t="n">
        <v>-0.0002084851</v>
      </c>
      <c r="C164" s="0" t="n">
        <v>-0.0001536489</v>
      </c>
      <c r="D164" s="0" t="n">
        <v>-0.0002169073</v>
      </c>
      <c r="E164" s="0" t="n">
        <v>-0.0002043486</v>
      </c>
    </row>
    <row r="165" customFormat="false" ht="15" hidden="false" customHeight="false" outlineLevel="0" collapsed="false">
      <c r="A165" s="41" t="n">
        <v>1066.52958206439</v>
      </c>
      <c r="B165" s="0" t="n">
        <v>-0.0001866877</v>
      </c>
      <c r="C165" s="0" t="n">
        <v>-0.0001361608</v>
      </c>
      <c r="D165" s="0" t="n">
        <v>-0.0001655996</v>
      </c>
      <c r="E165" s="0" t="n">
        <v>-0.0002168357</v>
      </c>
    </row>
    <row r="166" customFormat="false" ht="15" hidden="false" customHeight="false" outlineLevel="0" collapsed="false">
      <c r="A166" s="41" t="n">
        <v>1066.96849071332</v>
      </c>
      <c r="B166" s="0" t="n">
        <v>-0.0001908422</v>
      </c>
      <c r="C166" s="0" t="n">
        <v>-0.0001534939</v>
      </c>
      <c r="D166" s="0" t="n">
        <v>-0.0001252234</v>
      </c>
      <c r="E166" s="0" t="n">
        <v>-0.0001587808</v>
      </c>
    </row>
    <row r="167" customFormat="false" ht="15" hidden="false" customHeight="false" outlineLevel="0" collapsed="false">
      <c r="A167" s="41" t="n">
        <v>1067.40776075891</v>
      </c>
      <c r="B167" s="0" t="n">
        <v>-0.0001614392</v>
      </c>
      <c r="C167" s="0" t="n">
        <v>-0.0001368165</v>
      </c>
      <c r="D167" s="0" t="n">
        <v>-0.0001369059</v>
      </c>
      <c r="E167" s="0" t="n">
        <v>-0.0001028359</v>
      </c>
    </row>
    <row r="168" customFormat="false" ht="15" hidden="false" customHeight="false" outlineLevel="0" collapsed="false">
      <c r="A168" s="41" t="n">
        <v>1067.8473926477</v>
      </c>
      <c r="B168" s="0" t="n">
        <v>-0.0001373351</v>
      </c>
      <c r="C168" s="0" t="n">
        <v>-0.0001656175</v>
      </c>
      <c r="D168" s="0" t="n">
        <v>-0.0002003014</v>
      </c>
      <c r="E168" s="0" t="n">
        <v>-0.0001414657</v>
      </c>
    </row>
    <row r="169" customFormat="false" ht="15" hidden="false" customHeight="false" outlineLevel="0" collapsed="false">
      <c r="A169" s="41" t="n">
        <v>1068.28738682697</v>
      </c>
      <c r="B169" s="0" t="n">
        <v>-0.0001850486</v>
      </c>
      <c r="C169" s="0" t="n">
        <v>-0.0002458751</v>
      </c>
      <c r="D169" s="0" t="n">
        <v>-0.0002429485</v>
      </c>
      <c r="E169" s="0" t="n">
        <v>-0.0001887917</v>
      </c>
    </row>
    <row r="170" customFormat="false" ht="15" hidden="false" customHeight="false" outlineLevel="0" collapsed="false">
      <c r="A170" s="41" t="n">
        <v>1068.72774374474</v>
      </c>
      <c r="B170" s="0" t="n">
        <v>-0.0002221525</v>
      </c>
      <c r="C170" s="0" t="n">
        <v>-0.0002433956</v>
      </c>
      <c r="D170" s="0" t="n">
        <v>-0.0002496481</v>
      </c>
      <c r="E170" s="0" t="n">
        <v>-0.0001857877</v>
      </c>
    </row>
    <row r="171" customFormat="false" ht="15" hidden="false" customHeight="false" outlineLevel="0" collapsed="false">
      <c r="A171" s="41" t="n">
        <v>1069.16846384976</v>
      </c>
      <c r="B171" s="0" t="n">
        <v>-0.0001885772</v>
      </c>
      <c r="C171" s="0" t="n">
        <v>-0.0001882017</v>
      </c>
      <c r="D171" s="0" t="n">
        <v>-0.0002358496</v>
      </c>
      <c r="E171" s="0" t="n">
        <v>-0.000197041</v>
      </c>
    </row>
    <row r="172" customFormat="false" ht="15" hidden="false" customHeight="false" outlineLevel="0" collapsed="false">
      <c r="A172" s="41" t="n">
        <v>1069.60954759153</v>
      </c>
      <c r="B172" s="0" t="n">
        <v>-0.0001352727</v>
      </c>
      <c r="C172" s="0" t="n">
        <v>-0.000161767</v>
      </c>
      <c r="D172" s="0" t="n">
        <v>-0.0001801968</v>
      </c>
      <c r="E172" s="0" t="n">
        <v>-0.0001973808</v>
      </c>
    </row>
    <row r="173" customFormat="false" ht="15" hidden="false" customHeight="false" outlineLevel="0" collapsed="false">
      <c r="A173" s="41" t="n">
        <v>1070.05088091939</v>
      </c>
      <c r="B173" s="0" t="n">
        <v>-0.0001187205</v>
      </c>
      <c r="C173" s="0" t="n">
        <v>-0.0001420856</v>
      </c>
      <c r="D173" s="0" t="n">
        <v>-0.0001152873</v>
      </c>
      <c r="E173" s="0" t="n">
        <v>-0.0001535594</v>
      </c>
    </row>
    <row r="174" customFormat="false" ht="15" hidden="false" customHeight="false" outlineLevel="0" collapsed="false">
      <c r="A174" s="41" t="n">
        <v>1070.49280778702</v>
      </c>
      <c r="B174" s="0" t="n">
        <v>-0.0001259386</v>
      </c>
      <c r="C174" s="0" t="n">
        <v>-0.0001464009</v>
      </c>
      <c r="D174" s="0" t="n">
        <v>-8.683801E-005</v>
      </c>
      <c r="E174" s="0" t="n">
        <v>-0.0001404047</v>
      </c>
    </row>
    <row r="175" customFormat="false" ht="15" hidden="false" customHeight="false" outlineLevel="0" collapsed="false">
      <c r="A175" s="41" t="n">
        <v>1070.93487045329</v>
      </c>
      <c r="B175" s="0" t="n">
        <v>-0.0001239777</v>
      </c>
      <c r="C175" s="0" t="n">
        <v>-0.0002023816</v>
      </c>
      <c r="D175" s="0" t="n">
        <v>-7.306934E-005</v>
      </c>
      <c r="E175" s="0" t="n">
        <v>-0.0001531601</v>
      </c>
    </row>
    <row r="176" customFormat="false" ht="15" hidden="false" customHeight="false" outlineLevel="0" collapsed="false">
      <c r="A176" s="41" t="n">
        <v>1071.37752794206</v>
      </c>
      <c r="B176" s="0" t="n">
        <v>-0.0001682699</v>
      </c>
      <c r="C176" s="0" t="n">
        <v>-0.000233531</v>
      </c>
      <c r="D176" s="0" t="n">
        <v>-0.0001114011</v>
      </c>
      <c r="E176" s="0" t="n">
        <v>-0.0001507163</v>
      </c>
    </row>
    <row r="177" customFormat="false" ht="15" hidden="false" customHeight="false" outlineLevel="0" collapsed="false">
      <c r="A177" s="41" t="n">
        <v>1071.82032175617</v>
      </c>
      <c r="B177" s="0" t="n">
        <v>-0.0002186358</v>
      </c>
      <c r="C177" s="0" t="n">
        <v>-0.0001904786</v>
      </c>
      <c r="D177" s="0" t="n">
        <v>-0.0001800001</v>
      </c>
      <c r="E177" s="0" t="n">
        <v>-0.0001404881</v>
      </c>
    </row>
    <row r="178" customFormat="false" ht="15" hidden="false" customHeight="false" outlineLevel="0" collapsed="false">
      <c r="A178" s="41" t="n">
        <v>1072.26371167944</v>
      </c>
      <c r="B178" s="0" t="n">
        <v>-0.000213027</v>
      </c>
      <c r="C178" s="0" t="n">
        <v>-0.0001408756</v>
      </c>
      <c r="D178" s="0" t="n">
        <v>-0.0002049029</v>
      </c>
      <c r="E178" s="0" t="n">
        <v>-0.0001581788</v>
      </c>
    </row>
    <row r="179" customFormat="false" ht="15" hidden="false" customHeight="false" outlineLevel="0" collapsed="false">
      <c r="A179" s="41" t="n">
        <v>1072.70723845681</v>
      </c>
      <c r="B179" s="0" t="n">
        <v>-0.0001826346</v>
      </c>
      <c r="C179" s="0" t="n">
        <v>-0.0001115978</v>
      </c>
      <c r="D179" s="0" t="n">
        <v>-0.0002148271</v>
      </c>
      <c r="E179" s="0" t="n">
        <v>-0.0001448095</v>
      </c>
    </row>
    <row r="180" customFormat="false" ht="15" hidden="false" customHeight="false" outlineLevel="0" collapsed="false">
      <c r="A180" s="41" t="n">
        <v>1073.15124746857</v>
      </c>
      <c r="B180" s="0" t="n">
        <v>-0.0001708448</v>
      </c>
      <c r="C180" s="0" t="n">
        <v>-9.327531E-005</v>
      </c>
      <c r="D180" s="0" t="n">
        <v>-0.0002636075</v>
      </c>
      <c r="E180" s="0" t="n">
        <v>-9.433031E-005</v>
      </c>
    </row>
    <row r="181" customFormat="false" ht="15" hidden="false" customHeight="false" outlineLevel="0" collapsed="false">
      <c r="A181" s="41" t="n">
        <v>1073.59562419601</v>
      </c>
      <c r="B181" s="0" t="n">
        <v>-0.000137192</v>
      </c>
      <c r="C181" s="0" t="n">
        <v>-0.0001126647</v>
      </c>
      <c r="D181" s="0" t="n">
        <v>-0.0002344847</v>
      </c>
      <c r="E181" s="0" t="n">
        <v>-8.93414E-005</v>
      </c>
    </row>
    <row r="182" customFormat="false" ht="15" hidden="false" customHeight="false" outlineLevel="0" collapsed="false">
      <c r="A182" s="41" t="n">
        <v>1074.04036909612</v>
      </c>
      <c r="B182" s="0" t="n">
        <v>-0.0001218438</v>
      </c>
      <c r="C182" s="0" t="n">
        <v>-0.0002059281</v>
      </c>
      <c r="D182" s="0" t="n">
        <v>-0.0001450837</v>
      </c>
      <c r="E182" s="0" t="n">
        <v>-0.0001347363</v>
      </c>
    </row>
    <row r="183" customFormat="false" ht="15" hidden="false" customHeight="false" outlineLevel="0" collapsed="false">
      <c r="A183" s="41" t="n">
        <v>1074.48548262664</v>
      </c>
      <c r="B183" s="0" t="n">
        <v>-0.0001576603</v>
      </c>
      <c r="C183" s="0" t="n">
        <v>-0.0002639472</v>
      </c>
      <c r="D183" s="0" t="n">
        <v>-0.0001305103</v>
      </c>
      <c r="E183" s="0" t="n">
        <v>-0.0001556098</v>
      </c>
    </row>
    <row r="184" customFormat="false" ht="15" hidden="false" customHeight="false" outlineLevel="0" collapsed="false">
      <c r="A184" s="41" t="n">
        <v>1074.93096524608</v>
      </c>
      <c r="B184" s="0" t="n">
        <v>-0.000181359</v>
      </c>
      <c r="C184" s="0" t="n">
        <v>-0.000205487</v>
      </c>
      <c r="D184" s="0" t="n">
        <v>-0.0001428246</v>
      </c>
      <c r="E184" s="0" t="n">
        <v>-0.0001707971</v>
      </c>
    </row>
    <row r="185" customFormat="false" ht="15" hidden="false" customHeight="false" outlineLevel="0" collapsed="false">
      <c r="A185" s="41" t="n">
        <v>1075.37681741371</v>
      </c>
      <c r="B185" s="0" t="n">
        <v>-0.0001720071</v>
      </c>
      <c r="C185" s="0" t="n">
        <v>-0.0001289666</v>
      </c>
      <c r="D185" s="0" t="n">
        <v>-9.912252E-005</v>
      </c>
      <c r="E185" s="0" t="n">
        <v>-0.0002072036</v>
      </c>
    </row>
    <row r="186" customFormat="false" ht="15" hidden="false" customHeight="false" outlineLevel="0" collapsed="false">
      <c r="A186" s="41" t="n">
        <v>1075.82303958953</v>
      </c>
      <c r="B186" s="0" t="n">
        <v>-0.0001545131</v>
      </c>
      <c r="C186" s="0" t="n">
        <v>-9.344816E-005</v>
      </c>
      <c r="D186" s="0" t="n">
        <v>-7.802248E-005</v>
      </c>
      <c r="E186" s="0" t="n">
        <v>-0.0001974344</v>
      </c>
    </row>
    <row r="187" customFormat="false" ht="15" hidden="false" customHeight="false" outlineLevel="0" collapsed="false">
      <c r="A187" s="41" t="n">
        <v>1076.26951639874</v>
      </c>
      <c r="B187" s="0" t="n">
        <v>-0.0001546979</v>
      </c>
      <c r="C187" s="0" t="n">
        <v>-5.123615E-005</v>
      </c>
      <c r="D187" s="0" t="n">
        <v>-0.0001138091</v>
      </c>
      <c r="E187" s="0" t="n">
        <v>-0.0001308143</v>
      </c>
    </row>
    <row r="188" customFormat="false" ht="15" hidden="false" customHeight="false" outlineLevel="0" collapsed="false">
      <c r="A188" s="41" t="n">
        <v>1076.71659580974</v>
      </c>
      <c r="B188" s="0" t="n">
        <v>-0.0001524389</v>
      </c>
      <c r="C188" s="0" t="n">
        <v>-3.02434E-005</v>
      </c>
      <c r="D188" s="0" t="n">
        <v>-0.000153023</v>
      </c>
      <c r="E188" s="0" t="n">
        <v>-8.842945E-005</v>
      </c>
    </row>
    <row r="189" customFormat="false" ht="15" hidden="false" customHeight="false" outlineLevel="0" collapsed="false">
      <c r="A189" s="41" t="n">
        <v>1077.1638147498</v>
      </c>
      <c r="B189" s="0" t="n">
        <v>-0.0001378655</v>
      </c>
      <c r="C189" s="0" t="n">
        <v>-8.792281E-005</v>
      </c>
      <c r="D189" s="0" t="n">
        <v>-0.0001933217</v>
      </c>
      <c r="E189" s="0" t="n">
        <v>-9.692907E-005</v>
      </c>
    </row>
    <row r="190" customFormat="false" ht="15" hidden="false" customHeight="false" outlineLevel="0" collapsed="false">
      <c r="A190" s="41" t="n">
        <v>1077.61163760222</v>
      </c>
      <c r="B190" s="0" t="n">
        <v>-9.605289E-005</v>
      </c>
      <c r="C190" s="0" t="n">
        <v>-0.0001500249</v>
      </c>
      <c r="D190" s="0" t="n">
        <v>-0.00019961</v>
      </c>
      <c r="E190" s="0" t="n">
        <v>-9.62019E-005</v>
      </c>
    </row>
    <row r="191" customFormat="false" ht="15" hidden="false" customHeight="false" outlineLevel="0" collapsed="false">
      <c r="A191" s="41" t="n">
        <v>1078.05960052502</v>
      </c>
      <c r="B191" s="0" t="n">
        <v>-9.317994E-005</v>
      </c>
      <c r="C191" s="0" t="n">
        <v>-0.0001784265</v>
      </c>
      <c r="D191" s="0" t="n">
        <v>-0.0002078295</v>
      </c>
      <c r="E191" s="0" t="n">
        <v>-0.0001273394</v>
      </c>
    </row>
    <row r="192" customFormat="false" ht="15" hidden="false" customHeight="false" outlineLevel="0" collapsed="false">
      <c r="A192" s="41" t="n">
        <v>1078.5081686748</v>
      </c>
      <c r="B192" s="0" t="n">
        <v>-0.0001293838</v>
      </c>
      <c r="C192" s="0" t="n">
        <v>-0.0001908362</v>
      </c>
      <c r="D192" s="0" t="n">
        <v>-0.0002453566</v>
      </c>
      <c r="E192" s="0" t="n">
        <v>-0.0001899242</v>
      </c>
    </row>
    <row r="193" customFormat="false" ht="15" hidden="false" customHeight="false" outlineLevel="0" collapsed="false">
      <c r="A193" s="41" t="n">
        <v>1078.95687743838</v>
      </c>
      <c r="B193" s="0" t="n">
        <v>-0.0001270354</v>
      </c>
      <c r="C193" s="0" t="n">
        <v>-0.0001618981</v>
      </c>
      <c r="D193" s="0" t="n">
        <v>-0.0002286255</v>
      </c>
      <c r="E193" s="0" t="n">
        <v>-0.0001944721</v>
      </c>
    </row>
    <row r="194" customFormat="false" ht="15" hidden="false" customHeight="false" outlineLevel="0" collapsed="false">
      <c r="A194" s="41" t="n">
        <v>1079.40607623586</v>
      </c>
      <c r="B194" s="0" t="n">
        <v>-0.000125736</v>
      </c>
      <c r="C194" s="0" t="n">
        <v>-0.0001378894</v>
      </c>
      <c r="D194" s="0" t="n">
        <v>-0.0001737058</v>
      </c>
      <c r="E194" s="0" t="n">
        <v>-0.0001545668</v>
      </c>
    </row>
    <row r="195" customFormat="false" ht="15" hidden="false" customHeight="false" outlineLevel="0" collapsed="false">
      <c r="A195" s="41" t="n">
        <v>1079.85564921624</v>
      </c>
      <c r="B195" s="0" t="n">
        <v>-0.0001382768</v>
      </c>
      <c r="C195" s="0" t="n">
        <v>-0.0001478255</v>
      </c>
      <c r="D195" s="0" t="n">
        <v>-0.0001712739</v>
      </c>
      <c r="E195" s="0" t="n">
        <v>-0.000134486</v>
      </c>
    </row>
    <row r="196" customFormat="false" ht="15" hidden="false" customHeight="false" outlineLevel="0" collapsed="false">
      <c r="A196" s="41" t="n">
        <v>1080.30559684724</v>
      </c>
      <c r="B196" s="0" t="n">
        <v>-0.0001158595</v>
      </c>
      <c r="C196" s="0" t="n">
        <v>-0.0001107752</v>
      </c>
      <c r="D196" s="0" t="n">
        <v>-0.0001768649</v>
      </c>
      <c r="E196" s="0" t="n">
        <v>-0.0001143515</v>
      </c>
    </row>
    <row r="197" customFormat="false" ht="15" hidden="false" customHeight="false" outlineLevel="0" collapsed="false">
      <c r="A197" s="41" t="n">
        <v>1080.75591959738</v>
      </c>
      <c r="B197" s="0" t="n">
        <v>-5.381107E-005</v>
      </c>
      <c r="C197" s="0" t="n">
        <v>-2.769828E-005</v>
      </c>
      <c r="D197" s="0" t="n">
        <v>-0.0001358748</v>
      </c>
      <c r="E197" s="0" t="n">
        <v>-5.114674E-005</v>
      </c>
    </row>
    <row r="198" customFormat="false" ht="15" hidden="false" customHeight="false" outlineLevel="0" collapsed="false">
      <c r="A198" s="41" t="n">
        <v>1081.20661793596</v>
      </c>
      <c r="B198" s="0" t="n">
        <v>-1.35839E-005</v>
      </c>
      <c r="C198" s="0" t="n">
        <v>-5.960464E-006</v>
      </c>
      <c r="D198" s="0" t="n">
        <v>-0.0001051366</v>
      </c>
      <c r="E198" s="0" t="n">
        <v>-1.79708E-005</v>
      </c>
    </row>
    <row r="199" customFormat="false" ht="15" hidden="false" customHeight="false" outlineLevel="0" collapsed="false">
      <c r="A199" s="41" t="n">
        <v>1081.65769233307</v>
      </c>
      <c r="B199" s="0" t="n">
        <v>-1.20461E-005</v>
      </c>
      <c r="C199" s="0" t="n">
        <v>-3.573894E-005</v>
      </c>
      <c r="D199" s="0" t="n">
        <v>-0.0001187325</v>
      </c>
      <c r="E199" s="0" t="n">
        <v>-6.859899E-005</v>
      </c>
    </row>
    <row r="200" customFormat="false" ht="15" hidden="false" customHeight="false" outlineLevel="0" collapsed="false">
      <c r="A200" s="41" t="n">
        <v>1082.10914325956</v>
      </c>
      <c r="B200" s="0" t="n">
        <v>-5.310774E-005</v>
      </c>
      <c r="C200" s="0" t="n">
        <v>-8.071065E-005</v>
      </c>
      <c r="D200" s="0" t="n">
        <v>-0.0001259446</v>
      </c>
      <c r="E200" s="0" t="n">
        <v>-0.0001025259</v>
      </c>
    </row>
    <row r="201" customFormat="false" ht="15" hidden="false" customHeight="false" outlineLevel="0" collapsed="false">
      <c r="A201" s="41" t="n">
        <v>1082.5609711871</v>
      </c>
      <c r="B201" s="0" t="n">
        <v>-0.0001190722</v>
      </c>
      <c r="C201" s="0" t="n">
        <v>-0.0001579642</v>
      </c>
      <c r="D201" s="0" t="n">
        <v>-0.0001594603</v>
      </c>
      <c r="E201" s="0" t="n">
        <v>-8.428097E-005</v>
      </c>
    </row>
    <row r="202" customFormat="false" ht="15" hidden="false" customHeight="false" outlineLevel="0" collapsed="false">
      <c r="A202" s="41" t="n">
        <v>1083.01317658811</v>
      </c>
      <c r="B202" s="0" t="n">
        <v>-0.0001659274</v>
      </c>
      <c r="C202" s="0" t="n">
        <v>-0.000230217</v>
      </c>
      <c r="D202" s="0" t="n">
        <v>-0.0002479911</v>
      </c>
      <c r="E202" s="0" t="n">
        <v>-0.0001173615</v>
      </c>
    </row>
    <row r="203" customFormat="false" ht="15" hidden="false" customHeight="false" outlineLevel="0" collapsed="false">
      <c r="A203" s="41" t="n">
        <v>1083.46564254605</v>
      </c>
      <c r="B203" s="0" t="n">
        <v>-0.000168097</v>
      </c>
      <c r="C203" s="0" t="n">
        <v>-0.0002188861</v>
      </c>
      <c r="D203" s="0" t="n">
        <v>-0.0002696991</v>
      </c>
      <c r="E203" s="0" t="n">
        <v>-0.0001502156</v>
      </c>
    </row>
    <row r="204" customFormat="false" ht="15" hidden="false" customHeight="false" outlineLevel="0" collapsed="false">
      <c r="A204" s="41" t="n">
        <v>1083.9187217043</v>
      </c>
      <c r="B204" s="0" t="n">
        <v>-0.0001265705</v>
      </c>
      <c r="C204" s="0" t="n">
        <v>-0.0001454294</v>
      </c>
      <c r="D204" s="0" t="n">
        <v>-0.0001762509</v>
      </c>
      <c r="E204" s="0" t="n">
        <v>-0.0001134455</v>
      </c>
    </row>
    <row r="205" customFormat="false" ht="15" hidden="false" customHeight="false" outlineLevel="0" collapsed="false">
      <c r="A205" s="41" t="n">
        <v>1084.37194478205</v>
      </c>
      <c r="B205" s="0" t="n">
        <v>-9.394884E-005</v>
      </c>
      <c r="C205" s="0" t="n">
        <v>-0.0001108766</v>
      </c>
      <c r="D205" s="0" t="n">
        <v>-0.0001224697</v>
      </c>
      <c r="E205" s="0" t="n">
        <v>-0.0001161635</v>
      </c>
    </row>
    <row r="206" customFormat="false" ht="15" hidden="false" customHeight="false" outlineLevel="0" collapsed="false">
      <c r="A206" s="41" t="n">
        <v>1084.82578240347</v>
      </c>
      <c r="B206" s="0" t="n">
        <v>-3.46601E-005</v>
      </c>
      <c r="C206" s="0" t="n">
        <v>-7.053614E-005</v>
      </c>
      <c r="D206" s="0" t="n">
        <v>-6.889105E-005</v>
      </c>
      <c r="E206" s="0" t="n">
        <v>-0.0001299024</v>
      </c>
    </row>
    <row r="207" customFormat="false" ht="15" hidden="false" customHeight="false" outlineLevel="0" collapsed="false">
      <c r="A207" s="41" t="n">
        <v>1085.27976450297</v>
      </c>
      <c r="B207" s="0" t="n">
        <v>-1.987815E-005</v>
      </c>
      <c r="C207" s="0" t="n">
        <v>-3.938675E-005</v>
      </c>
      <c r="D207" s="0" t="n">
        <v>2.728105E-005</v>
      </c>
      <c r="E207" s="0" t="n">
        <v>-0.0001190364</v>
      </c>
    </row>
    <row r="208" customFormat="false" ht="15" hidden="false" customHeight="false" outlineLevel="0" collapsed="false">
      <c r="A208" s="41" t="n">
        <v>1085.7343624937</v>
      </c>
      <c r="B208" s="0" t="n">
        <v>-8.066297E-005</v>
      </c>
      <c r="C208" s="0" t="n">
        <v>-6.612539E-005</v>
      </c>
      <c r="D208" s="0" t="n">
        <v>1.155138E-005</v>
      </c>
      <c r="E208" s="0" t="n">
        <v>-0.0001215458</v>
      </c>
    </row>
    <row r="209" customFormat="false" ht="15" hidden="false" customHeight="false" outlineLevel="0" collapsed="false">
      <c r="A209" s="41" t="n">
        <v>1086.18910552327</v>
      </c>
      <c r="B209" s="0" t="n">
        <v>-8.767247E-005</v>
      </c>
      <c r="C209" s="0" t="n">
        <v>-6.868839E-005</v>
      </c>
      <c r="D209" s="0" t="n">
        <v>-7.508397E-005</v>
      </c>
      <c r="E209" s="0" t="n">
        <v>-8.167625E-005</v>
      </c>
    </row>
    <row r="210" customFormat="false" ht="15" hidden="false" customHeight="false" outlineLevel="0" collapsed="false">
      <c r="A210" s="41" t="n">
        <v>1086.64434771619</v>
      </c>
      <c r="B210" s="0" t="n">
        <v>-5.154014E-005</v>
      </c>
      <c r="C210" s="0" t="n">
        <v>-2.786517E-005</v>
      </c>
      <c r="D210" s="0" t="n">
        <v>-0.0001147926</v>
      </c>
      <c r="E210" s="0" t="n">
        <v>-1.856685E-005</v>
      </c>
    </row>
    <row r="211" customFormat="false" ht="15" hidden="false" customHeight="false" outlineLevel="0" collapsed="false">
      <c r="A211" s="41" t="n">
        <v>1087.09997167017</v>
      </c>
      <c r="B211" s="0" t="n">
        <v>-7.688403E-005</v>
      </c>
      <c r="C211" s="0" t="n">
        <v>-5.087852E-005</v>
      </c>
      <c r="D211" s="0" t="n">
        <v>-0.0001476705</v>
      </c>
      <c r="E211" s="0" t="n">
        <v>-4.300475E-005</v>
      </c>
    </row>
    <row r="212" customFormat="false" ht="15" hidden="false" customHeight="false" outlineLevel="0" collapsed="false">
      <c r="A212" s="41" t="n">
        <v>1087.55597786563</v>
      </c>
      <c r="B212" s="0" t="n">
        <v>-9.21607E-005</v>
      </c>
      <c r="C212" s="0" t="n">
        <v>-7.454753E-005</v>
      </c>
      <c r="D212" s="0" t="n">
        <v>-0.0001753032</v>
      </c>
      <c r="E212" s="0" t="n">
        <v>-7.200837E-005</v>
      </c>
    </row>
    <row r="213" customFormat="false" ht="15" hidden="false" customHeight="false" outlineLevel="0" collapsed="false">
      <c r="A213" s="41" t="n">
        <v>1088.01236678377</v>
      </c>
      <c r="B213" s="0" t="n">
        <v>-4.244447E-005</v>
      </c>
      <c r="C213" s="0" t="n">
        <v>-5.451441E-005</v>
      </c>
      <c r="D213" s="0" t="n">
        <v>-0.0001435459</v>
      </c>
      <c r="E213" s="0" t="n">
        <v>-6.598234E-005</v>
      </c>
    </row>
    <row r="214" customFormat="false" ht="15" hidden="false" customHeight="false" outlineLevel="0" collapsed="false">
      <c r="A214" s="41" t="n">
        <v>1088.46913890662</v>
      </c>
      <c r="B214" s="0" t="n">
        <v>-7.774234E-005</v>
      </c>
      <c r="C214" s="0" t="n">
        <v>-9.927154E-005</v>
      </c>
      <c r="D214" s="0" t="n">
        <v>-0.0001516879</v>
      </c>
      <c r="E214" s="0" t="n">
        <v>-0.0001199603</v>
      </c>
    </row>
    <row r="215" customFormat="false" ht="15" hidden="false" customHeight="false" outlineLevel="0" collapsed="false">
      <c r="A215" s="41" t="n">
        <v>1088.92629471703</v>
      </c>
      <c r="B215" s="0" t="n">
        <v>-0.0001439214</v>
      </c>
      <c r="C215" s="0" t="n">
        <v>-0.0001342535</v>
      </c>
      <c r="D215" s="0" t="n">
        <v>-0.0001986504</v>
      </c>
      <c r="E215" s="0" t="n">
        <v>-0.0001503289</v>
      </c>
    </row>
    <row r="216" customFormat="false" ht="15" hidden="false" customHeight="false" outlineLevel="0" collapsed="false">
      <c r="A216" s="41" t="n">
        <v>1089.38383469864</v>
      </c>
      <c r="B216" s="0" t="n">
        <v>-0.0001329303</v>
      </c>
      <c r="C216" s="0" t="n">
        <v>-9.627342E-005</v>
      </c>
      <c r="D216" s="0" t="n">
        <v>-0.0001819789</v>
      </c>
      <c r="E216" s="0" t="n">
        <v>-0.0001111269</v>
      </c>
    </row>
    <row r="217" customFormat="false" ht="15" hidden="false" customHeight="false" outlineLevel="0" collapsed="false">
      <c r="A217" s="41" t="n">
        <v>1089.84164056042</v>
      </c>
      <c r="B217" s="0" t="n">
        <v>-9.791851E-005</v>
      </c>
      <c r="C217" s="0" t="n">
        <v>-6.14047E-005</v>
      </c>
      <c r="D217" s="0" t="n">
        <v>-0.0001225889</v>
      </c>
      <c r="E217" s="0" t="n">
        <v>-9.613633E-005</v>
      </c>
    </row>
    <row r="218" customFormat="false" ht="15" hidden="false" customHeight="false" outlineLevel="0" collapsed="false">
      <c r="A218" s="41" t="n">
        <v>1090.30006911412</v>
      </c>
      <c r="B218" s="0" t="n">
        <v>-7.463097E-005</v>
      </c>
      <c r="C218" s="0" t="n">
        <v>-4.131198E-005</v>
      </c>
      <c r="D218" s="0" t="n">
        <v>-8.385182E-005</v>
      </c>
      <c r="E218" s="0" t="n">
        <v>-8.407831E-005</v>
      </c>
    </row>
    <row r="219" customFormat="false" ht="15" hidden="false" customHeight="false" outlineLevel="0" collapsed="false">
      <c r="A219" s="41" t="n">
        <v>1090.75864554391</v>
      </c>
      <c r="B219" s="0" t="n">
        <v>-1.726747E-005</v>
      </c>
      <c r="C219" s="0" t="n">
        <v>-1.473427E-005</v>
      </c>
      <c r="D219" s="0" t="n">
        <v>-4.330277E-005</v>
      </c>
      <c r="E219" s="0" t="n">
        <v>-1.890659E-005</v>
      </c>
    </row>
    <row r="220" customFormat="false" ht="15" hidden="false" customHeight="false" outlineLevel="0" collapsed="false">
      <c r="A220" s="41" t="n">
        <v>1091.21784603855</v>
      </c>
      <c r="B220" s="0" t="n">
        <v>5.354881E-005</v>
      </c>
      <c r="C220" s="0" t="n">
        <v>6.765127E-006</v>
      </c>
      <c r="D220" s="0" t="n">
        <v>-3.85642E-006</v>
      </c>
      <c r="E220" s="0" t="n">
        <v>3.77655E-005</v>
      </c>
    </row>
    <row r="221" customFormat="false" ht="15" hidden="false" customHeight="false" outlineLevel="0" collapsed="false">
      <c r="A221" s="41" t="n">
        <v>1091.67719498348</v>
      </c>
      <c r="B221" s="0" t="n">
        <v>6.986856E-005</v>
      </c>
      <c r="C221" s="0" t="n">
        <v>2.59161E-005</v>
      </c>
      <c r="D221" s="0" t="n">
        <v>-3.141165E-006</v>
      </c>
      <c r="E221" s="0" t="n">
        <v>2.505779E-005</v>
      </c>
    </row>
    <row r="222" customFormat="false" ht="15" hidden="false" customHeight="false" outlineLevel="0" collapsed="false">
      <c r="A222" s="41" t="n">
        <v>1092.13716937049</v>
      </c>
      <c r="B222" s="0" t="n">
        <v>4.844665E-005</v>
      </c>
      <c r="C222" s="0" t="n">
        <v>2.693534E-005</v>
      </c>
      <c r="D222" s="0" t="n">
        <v>-3.691912E-005</v>
      </c>
      <c r="E222" s="0" t="n">
        <v>1.716614E-006</v>
      </c>
    </row>
    <row r="223" customFormat="false" ht="15" hidden="false" customHeight="false" outlineLevel="0" collapsed="false">
      <c r="A223" s="41" t="n">
        <v>1092.59729278428</v>
      </c>
      <c r="B223" s="0" t="n">
        <v>1.596808E-005</v>
      </c>
      <c r="C223" s="0" t="n">
        <v>-2.732277E-005</v>
      </c>
      <c r="D223" s="0" t="n">
        <v>-0.0001184881</v>
      </c>
      <c r="E223" s="0" t="n">
        <v>-5.817413E-006</v>
      </c>
    </row>
    <row r="224" customFormat="false" ht="15" hidden="false" customHeight="false" outlineLevel="0" collapsed="false">
      <c r="A224" s="41" t="n">
        <v>1093.0579235441</v>
      </c>
      <c r="B224" s="0" t="n">
        <v>-1.906753E-005</v>
      </c>
      <c r="C224" s="0" t="n">
        <v>-5.537271E-005</v>
      </c>
      <c r="D224" s="0" t="n">
        <v>-0.0001936793</v>
      </c>
      <c r="E224" s="0" t="n">
        <v>-4.409552E-005</v>
      </c>
    </row>
    <row r="225" customFormat="false" ht="15" hidden="false" customHeight="false" outlineLevel="0" collapsed="false">
      <c r="A225" s="41" t="n">
        <v>1093.51894286462</v>
      </c>
      <c r="B225" s="0" t="n">
        <v>-5.690456E-005</v>
      </c>
      <c r="C225" s="0" t="n">
        <v>-2.720356E-005</v>
      </c>
      <c r="D225" s="0" t="n">
        <v>-0.0001978397</v>
      </c>
      <c r="E225" s="0" t="n">
        <v>-9.105801E-005</v>
      </c>
    </row>
    <row r="226" customFormat="false" ht="15" hidden="false" customHeight="false" outlineLevel="0" collapsed="false">
      <c r="A226" s="41" t="n">
        <v>1093.98035123771</v>
      </c>
      <c r="B226" s="0" t="n">
        <v>-5.139113E-005</v>
      </c>
      <c r="C226" s="0" t="n">
        <v>-3.423095E-005</v>
      </c>
      <c r="D226" s="0" t="n">
        <v>-0.0001589537</v>
      </c>
      <c r="E226" s="0" t="n">
        <v>-6.340742E-005</v>
      </c>
    </row>
    <row r="227" customFormat="false" ht="15" hidden="false" customHeight="false" outlineLevel="0" collapsed="false">
      <c r="A227" s="41" t="n">
        <v>1094.44214915605</v>
      </c>
      <c r="B227" s="0" t="n">
        <v>1.680851E-006</v>
      </c>
      <c r="C227" s="0" t="n">
        <v>-5.703569E-005</v>
      </c>
      <c r="D227" s="0" t="n">
        <v>-0.0001010478</v>
      </c>
      <c r="E227" s="0" t="n">
        <v>-3.993511E-006</v>
      </c>
    </row>
    <row r="228" customFormat="false" ht="15" hidden="false" customHeight="false" outlineLevel="0" collapsed="false">
      <c r="A228" s="41" t="n">
        <v>1094.90433711316</v>
      </c>
      <c r="B228" s="0" t="n">
        <v>1.805425E-005</v>
      </c>
      <c r="C228" s="0" t="n">
        <v>-1.987815E-005</v>
      </c>
      <c r="D228" s="0" t="n">
        <v>-4.436374E-005</v>
      </c>
      <c r="E228" s="0" t="n">
        <v>-1.213551E-005</v>
      </c>
    </row>
    <row r="229" customFormat="false" ht="15" hidden="false" customHeight="false" outlineLevel="0" collapsed="false">
      <c r="A229" s="41" t="n">
        <v>1095.3669156034</v>
      </c>
      <c r="B229" s="0" t="n">
        <v>-9.375811E-006</v>
      </c>
      <c r="C229" s="0" t="n">
        <v>1.937747E-005</v>
      </c>
      <c r="D229" s="0" t="n">
        <v>-9.119511E-006</v>
      </c>
      <c r="E229" s="0" t="n">
        <v>-2.619028E-005</v>
      </c>
    </row>
    <row r="230" customFormat="false" ht="15" hidden="false" customHeight="false" outlineLevel="0" collapsed="false">
      <c r="A230" s="41" t="n">
        <v>1095.82988512196</v>
      </c>
      <c r="B230" s="0" t="n">
        <v>-8.827448E-006</v>
      </c>
      <c r="C230" s="0" t="n">
        <v>1.224279E-005</v>
      </c>
      <c r="D230" s="0" t="n">
        <v>8.529425E-006</v>
      </c>
      <c r="E230" s="0" t="n">
        <v>-2.8193E-006</v>
      </c>
    </row>
    <row r="231" customFormat="false" ht="15" hidden="false" customHeight="false" outlineLevel="0" collapsed="false">
      <c r="A231" s="41" t="n">
        <v>1096.29324616486</v>
      </c>
      <c r="B231" s="0" t="n">
        <v>2.57194E-005</v>
      </c>
      <c r="C231" s="0" t="n">
        <v>4.999638E-005</v>
      </c>
      <c r="D231" s="0" t="n">
        <v>3.361702E-006</v>
      </c>
      <c r="E231" s="0" t="n">
        <v>2.891421E-005</v>
      </c>
    </row>
    <row r="232" customFormat="false" ht="15" hidden="false" customHeight="false" outlineLevel="0" collapsed="false">
      <c r="A232" s="41" t="n">
        <v>1096.75699922898</v>
      </c>
      <c r="B232" s="0" t="n">
        <v>5.480647E-005</v>
      </c>
      <c r="C232" s="0" t="n">
        <v>0.0001101673</v>
      </c>
      <c r="D232" s="0" t="n">
        <v>-5.728006E-006</v>
      </c>
      <c r="E232" s="0" t="n">
        <v>6.265044E-005</v>
      </c>
    </row>
    <row r="233" customFormat="false" ht="15" hidden="false" customHeight="false" outlineLevel="0" collapsed="false">
      <c r="A233" s="41" t="n">
        <v>1097.2210244226</v>
      </c>
      <c r="B233" s="0" t="n">
        <v>9.513497E-005</v>
      </c>
      <c r="C233" s="0" t="n">
        <v>0.0001241028</v>
      </c>
      <c r="D233" s="0" t="n">
        <v>-1.788139E-006</v>
      </c>
      <c r="E233" s="0" t="n">
        <v>0.0001036227</v>
      </c>
    </row>
    <row r="234" customFormat="false" ht="15" hidden="false" customHeight="false" outlineLevel="0" collapsed="false">
      <c r="A234" s="41" t="n">
        <v>1097.68568341252</v>
      </c>
      <c r="B234" s="0" t="n">
        <v>0.000156796</v>
      </c>
      <c r="C234" s="0" t="n">
        <v>0.0001580059</v>
      </c>
      <c r="D234" s="0" t="n">
        <v>4.959106E-006</v>
      </c>
      <c r="E234" s="0" t="n">
        <v>0.0001087725</v>
      </c>
    </row>
    <row r="235" customFormat="false" ht="15" hidden="false" customHeight="false" outlineLevel="0" collapsed="false">
      <c r="A235" s="41" t="n">
        <v>1098.15049493643</v>
      </c>
      <c r="B235" s="0" t="n">
        <v>0.0001562178</v>
      </c>
      <c r="C235" s="0" t="n">
        <v>0.0001746595</v>
      </c>
      <c r="D235" s="0" t="n">
        <v>1.448393E-005</v>
      </c>
      <c r="E235" s="0" t="n">
        <v>6.760955E-005</v>
      </c>
    </row>
    <row r="236" customFormat="false" ht="15" hidden="false" customHeight="false" outlineLevel="0" collapsed="false">
      <c r="A236" s="41" t="n">
        <v>1098.61594166437</v>
      </c>
      <c r="B236" s="0" t="n">
        <v>9.935498E-005</v>
      </c>
      <c r="C236" s="0" t="n">
        <v>0.000106287</v>
      </c>
      <c r="D236" s="0" t="n">
        <v>4.761815E-005</v>
      </c>
      <c r="E236" s="0" t="n">
        <v>3.800988E-005</v>
      </c>
    </row>
    <row r="237" customFormat="false" ht="15" hidden="false" customHeight="false" outlineLevel="0" collapsed="false">
      <c r="A237" s="41" t="n">
        <v>1099.08154151901</v>
      </c>
      <c r="B237" s="0" t="n">
        <v>8.819103E-005</v>
      </c>
      <c r="C237" s="0" t="n">
        <v>4.989505E-005</v>
      </c>
      <c r="D237" s="0" t="n">
        <v>7.126927E-005</v>
      </c>
      <c r="E237" s="0" t="n">
        <v>2.371073E-005</v>
      </c>
    </row>
    <row r="238" customFormat="false" ht="15" hidden="false" customHeight="false" outlineLevel="0" collapsed="false">
      <c r="A238" s="41" t="n">
        <v>1099.54777798987</v>
      </c>
      <c r="B238" s="0" t="n">
        <v>7.711053E-005</v>
      </c>
      <c r="C238" s="0" t="n">
        <v>4.637241E-005</v>
      </c>
      <c r="D238" s="0" t="n">
        <v>8.156896E-005</v>
      </c>
      <c r="E238" s="0" t="n">
        <v>6.037951E-006</v>
      </c>
    </row>
    <row r="239" customFormat="false" ht="15" hidden="false" customHeight="false" outlineLevel="0" collapsed="false">
      <c r="A239" s="41" t="n">
        <v>1100.01416818249</v>
      </c>
      <c r="B239" s="0" t="n">
        <v>4.278421E-005</v>
      </c>
      <c r="C239" s="0" t="n">
        <v>3.207922E-005</v>
      </c>
      <c r="D239" s="0" t="n">
        <v>0.000109297</v>
      </c>
      <c r="E239" s="0" t="n">
        <v>4.64797E-005</v>
      </c>
    </row>
    <row r="240" customFormat="false" ht="15" hidden="false" customHeight="false" outlineLevel="0" collapsed="false">
      <c r="A240" s="41" t="n">
        <v>1100.48107530207</v>
      </c>
      <c r="B240" s="0" t="n">
        <v>7.863044E-005</v>
      </c>
      <c r="C240" s="0" t="n">
        <v>4.022121E-005</v>
      </c>
      <c r="D240" s="0" t="n">
        <v>0.000121522</v>
      </c>
      <c r="E240" s="0" t="n">
        <v>0.0001249254</v>
      </c>
    </row>
    <row r="241" customFormat="false" ht="15" hidden="false" customHeight="false" outlineLevel="0" collapsed="false">
      <c r="A241" s="41" t="n">
        <v>1100.9483789526</v>
      </c>
      <c r="B241" s="0" t="n">
        <v>0.0001385033</v>
      </c>
      <c r="C241" s="0" t="n">
        <v>0.0001039028</v>
      </c>
      <c r="D241" s="0" t="n">
        <v>8.954406E-005</v>
      </c>
      <c r="E241" s="0" t="n">
        <v>0.000130254</v>
      </c>
    </row>
    <row r="242" customFormat="false" ht="15" hidden="false" customHeight="false" outlineLevel="0" collapsed="false">
      <c r="A242" s="41" t="n">
        <v>1101.41607963943</v>
      </c>
      <c r="B242" s="0" t="n">
        <v>0.0001146316</v>
      </c>
      <c r="C242" s="0" t="n">
        <v>0.0001308799</v>
      </c>
      <c r="D242" s="0" t="n">
        <v>5.375147E-005</v>
      </c>
      <c r="E242" s="0" t="n">
        <v>0.0001099288</v>
      </c>
    </row>
    <row r="243" customFormat="false" ht="15" hidden="false" customHeight="false" outlineLevel="0" collapsed="false">
      <c r="A243" s="41" t="n">
        <v>1101.88417786879</v>
      </c>
      <c r="B243" s="0" t="n">
        <v>0.0001057565</v>
      </c>
      <c r="C243" s="0" t="n">
        <v>0.0001289785</v>
      </c>
      <c r="D243" s="0" t="n">
        <v>8.061528E-005</v>
      </c>
      <c r="E243" s="0" t="n">
        <v>0.0001483023</v>
      </c>
    </row>
    <row r="244" customFormat="false" ht="15" hidden="false" customHeight="false" outlineLevel="0" collapsed="false">
      <c r="A244" s="41" t="n">
        <v>1102.35267414775</v>
      </c>
      <c r="B244" s="0" t="n">
        <v>0.0001536846</v>
      </c>
      <c r="C244" s="0" t="n">
        <v>0.0001297533</v>
      </c>
      <c r="D244" s="0" t="n">
        <v>0.0001179516</v>
      </c>
      <c r="E244" s="0" t="n">
        <v>0.0001594603</v>
      </c>
    </row>
    <row r="245" customFormat="false" ht="15" hidden="false" customHeight="false" outlineLevel="0" collapsed="false">
      <c r="A245" s="41" t="n">
        <v>1102.82156898425</v>
      </c>
      <c r="B245" s="0" t="n">
        <v>0.0001348436</v>
      </c>
      <c r="C245" s="0" t="n">
        <v>0.0001001596</v>
      </c>
      <c r="D245" s="0" t="n">
        <v>8.234382E-005</v>
      </c>
      <c r="E245" s="0" t="n">
        <v>0.0001172245</v>
      </c>
    </row>
    <row r="246" customFormat="false" ht="15" hidden="false" customHeight="false" outlineLevel="0" collapsed="false">
      <c r="A246" s="41" t="n">
        <v>1103.29086288709</v>
      </c>
      <c r="B246" s="0" t="n">
        <v>6.175637E-005</v>
      </c>
      <c r="C246" s="0" t="n">
        <v>8.786916E-005</v>
      </c>
      <c r="D246" s="0" t="n">
        <v>5.331635E-005</v>
      </c>
      <c r="E246" s="0" t="n">
        <v>0.0001033783</v>
      </c>
    </row>
    <row r="247" customFormat="false" ht="15" hidden="false" customHeight="false" outlineLevel="0" collapsed="false">
      <c r="A247" s="41" t="n">
        <v>1103.76043453724</v>
      </c>
      <c r="B247" s="0" t="n">
        <v>6.414056E-005</v>
      </c>
      <c r="C247" s="0" t="n">
        <v>0.0001379132</v>
      </c>
      <c r="D247" s="0" t="n">
        <v>8.131862E-005</v>
      </c>
      <c r="E247" s="0" t="n">
        <v>0.0001061976</v>
      </c>
    </row>
    <row r="248" customFormat="false" ht="15" hidden="false" customHeight="false" outlineLevel="0" collapsed="false">
      <c r="A248" s="41" t="n">
        <v>1104.23064993139</v>
      </c>
      <c r="B248" s="0" t="n">
        <v>0.0001067281</v>
      </c>
      <c r="C248" s="0" t="n">
        <v>0.0001672983</v>
      </c>
      <c r="D248" s="0" t="n">
        <v>7.799268E-005</v>
      </c>
      <c r="E248" s="0" t="n">
        <v>7.295609E-005</v>
      </c>
    </row>
    <row r="249" customFormat="false" ht="15" hidden="false" customHeight="false" outlineLevel="0" collapsed="false">
      <c r="A249" s="41" t="n">
        <v>1104.70102205834</v>
      </c>
      <c r="B249" s="0" t="n">
        <v>0.0001098216</v>
      </c>
      <c r="C249" s="0" t="n">
        <v>0.0001643002</v>
      </c>
      <c r="D249" s="0" t="n">
        <v>2.553463E-005</v>
      </c>
      <c r="E249" s="0" t="n">
        <v>3.356337E-005</v>
      </c>
    </row>
    <row r="250" customFormat="false" ht="15" hidden="false" customHeight="false" outlineLevel="0" collapsed="false">
      <c r="A250" s="41" t="n">
        <v>1105.17203936844</v>
      </c>
      <c r="B250" s="0" t="n">
        <v>0.0001375973</v>
      </c>
      <c r="C250" s="0" t="n">
        <v>0.0001800001</v>
      </c>
      <c r="D250" s="0" t="n">
        <v>4.994869E-006</v>
      </c>
      <c r="E250" s="0" t="n">
        <v>3.874302E-005</v>
      </c>
    </row>
    <row r="251" customFormat="false" ht="15" hidden="false" customHeight="false" outlineLevel="0" collapsed="false">
      <c r="A251" s="41" t="n">
        <v>1105.64321402079</v>
      </c>
      <c r="B251" s="0" t="n">
        <v>0.0001963615</v>
      </c>
      <c r="C251" s="0" t="n">
        <v>0.0001495302</v>
      </c>
      <c r="D251" s="0" t="n">
        <v>1.579523E-005</v>
      </c>
      <c r="E251" s="0" t="n">
        <v>6.831288E-005</v>
      </c>
    </row>
    <row r="252" customFormat="false" ht="15" hidden="false" customHeight="false" outlineLevel="0" collapsed="false">
      <c r="A252" s="41" t="n">
        <v>1106.1150353</v>
      </c>
      <c r="B252" s="0" t="n">
        <v>0.0001814604</v>
      </c>
      <c r="C252" s="0" t="n">
        <v>7.113814E-005</v>
      </c>
      <c r="D252" s="0" t="n">
        <v>9.149313E-006</v>
      </c>
      <c r="E252" s="0" t="n">
        <v>7.936358E-005</v>
      </c>
    </row>
    <row r="253" customFormat="false" ht="15" hidden="false" customHeight="false" outlineLevel="0" collapsed="false">
      <c r="A253" s="41" t="n">
        <v>1106.58701453336</v>
      </c>
      <c r="B253" s="0" t="n">
        <v>0.0001319408</v>
      </c>
      <c r="C253" s="0" t="n">
        <v>2.524853E-005</v>
      </c>
      <c r="D253" s="0" t="n">
        <v>3.612041E-006</v>
      </c>
      <c r="E253" s="0" t="n">
        <v>8.809566E-005</v>
      </c>
    </row>
    <row r="254" customFormat="false" ht="15" hidden="false" customHeight="false" outlineLevel="0" collapsed="false">
      <c r="A254" s="41" t="n">
        <v>1107.05951928376</v>
      </c>
      <c r="B254" s="0" t="n">
        <v>0.0001187503</v>
      </c>
      <c r="C254" s="0" t="n">
        <v>9.083747E-006</v>
      </c>
      <c r="D254" s="0" t="n">
        <v>8.279085E-006</v>
      </c>
      <c r="E254" s="0" t="n">
        <v>9.517073E-005</v>
      </c>
    </row>
    <row r="255" customFormat="false" ht="15" hidden="false" customHeight="false" outlineLevel="0" collapsed="false">
      <c r="A255" s="41" t="n">
        <v>1107.53242771883</v>
      </c>
      <c r="B255" s="0" t="n">
        <v>8.652806E-005</v>
      </c>
      <c r="C255" s="0" t="n">
        <v>1.545548E-005</v>
      </c>
      <c r="D255" s="0" t="n">
        <v>4.296899E-005</v>
      </c>
      <c r="E255" s="0" t="n">
        <v>7.492304E-005</v>
      </c>
    </row>
    <row r="256" customFormat="false" ht="15" hidden="false" customHeight="false" outlineLevel="0" collapsed="false">
      <c r="A256" s="41" t="n">
        <v>1108.00574035614</v>
      </c>
      <c r="B256" s="0" t="n">
        <v>4.613995E-005</v>
      </c>
      <c r="C256" s="0" t="n">
        <v>4.720092E-005</v>
      </c>
      <c r="D256" s="0" t="n">
        <v>6.259084E-005</v>
      </c>
      <c r="E256" s="0" t="n">
        <v>4.979372E-005</v>
      </c>
    </row>
    <row r="257" customFormat="false" ht="15" hidden="false" customHeight="false" outlineLevel="0" collapsed="false">
      <c r="A257" s="41" t="n">
        <v>1108.47945771411</v>
      </c>
      <c r="B257" s="0" t="n">
        <v>5.393028E-005</v>
      </c>
      <c r="C257" s="0" t="n">
        <v>7.983446E-005</v>
      </c>
      <c r="D257" s="0" t="n">
        <v>3.782511E-005</v>
      </c>
      <c r="E257" s="0" t="n">
        <v>3.628135E-005</v>
      </c>
    </row>
    <row r="258" customFormat="false" ht="15" hidden="false" customHeight="false" outlineLevel="0" collapsed="false">
      <c r="A258" s="41" t="n">
        <v>1108.95358031208</v>
      </c>
      <c r="B258" s="0" t="n">
        <v>8.3673E-005</v>
      </c>
      <c r="C258" s="0" t="n">
        <v>0.0001232922</v>
      </c>
      <c r="D258" s="0" t="n">
        <v>3.365874E-005</v>
      </c>
      <c r="E258" s="0" t="n">
        <v>2.00808E-005</v>
      </c>
    </row>
    <row r="259" customFormat="false" ht="15" hidden="false" customHeight="false" outlineLevel="0" collapsed="false">
      <c r="A259" s="41" t="n">
        <v>1109.42810867026</v>
      </c>
      <c r="B259" s="0" t="n">
        <v>7.584095E-005</v>
      </c>
      <c r="C259" s="0" t="n">
        <v>0.0001410902</v>
      </c>
      <c r="D259" s="0" t="n">
        <v>5.771518E-005</v>
      </c>
      <c r="E259" s="0" t="n">
        <v>3.188253E-005</v>
      </c>
    </row>
    <row r="260" customFormat="false" ht="15" hidden="false" customHeight="false" outlineLevel="0" collapsed="false">
      <c r="A260" s="41" t="n">
        <v>1109.90304330975</v>
      </c>
      <c r="B260" s="0" t="n">
        <v>8.484125E-005</v>
      </c>
      <c r="C260" s="0" t="n">
        <v>0.0001370966</v>
      </c>
      <c r="D260" s="0" t="n">
        <v>7.42197E-005</v>
      </c>
      <c r="E260" s="0" t="n">
        <v>8.086562E-005</v>
      </c>
    </row>
    <row r="261" customFormat="false" ht="15" hidden="false" customHeight="false" outlineLevel="0" collapsed="false">
      <c r="A261" s="41" t="n">
        <v>1110.37838475255</v>
      </c>
      <c r="B261" s="0" t="n">
        <v>0.0001199126</v>
      </c>
      <c r="C261" s="0" t="n">
        <v>0.0001698732</v>
      </c>
      <c r="D261" s="0" t="n">
        <v>9.064078E-005</v>
      </c>
      <c r="E261" s="0" t="n">
        <v>0.0001178026</v>
      </c>
    </row>
    <row r="262" customFormat="false" ht="15" hidden="false" customHeight="false" outlineLevel="0" collapsed="false">
      <c r="A262" s="41" t="n">
        <v>1110.85413352156</v>
      </c>
      <c r="B262" s="0" t="n">
        <v>0.0001472592</v>
      </c>
      <c r="C262" s="0" t="n">
        <v>0.0002059162</v>
      </c>
      <c r="D262" s="0" t="n">
        <v>0.0001112938</v>
      </c>
      <c r="E262" s="0" t="n">
        <v>0.0001298368</v>
      </c>
    </row>
    <row r="263" customFormat="false" ht="15" hidden="false" customHeight="false" outlineLevel="0" collapsed="false">
      <c r="A263" s="41" t="n">
        <v>1111.33016663507</v>
      </c>
      <c r="B263" s="0" t="n">
        <v>0.0001675725</v>
      </c>
      <c r="C263" s="0" t="n">
        <v>0.0001783788</v>
      </c>
      <c r="D263" s="0" t="n">
        <v>0.0001094043</v>
      </c>
      <c r="E263" s="0" t="n">
        <v>0.0001456141</v>
      </c>
    </row>
    <row r="264" customFormat="false" ht="15" hidden="false" customHeight="false" outlineLevel="0" collapsed="false">
      <c r="A264" s="41" t="n">
        <v>1111.80685513424</v>
      </c>
      <c r="B264" s="0" t="n">
        <v>0.0001780689</v>
      </c>
      <c r="C264" s="0" t="n">
        <v>0.0001479268</v>
      </c>
      <c r="D264" s="0" t="n">
        <v>8.60095E-005</v>
      </c>
      <c r="E264" s="0" t="n">
        <v>0.0001735806</v>
      </c>
    </row>
    <row r="265" customFormat="false" ht="15" hidden="false" customHeight="false" outlineLevel="0" collapsed="false">
      <c r="A265" s="41" t="n">
        <v>1112.28370531067</v>
      </c>
      <c r="B265" s="0" t="n">
        <v>0.000155288</v>
      </c>
      <c r="C265" s="0" t="n">
        <v>0.0001510561</v>
      </c>
      <c r="D265" s="0" t="n">
        <v>5.247593E-005</v>
      </c>
      <c r="E265" s="0" t="n">
        <v>0.0001577735</v>
      </c>
    </row>
    <row r="266" customFormat="false" ht="15" hidden="false" customHeight="false" outlineLevel="0" collapsed="false">
      <c r="A266" s="41" t="n">
        <v>1112.76121234889</v>
      </c>
      <c r="B266" s="0" t="n">
        <v>0.0001388848</v>
      </c>
      <c r="C266" s="0" t="n">
        <v>0.0001497269</v>
      </c>
      <c r="D266" s="0" t="n">
        <v>4.875064E-005</v>
      </c>
      <c r="E266" s="0" t="n">
        <v>0.0001209557</v>
      </c>
    </row>
    <row r="267" customFormat="false" ht="15" hidden="false" customHeight="false" outlineLevel="0" collapsed="false">
      <c r="A267" s="41" t="n">
        <v>1113.23888169365</v>
      </c>
      <c r="B267" s="0" t="n">
        <v>0.0001615107</v>
      </c>
      <c r="C267" s="0" t="n">
        <v>0.0001526356</v>
      </c>
      <c r="D267" s="0" t="n">
        <v>8.455515E-005</v>
      </c>
      <c r="E267" s="0" t="n">
        <v>0.0001393139</v>
      </c>
    </row>
    <row r="268" customFormat="false" ht="15" hidden="false" customHeight="false" outlineLevel="0" collapsed="false">
      <c r="A268" s="41" t="n">
        <v>1113.71720938106</v>
      </c>
      <c r="B268" s="0" t="n">
        <v>0.000145638</v>
      </c>
      <c r="C268" s="0" t="n">
        <v>0.000166285</v>
      </c>
      <c r="D268" s="0" t="n">
        <v>0.0001031399</v>
      </c>
      <c r="E268" s="0" t="n">
        <v>0.0001475871</v>
      </c>
    </row>
    <row r="269" customFormat="false" ht="15" hidden="false" customHeight="false" outlineLevel="0" collapsed="false">
      <c r="A269" s="41" t="n">
        <v>1114.19570000682</v>
      </c>
      <c r="B269" s="0" t="n">
        <v>0.0001176596</v>
      </c>
      <c r="C269" s="0" t="n">
        <v>0.0001847863</v>
      </c>
      <c r="D269" s="0" t="n">
        <v>0.0001300633</v>
      </c>
      <c r="E269" s="0" t="n">
        <v>0.0001086116</v>
      </c>
    </row>
    <row r="270" customFormat="false" ht="15" hidden="false" customHeight="false" outlineLevel="0" collapsed="false">
      <c r="A270" s="41" t="n">
        <v>1114.67472621081</v>
      </c>
      <c r="B270" s="0" t="n">
        <v>0.0001714349</v>
      </c>
      <c r="C270" s="0" t="n">
        <v>0.0001992583</v>
      </c>
      <c r="D270" s="0" t="n">
        <v>0.0001849294</v>
      </c>
      <c r="E270" s="0" t="n">
        <v>0.0001152635</v>
      </c>
    </row>
    <row r="271" customFormat="false" ht="15" hidden="false" customHeight="false" outlineLevel="0" collapsed="false">
      <c r="A271" s="41" t="n">
        <v>1115.15416448747</v>
      </c>
      <c r="B271" s="0" t="n">
        <v>0.0002255201</v>
      </c>
      <c r="C271" s="0" t="n">
        <v>0.0001927018</v>
      </c>
      <c r="D271" s="0" t="n">
        <v>0.0002021611</v>
      </c>
      <c r="E271" s="0" t="n">
        <v>0.0001605451</v>
      </c>
    </row>
    <row r="272" customFormat="false" ht="15" hidden="false" customHeight="false" outlineLevel="0" collapsed="false">
      <c r="A272" s="41" t="n">
        <v>1115.63401536875</v>
      </c>
      <c r="B272" s="0" t="n">
        <v>0.0001891434</v>
      </c>
      <c r="C272" s="0" t="n">
        <v>0.0001750588</v>
      </c>
      <c r="D272" s="0" t="n">
        <v>0.000167495</v>
      </c>
      <c r="E272" s="0" t="n">
        <v>0.0001672864</v>
      </c>
    </row>
    <row r="273" customFormat="false" ht="15" hidden="false" customHeight="false" outlineLevel="0" collapsed="false">
      <c r="A273" s="41" t="n">
        <v>1116.11427938751</v>
      </c>
      <c r="B273" s="0" t="n">
        <v>0.0001758814</v>
      </c>
      <c r="C273" s="0" t="n">
        <v>0.0001832008</v>
      </c>
      <c r="D273" s="0" t="n">
        <v>0.000151211</v>
      </c>
      <c r="E273" s="0" t="n">
        <v>0.00016675</v>
      </c>
    </row>
    <row r="274" customFormat="false" ht="15" hidden="false" customHeight="false" outlineLevel="0" collapsed="false">
      <c r="A274" s="41" t="n">
        <v>1116.59495707753</v>
      </c>
      <c r="B274" s="0" t="n">
        <v>0.0002422154</v>
      </c>
      <c r="C274" s="0" t="n">
        <v>0.0002109408</v>
      </c>
      <c r="D274" s="0" t="n">
        <v>0.0001711547</v>
      </c>
      <c r="E274" s="0" t="n">
        <v>0.0002010763</v>
      </c>
    </row>
    <row r="275" customFormat="false" ht="15" hidden="false" customHeight="false" outlineLevel="0" collapsed="false">
      <c r="A275" s="41" t="n">
        <v>1117.07604897351</v>
      </c>
      <c r="B275" s="0" t="n">
        <v>0.000269258</v>
      </c>
      <c r="C275" s="0" t="n">
        <v>0.0002302468</v>
      </c>
      <c r="D275" s="0" t="n">
        <v>0.0001593649</v>
      </c>
      <c r="E275" s="0" t="n">
        <v>0.0002374589</v>
      </c>
    </row>
    <row r="276" customFormat="false" ht="15" hidden="false" customHeight="false" outlineLevel="0" collapsed="false">
      <c r="A276" s="41" t="n">
        <v>1117.55755561106</v>
      </c>
      <c r="B276" s="0" t="n">
        <v>0.0002447903</v>
      </c>
      <c r="C276" s="0" t="n">
        <v>0.0002519608</v>
      </c>
      <c r="D276" s="0" t="n">
        <v>0.000132525</v>
      </c>
      <c r="E276" s="0" t="n">
        <v>0.0002291679</v>
      </c>
    </row>
    <row r="277" customFormat="false" ht="15" hidden="false" customHeight="false" outlineLevel="0" collapsed="false">
      <c r="A277" s="41" t="n">
        <v>1118.03935252552</v>
      </c>
      <c r="B277" s="0" t="n">
        <v>0.0002638042</v>
      </c>
      <c r="C277" s="0" t="n">
        <v>0.000287807</v>
      </c>
      <c r="D277" s="0" t="n">
        <v>0.0001585484</v>
      </c>
      <c r="E277" s="0" t="n">
        <v>0.0002007484</v>
      </c>
    </row>
    <row r="278" customFormat="false" ht="15" hidden="false" customHeight="false" outlineLevel="0" collapsed="false">
      <c r="A278" s="41" t="n">
        <v>1118.521815258</v>
      </c>
      <c r="B278" s="0" t="n">
        <v>0.0002883851</v>
      </c>
      <c r="C278" s="0" t="n">
        <v>0.0003113031</v>
      </c>
      <c r="D278" s="0" t="n">
        <v>0.0001930714</v>
      </c>
      <c r="E278" s="0" t="n">
        <v>0.0002011299</v>
      </c>
    </row>
    <row r="279" customFormat="false" ht="15" hidden="false" customHeight="false" outlineLevel="0" collapsed="false">
      <c r="A279" s="41" t="n">
        <v>1119.00444412615</v>
      </c>
      <c r="B279" s="0" t="n">
        <v>0.0002630293</v>
      </c>
      <c r="C279" s="0" t="n">
        <v>0.0003040791</v>
      </c>
      <c r="D279" s="0" t="n">
        <v>0.0001926899</v>
      </c>
      <c r="E279" s="0" t="n">
        <v>0.0001936019</v>
      </c>
    </row>
    <row r="280" customFormat="false" ht="15" hidden="false" customHeight="false" outlineLevel="0" collapsed="false">
      <c r="A280" s="41" t="n">
        <v>1119.48774032183</v>
      </c>
      <c r="B280" s="0" t="n">
        <v>0.000236088</v>
      </c>
      <c r="C280" s="0" t="n">
        <v>0.0002839804</v>
      </c>
      <c r="D280" s="0" t="n">
        <v>0.0002141357</v>
      </c>
      <c r="E280" s="0" t="n">
        <v>0.0001829028</v>
      </c>
    </row>
    <row r="281" customFormat="false" ht="15" hidden="false" customHeight="false" outlineLevel="0" collapsed="false">
      <c r="A281" s="41" t="n">
        <v>1119.97120330042</v>
      </c>
      <c r="B281" s="0" t="n">
        <v>0.0002491057</v>
      </c>
      <c r="C281" s="0" t="n">
        <v>0.0002711654</v>
      </c>
      <c r="D281" s="0" t="n">
        <v>0.0002637446</v>
      </c>
      <c r="E281" s="0" t="n">
        <v>0.0002312899</v>
      </c>
    </row>
    <row r="282" customFormat="false" ht="15" hidden="false" customHeight="false" outlineLevel="0" collapsed="false">
      <c r="A282" s="41" t="n">
        <v>1120.45533512091</v>
      </c>
      <c r="B282" s="0" t="n">
        <v>0.0002666294</v>
      </c>
      <c r="C282" s="0" t="n">
        <v>0.0002643287</v>
      </c>
      <c r="D282" s="0" t="n">
        <v>0.0002734244</v>
      </c>
      <c r="E282" s="0" t="n">
        <v>0.0002983749</v>
      </c>
    </row>
    <row r="283" customFormat="false" ht="15" hidden="false" customHeight="false" outlineLevel="0" collapsed="false">
      <c r="A283" s="41" t="n">
        <v>1120.93963437415</v>
      </c>
      <c r="B283" s="0" t="n">
        <v>0.0002735197</v>
      </c>
      <c r="C283" s="0" t="n">
        <v>0.0002774119</v>
      </c>
      <c r="D283" s="0" t="n">
        <v>0.0002569378</v>
      </c>
      <c r="E283" s="0" t="n">
        <v>0.0003255367</v>
      </c>
    </row>
    <row r="284" customFormat="false" ht="15" hidden="false" customHeight="false" outlineLevel="0" collapsed="false">
      <c r="A284" s="41" t="n">
        <v>1121.42460398853</v>
      </c>
      <c r="B284" s="0" t="n">
        <v>0.000297308</v>
      </c>
      <c r="C284" s="0" t="n">
        <v>0.0003268659</v>
      </c>
      <c r="D284" s="0" t="n">
        <v>0.0002786696</v>
      </c>
      <c r="E284" s="0" t="n">
        <v>0.0003508389</v>
      </c>
    </row>
    <row r="285" customFormat="false" ht="15" hidden="false" customHeight="false" outlineLevel="0" collapsed="false">
      <c r="A285" s="41" t="n">
        <v>1121.90974168814</v>
      </c>
      <c r="B285" s="0" t="n">
        <v>0.0003322005</v>
      </c>
      <c r="C285" s="0" t="n">
        <v>0.0003710329</v>
      </c>
      <c r="D285" s="0" t="n">
        <v>0.0003144443</v>
      </c>
      <c r="E285" s="0" t="n">
        <v>0.0003763855</v>
      </c>
    </row>
    <row r="286" customFormat="false" ht="15" hidden="false" customHeight="false" outlineLevel="0" collapsed="false">
      <c r="A286" s="41" t="n">
        <v>1122.39542529583</v>
      </c>
      <c r="B286" s="0" t="n">
        <v>0.0003604412</v>
      </c>
      <c r="C286" s="0" t="n">
        <v>0.0003807247</v>
      </c>
      <c r="D286" s="0" t="n">
        <v>0.0003331304</v>
      </c>
      <c r="E286" s="0" t="n">
        <v>0.0003634393</v>
      </c>
    </row>
    <row r="287" customFormat="false" ht="15" hidden="false" customHeight="false" outlineLevel="0" collapsed="false">
      <c r="A287" s="41" t="n">
        <v>1122.8815295982</v>
      </c>
      <c r="B287" s="0" t="n">
        <v>0.0003930032</v>
      </c>
      <c r="C287" s="0" t="n">
        <v>0.0004238129</v>
      </c>
      <c r="D287" s="0" t="n">
        <v>0.0003656387</v>
      </c>
      <c r="E287" s="0" t="n">
        <v>0.000351733</v>
      </c>
    </row>
    <row r="288" customFormat="false" ht="15" hidden="false" customHeight="false" outlineLevel="0" collapsed="false">
      <c r="A288" s="41" t="n">
        <v>1123.36805514209</v>
      </c>
      <c r="B288" s="0" t="n">
        <v>0.000432235</v>
      </c>
      <c r="C288" s="0" t="n">
        <v>0.0004791021</v>
      </c>
      <c r="D288" s="0" t="n">
        <v>0.0004164696</v>
      </c>
      <c r="E288" s="0" t="n">
        <v>0.0003839195</v>
      </c>
    </row>
    <row r="289" customFormat="false" ht="15" hidden="false" customHeight="false" outlineLevel="0" collapsed="false">
      <c r="A289" s="41" t="n">
        <v>1123.85500247529</v>
      </c>
      <c r="B289" s="0" t="n">
        <v>0.0004544079</v>
      </c>
      <c r="C289" s="0" t="n">
        <v>0.0004783809</v>
      </c>
      <c r="D289" s="0" t="n">
        <v>0.0004462659</v>
      </c>
      <c r="E289" s="0" t="n">
        <v>0.0004167855</v>
      </c>
    </row>
    <row r="290" customFormat="false" ht="15" hidden="false" customHeight="false" outlineLevel="0" collapsed="false">
      <c r="A290" s="41" t="n">
        <v>1124.34237214653</v>
      </c>
      <c r="B290" s="0" t="n">
        <v>0.0004882157</v>
      </c>
      <c r="C290" s="0" t="n">
        <v>0.000452888</v>
      </c>
      <c r="D290" s="0" t="n">
        <v>0.000475961</v>
      </c>
      <c r="E290" s="0" t="n">
        <v>0.0004146457</v>
      </c>
    </row>
    <row r="291" customFormat="false" ht="15" hidden="false" customHeight="false" outlineLevel="0" collapsed="false">
      <c r="A291" s="41" t="n">
        <v>1124.83016470551</v>
      </c>
      <c r="B291" s="0" t="n">
        <v>0.0005340934</v>
      </c>
      <c r="C291" s="0" t="n">
        <v>0.0004891992</v>
      </c>
      <c r="D291" s="0" t="n">
        <v>0.0005242109</v>
      </c>
      <c r="E291" s="0" t="n">
        <v>0.0004348218</v>
      </c>
    </row>
    <row r="292" customFormat="false" ht="15" hidden="false" customHeight="false" outlineLevel="0" collapsed="false">
      <c r="A292" s="41" t="n">
        <v>1125.31838070286</v>
      </c>
      <c r="B292" s="0" t="n">
        <v>0.0005276859</v>
      </c>
      <c r="C292" s="0" t="n">
        <v>0.0005256295</v>
      </c>
      <c r="D292" s="0" t="n">
        <v>0.0005555094</v>
      </c>
      <c r="E292" s="0" t="n">
        <v>0.0004868388</v>
      </c>
    </row>
    <row r="293" customFormat="false" ht="15" hidden="false" customHeight="false" outlineLevel="0" collapsed="false">
      <c r="A293" s="41" t="n">
        <v>1125.80689394606</v>
      </c>
      <c r="B293" s="0" t="n">
        <v>0.0005309045</v>
      </c>
      <c r="C293" s="0" t="n">
        <v>0.0005227149</v>
      </c>
      <c r="D293" s="0" t="n">
        <v>0.0005780518</v>
      </c>
      <c r="E293" s="0" t="n">
        <v>0.0005405963</v>
      </c>
    </row>
    <row r="294" customFormat="false" ht="15" hidden="false" customHeight="false" outlineLevel="0" collapsed="false">
      <c r="A294" s="41" t="n">
        <v>1126.29608522007</v>
      </c>
      <c r="B294" s="0" t="n">
        <v>0.000591439</v>
      </c>
      <c r="C294" s="0" t="n">
        <v>0.0005762816</v>
      </c>
      <c r="D294" s="0" t="n">
        <v>0.0005957723</v>
      </c>
      <c r="E294" s="0" t="n">
        <v>0.0005731761</v>
      </c>
    </row>
    <row r="295" customFormat="false" ht="15" hidden="false" customHeight="false" outlineLevel="0" collapsed="false">
      <c r="A295" s="41" t="n">
        <v>1126.78544788144</v>
      </c>
      <c r="B295" s="0" t="n">
        <v>0.0006482482</v>
      </c>
      <c r="C295" s="0" t="n">
        <v>0.0006976426</v>
      </c>
      <c r="D295" s="0" t="n">
        <v>0.0006171942</v>
      </c>
      <c r="E295" s="0" t="n">
        <v>0.0006084621</v>
      </c>
    </row>
    <row r="296" customFormat="false" ht="15" hidden="false" customHeight="false" outlineLevel="0" collapsed="false">
      <c r="A296" s="41" t="n">
        <v>1127.27549012247</v>
      </c>
      <c r="B296" s="0" t="n">
        <v>0.0006874084</v>
      </c>
      <c r="C296" s="0" t="n">
        <v>0.0007796109</v>
      </c>
      <c r="D296" s="0" t="n">
        <v>0.0006428659</v>
      </c>
      <c r="E296" s="0" t="n">
        <v>0.0006577194</v>
      </c>
    </row>
    <row r="297" customFormat="false" ht="15" hidden="false" customHeight="false" outlineLevel="0" collapsed="false">
      <c r="A297" s="41" t="n">
        <v>1127.76570441938</v>
      </c>
      <c r="B297" s="0" t="n">
        <v>0.0007423759</v>
      </c>
      <c r="C297" s="0" t="n">
        <v>0.0007966697</v>
      </c>
      <c r="D297" s="0" t="n">
        <v>0.0006643712</v>
      </c>
      <c r="E297" s="0" t="n">
        <v>0.0006868422</v>
      </c>
    </row>
    <row r="298" customFormat="false" ht="15" hidden="false" customHeight="false" outlineLevel="0" collapsed="false">
      <c r="A298" s="41" t="n">
        <v>1128.25659984981</v>
      </c>
      <c r="B298" s="0" t="n">
        <v>0.0007870853</v>
      </c>
      <c r="C298" s="0" t="n">
        <v>0.0008182287</v>
      </c>
      <c r="D298" s="0" t="n">
        <v>0.0007094145</v>
      </c>
      <c r="E298" s="0" t="n">
        <v>0.0007029772</v>
      </c>
    </row>
    <row r="299" customFormat="false" ht="15" hidden="false" customHeight="false" outlineLevel="0" collapsed="false">
      <c r="A299" s="41" t="n">
        <v>1128.74766800732</v>
      </c>
      <c r="B299" s="0" t="n">
        <v>0.0008183241</v>
      </c>
      <c r="C299" s="0" t="n">
        <v>0.0008357406</v>
      </c>
      <c r="D299" s="0" t="n">
        <v>0.0007807136</v>
      </c>
      <c r="E299" s="0" t="n">
        <v>0.0007558346</v>
      </c>
    </row>
    <row r="300" customFormat="false" ht="15" hidden="false" customHeight="false" outlineLevel="0" collapsed="false">
      <c r="A300" s="41" t="n">
        <v>1129.23929133911</v>
      </c>
      <c r="B300" s="0" t="n">
        <v>0.0008471906</v>
      </c>
      <c r="C300" s="0" t="n">
        <v>0.0008396506</v>
      </c>
      <c r="D300" s="0" t="n">
        <v>0.0008235633</v>
      </c>
      <c r="E300" s="0" t="n">
        <v>0.000832212</v>
      </c>
    </row>
    <row r="301" customFormat="false" ht="15" hidden="false" customHeight="false" outlineLevel="0" collapsed="false">
      <c r="A301" s="41" t="n">
        <v>1129.73134310822</v>
      </c>
      <c r="B301" s="0" t="n">
        <v>0.0008672953</v>
      </c>
      <c r="C301" s="0" t="n">
        <v>0.0008595824</v>
      </c>
      <c r="D301" s="0" t="n">
        <v>0.0008449018</v>
      </c>
      <c r="E301" s="0" t="n">
        <v>0.0008664608</v>
      </c>
    </row>
    <row r="302" customFormat="false" ht="15" hidden="false" customHeight="false" outlineLevel="0" collapsed="false">
      <c r="A302" s="41" t="n">
        <v>1130.22382387496</v>
      </c>
      <c r="B302" s="0" t="n">
        <v>0.0009267569</v>
      </c>
      <c r="C302" s="0" t="n">
        <v>0.0009203553</v>
      </c>
      <c r="D302" s="0" t="n">
        <v>0.0009069562</v>
      </c>
      <c r="E302" s="0" t="n">
        <v>0.0008933663</v>
      </c>
    </row>
    <row r="303" customFormat="false" ht="15" hidden="false" customHeight="false" outlineLevel="0" collapsed="false">
      <c r="A303" s="41" t="n">
        <v>1130.71673420061</v>
      </c>
      <c r="B303" s="0" t="n">
        <v>0.0009958923</v>
      </c>
      <c r="C303" s="0" t="n">
        <v>0.001003993</v>
      </c>
      <c r="D303" s="0" t="n">
        <v>0.0009627581</v>
      </c>
      <c r="E303" s="0" t="n">
        <v>0.000938642</v>
      </c>
    </row>
    <row r="304" customFormat="false" ht="15" hidden="false" customHeight="false" outlineLevel="0" collapsed="false">
      <c r="A304" s="41" t="n">
        <v>1131.21007464742</v>
      </c>
      <c r="B304" s="0" t="n">
        <v>0.001015061</v>
      </c>
      <c r="C304" s="0" t="n">
        <v>0.001078874</v>
      </c>
      <c r="D304" s="0" t="n">
        <v>0.0009790182</v>
      </c>
      <c r="E304" s="0" t="n">
        <v>0.0009728074</v>
      </c>
    </row>
    <row r="305" customFormat="false" ht="15" hidden="false" customHeight="false" outlineLevel="0" collapsed="false">
      <c r="A305" s="41" t="n">
        <v>1131.70384577864</v>
      </c>
      <c r="B305" s="0" t="n">
        <v>0.001028174</v>
      </c>
      <c r="C305" s="0" t="n">
        <v>0.001131064</v>
      </c>
      <c r="D305" s="0" t="n">
        <v>0.001003516</v>
      </c>
      <c r="E305" s="0" t="n">
        <v>0.000985229</v>
      </c>
    </row>
    <row r="306" customFormat="false" ht="15" hidden="false" customHeight="false" outlineLevel="0" collapsed="false">
      <c r="A306" s="41" t="n">
        <v>1132.1980481585</v>
      </c>
      <c r="B306" s="0" t="n">
        <v>0.00109067</v>
      </c>
      <c r="C306" s="0" t="n">
        <v>0.001159072</v>
      </c>
      <c r="D306" s="0" t="n">
        <v>0.00104875</v>
      </c>
      <c r="E306" s="0" t="n">
        <v>0.001009679</v>
      </c>
    </row>
    <row r="307" customFormat="false" ht="15" hidden="false" customHeight="false" outlineLevel="0" collapsed="false">
      <c r="A307" s="41" t="n">
        <v>1132.69255405294</v>
      </c>
      <c r="B307" s="0" t="n">
        <v>0.001137894</v>
      </c>
      <c r="C307" s="0" t="n">
        <v>0.00117315</v>
      </c>
      <c r="D307" s="0" t="n">
        <v>0.001064891</v>
      </c>
      <c r="E307" s="0" t="n">
        <v>0.001055229</v>
      </c>
    </row>
    <row r="308" customFormat="false" ht="15" hidden="false" customHeight="false" outlineLevel="0" collapsed="false">
      <c r="A308" s="41" t="n">
        <v>1133.18774892594</v>
      </c>
      <c r="B308" s="0" t="n">
        <v>0.001141685</v>
      </c>
      <c r="C308" s="0" t="n">
        <v>0.001192445</v>
      </c>
      <c r="D308" s="0" t="n">
        <v>0.001065689</v>
      </c>
      <c r="E308" s="0" t="n">
        <v>0.001091361</v>
      </c>
    </row>
    <row r="309" customFormat="false" ht="15" hidden="false" customHeight="false" outlineLevel="0" collapsed="false">
      <c r="A309" s="41" t="n">
        <v>1133.68311992315</v>
      </c>
      <c r="B309" s="0" t="n">
        <v>0.00118683</v>
      </c>
      <c r="C309" s="0" t="n">
        <v>0.001235509</v>
      </c>
      <c r="D309" s="0" t="n">
        <v>0.001110971</v>
      </c>
      <c r="E309" s="0" t="n">
        <v>0.001112247</v>
      </c>
    </row>
    <row r="310" customFormat="false" ht="15" hidden="false" customHeight="false" outlineLevel="0" collapsed="false">
      <c r="A310" s="41" t="n">
        <v>1134.1791814833</v>
      </c>
      <c r="B310" s="0" t="n">
        <v>0.001265669</v>
      </c>
      <c r="C310" s="0" t="n">
        <v>0.001277649</v>
      </c>
      <c r="D310" s="0" t="n">
        <v>0.001181793</v>
      </c>
      <c r="E310" s="0" t="n">
        <v>0.001145631</v>
      </c>
    </row>
    <row r="311" customFormat="false" ht="15" hidden="false" customHeight="false" outlineLevel="0" collapsed="false">
      <c r="A311" s="41" t="n">
        <v>1134.67541985544</v>
      </c>
      <c r="B311" s="0" t="n">
        <v>0.001286256</v>
      </c>
      <c r="C311" s="0" t="n">
        <v>0.001305801</v>
      </c>
      <c r="D311" s="0" t="n">
        <v>0.001236802</v>
      </c>
      <c r="E311" s="0" t="n">
        <v>0.001181853</v>
      </c>
    </row>
    <row r="312" customFormat="false" ht="15" hidden="false" customHeight="false" outlineLevel="0" collapsed="false">
      <c r="A312" s="41" t="n">
        <v>1135.17235038003</v>
      </c>
      <c r="B312" s="0" t="n">
        <v>0.001296753</v>
      </c>
      <c r="C312" s="0" t="n">
        <v>0.001351196</v>
      </c>
      <c r="D312" s="0" t="n">
        <v>0.001280814</v>
      </c>
      <c r="E312" s="0" t="n">
        <v>0.001225346</v>
      </c>
    </row>
    <row r="313" customFormat="false" ht="15" hidden="false" customHeight="false" outlineLevel="0" collapsed="false">
      <c r="A313" s="41" t="n">
        <v>1135.66945840718</v>
      </c>
      <c r="B313" s="0" t="n">
        <v>0.001383859</v>
      </c>
      <c r="C313" s="0" t="n">
        <v>0.001404333</v>
      </c>
      <c r="D313" s="0" t="n">
        <v>0.001320803</v>
      </c>
      <c r="E313" s="0" t="n">
        <v>0.001291853</v>
      </c>
    </row>
    <row r="314" customFormat="false" ht="15" hidden="false" customHeight="false" outlineLevel="0" collapsed="false">
      <c r="A314" s="41" t="n">
        <v>1136.16726018151</v>
      </c>
      <c r="B314" s="0" t="n">
        <v>0.001457506</v>
      </c>
      <c r="C314" s="0" t="n">
        <v>0.001447892</v>
      </c>
      <c r="D314" s="0" t="n">
        <v>0.001334929</v>
      </c>
      <c r="E314" s="0" t="n">
        <v>0.001355577</v>
      </c>
    </row>
    <row r="315" customFormat="false" ht="15" hidden="false" customHeight="false" outlineLevel="0" collapsed="false">
      <c r="A315" s="41" t="n">
        <v>1136.66524015179</v>
      </c>
      <c r="B315" s="0" t="n">
        <v>0.001474971</v>
      </c>
      <c r="C315" s="0" t="n">
        <v>0.001496643</v>
      </c>
      <c r="D315" s="0" t="n">
        <v>0.001325047</v>
      </c>
      <c r="E315" s="0" t="n">
        <v>0.001395494</v>
      </c>
    </row>
    <row r="316" customFormat="false" ht="15" hidden="false" customHeight="false" outlineLevel="0" collapsed="false">
      <c r="A316" s="41" t="n">
        <v>1137.16378615499</v>
      </c>
      <c r="B316" s="0" t="n">
        <v>0.001504779</v>
      </c>
      <c r="C316" s="0" t="n">
        <v>0.001553965</v>
      </c>
      <c r="D316" s="0" t="n">
        <v>0.001307321</v>
      </c>
      <c r="E316" s="0" t="n">
        <v>0.00142051</v>
      </c>
    </row>
    <row r="317" customFormat="false" ht="15" hidden="false" customHeight="false" outlineLevel="0" collapsed="false">
      <c r="A317" s="41" t="n">
        <v>1137.66276967869</v>
      </c>
      <c r="B317" s="0" t="n">
        <v>0.001533329</v>
      </c>
      <c r="C317" s="0" t="n">
        <v>0.00158878</v>
      </c>
      <c r="D317" s="0" t="n">
        <v>0.001309657</v>
      </c>
      <c r="E317" s="0" t="n">
        <v>0.001438344</v>
      </c>
    </row>
    <row r="318" customFormat="false" ht="15" hidden="false" customHeight="false" outlineLevel="0" collapsed="false">
      <c r="A318" s="41" t="n">
        <v>1138.16219129911</v>
      </c>
      <c r="B318" s="0" t="n">
        <v>0.001519406</v>
      </c>
      <c r="C318" s="0" t="n">
        <v>0.001597351</v>
      </c>
      <c r="D318" s="0" t="n">
        <v>0.001337004</v>
      </c>
      <c r="E318" s="0" t="n">
        <v>0.001442194</v>
      </c>
    </row>
    <row r="319" customFormat="false" ht="15" hidden="false" customHeight="false" outlineLevel="0" collapsed="false">
      <c r="A319" s="41" t="n">
        <v>1138.66205159346</v>
      </c>
      <c r="B319" s="0" t="n">
        <v>0.001514268</v>
      </c>
      <c r="C319" s="0" t="n">
        <v>0.001581872</v>
      </c>
      <c r="D319" s="0" t="n">
        <v>0.001355076</v>
      </c>
      <c r="E319" s="0" t="n">
        <v>0.001431859</v>
      </c>
    </row>
    <row r="320" customFormat="false" ht="15" hidden="false" customHeight="false" outlineLevel="0" collapsed="false">
      <c r="A320" s="41" t="n">
        <v>1139.16235113996</v>
      </c>
      <c r="B320" s="0" t="n">
        <v>0.001548648</v>
      </c>
      <c r="C320" s="0" t="n">
        <v>0.001563305</v>
      </c>
      <c r="D320" s="0" t="n">
        <v>0.001358014</v>
      </c>
      <c r="E320" s="0" t="n">
        <v>0.001419205</v>
      </c>
    </row>
    <row r="321" customFormat="false" ht="15" hidden="false" customHeight="false" outlineLevel="0" collapsed="false">
      <c r="A321" s="41" t="n">
        <v>1139.66309051785</v>
      </c>
      <c r="B321" s="0" t="n">
        <v>0.001567596</v>
      </c>
      <c r="C321" s="0" t="n">
        <v>0.001549941</v>
      </c>
      <c r="D321" s="0" t="n">
        <v>0.00135957</v>
      </c>
      <c r="E321" s="0" t="n">
        <v>0.00142538</v>
      </c>
    </row>
    <row r="322" customFormat="false" ht="15" hidden="false" customHeight="false" outlineLevel="0" collapsed="false">
      <c r="A322" s="41" t="n">
        <v>1140.16427030741</v>
      </c>
      <c r="B322" s="0" t="n">
        <v>0.00157581</v>
      </c>
      <c r="C322" s="0" t="n">
        <v>0.001543278</v>
      </c>
      <c r="D322" s="0" t="n">
        <v>0.001362759</v>
      </c>
      <c r="E322" s="0" t="n">
        <v>0.001437396</v>
      </c>
    </row>
    <row r="323" customFormat="false" ht="15" hidden="false" customHeight="false" outlineLevel="0" collapsed="false">
      <c r="A323" s="41" t="n">
        <v>1140.66576097805</v>
      </c>
      <c r="B323" s="0" t="n">
        <v>0.001620388</v>
      </c>
      <c r="C323" s="0" t="n">
        <v>0.001574486</v>
      </c>
      <c r="D323" s="0" t="n">
        <v>0.001373273</v>
      </c>
      <c r="E323" s="0" t="n">
        <v>0.001443595</v>
      </c>
    </row>
    <row r="324" customFormat="false" ht="15" hidden="false" customHeight="false" outlineLevel="0" collapsed="false">
      <c r="A324" s="41" t="n">
        <v>1141.16795344765</v>
      </c>
      <c r="B324" s="0" t="n">
        <v>0.001636463</v>
      </c>
      <c r="C324" s="0" t="n">
        <v>0.00162257</v>
      </c>
      <c r="D324" s="0" t="n">
        <v>0.001371205</v>
      </c>
      <c r="E324" s="0" t="n">
        <v>0.001452178</v>
      </c>
    </row>
    <row r="325" customFormat="false" ht="15" hidden="false" customHeight="false" outlineLevel="0" collapsed="false">
      <c r="A325" s="41" t="n">
        <v>1141.67032762285</v>
      </c>
      <c r="B325" s="0" t="n">
        <v>0.001584852</v>
      </c>
      <c r="C325" s="0" t="n">
        <v>0.00164932</v>
      </c>
      <c r="D325" s="0" t="n">
        <v>0.001367146</v>
      </c>
      <c r="E325" s="0" t="n">
        <v>0.001467031</v>
      </c>
    </row>
    <row r="326" customFormat="false" ht="15" hidden="false" customHeight="false" outlineLevel="0" collapsed="false">
      <c r="A326" s="41" t="n">
        <v>1142.17340522325</v>
      </c>
      <c r="B326" s="0" t="n">
        <v>0.001566052</v>
      </c>
      <c r="C326" s="0" t="n">
        <v>0.001658273</v>
      </c>
      <c r="D326" s="0" t="n">
        <v>0.001375377</v>
      </c>
      <c r="E326" s="0" t="n">
        <v>0.00147413</v>
      </c>
    </row>
    <row r="327" customFormat="false" ht="15" hidden="false" customHeight="false" outlineLevel="0" collapsed="false">
      <c r="A327" s="41" t="n">
        <v>1142.67666523984</v>
      </c>
      <c r="B327" s="0" t="n">
        <v>0.001601183</v>
      </c>
      <c r="C327" s="0" t="n">
        <v>0.001670748</v>
      </c>
      <c r="D327" s="0" t="n">
        <v>0.001367241</v>
      </c>
      <c r="E327" s="0" t="n">
        <v>0.001467645</v>
      </c>
    </row>
    <row r="328" customFormat="false" ht="15" hidden="false" customHeight="false" outlineLevel="0" collapsed="false">
      <c r="A328" s="41" t="n">
        <v>1143.18063031322</v>
      </c>
      <c r="B328" s="0" t="n">
        <v>0.001612306</v>
      </c>
      <c r="C328" s="0" t="n">
        <v>0.001675642</v>
      </c>
      <c r="D328" s="0" t="n">
        <v>0.001338196</v>
      </c>
      <c r="E328" s="0" t="n">
        <v>0.00146181</v>
      </c>
    </row>
    <row r="329" customFormat="false" ht="15" hidden="false" customHeight="false" outlineLevel="0" collapsed="false">
      <c r="A329" s="41" t="n">
        <v>1143.68477851629</v>
      </c>
      <c r="B329" s="0" t="n">
        <v>0.00163123</v>
      </c>
      <c r="C329" s="0" t="n">
        <v>0.001684433</v>
      </c>
      <c r="D329" s="0" t="n">
        <v>0.001342201</v>
      </c>
      <c r="E329" s="0" t="n">
        <v>0.001488125</v>
      </c>
    </row>
    <row r="330" customFormat="false" ht="15" hidden="false" customHeight="false" outlineLevel="0" collapsed="false">
      <c r="A330" s="41" t="n">
        <v>1144.18950249611</v>
      </c>
      <c r="B330" s="0" t="n">
        <v>0.00169161</v>
      </c>
      <c r="C330" s="0" t="n">
        <v>0.001716369</v>
      </c>
      <c r="D330" s="0" t="n">
        <v>0.001374048</v>
      </c>
      <c r="E330" s="0" t="n">
        <v>0.001527053</v>
      </c>
    </row>
    <row r="331" customFormat="false" ht="15" hidden="false" customHeight="false" outlineLevel="0" collapsed="false">
      <c r="A331" s="41" t="n">
        <v>1144.69467215601</v>
      </c>
      <c r="B331" s="0" t="n">
        <v>0.00173527</v>
      </c>
      <c r="C331" s="0" t="n">
        <v>0.001780516</v>
      </c>
      <c r="D331" s="0" t="n">
        <v>0.001402235</v>
      </c>
      <c r="E331" s="0" t="n">
        <v>0.001563871</v>
      </c>
    </row>
    <row r="332" customFormat="false" ht="15" hidden="false" customHeight="false" outlineLevel="0" collapsed="false">
      <c r="A332" s="41" t="n">
        <v>1145.20028808658</v>
      </c>
      <c r="B332" s="0" t="n">
        <v>0.001742268</v>
      </c>
      <c r="C332" s="0" t="n">
        <v>0.001851153</v>
      </c>
      <c r="D332" s="0" t="n">
        <v>0.001441807</v>
      </c>
      <c r="E332" s="0" t="n">
        <v>0.001615524</v>
      </c>
    </row>
    <row r="333" customFormat="false" ht="15" hidden="false" customHeight="false" outlineLevel="0" collapsed="false">
      <c r="A333" s="41" t="n">
        <v>1145.70635087944</v>
      </c>
      <c r="B333" s="0" t="n">
        <v>0.001756483</v>
      </c>
      <c r="C333" s="0" t="n">
        <v>0.001885706</v>
      </c>
      <c r="D333" s="0" t="n">
        <v>0.001510608</v>
      </c>
      <c r="E333" s="0" t="n">
        <v>0.001674443</v>
      </c>
    </row>
    <row r="334" customFormat="false" ht="15" hidden="false" customHeight="false" outlineLevel="0" collapsed="false">
      <c r="A334" s="41" t="n">
        <v>1146.21286112726</v>
      </c>
      <c r="B334" s="0" t="n">
        <v>0.00179165</v>
      </c>
      <c r="C334" s="0" t="n">
        <v>0.001900947</v>
      </c>
      <c r="D334" s="0" t="n">
        <v>0.001596236</v>
      </c>
      <c r="E334" s="0" t="n">
        <v>0.001722503</v>
      </c>
    </row>
    <row r="335" customFormat="false" ht="15" hidden="false" customHeight="false" outlineLevel="0" collapsed="false">
      <c r="A335" s="41" t="n">
        <v>1146.71981942374</v>
      </c>
      <c r="B335" s="0" t="n">
        <v>0.001843703</v>
      </c>
      <c r="C335" s="0" t="n">
        <v>0.001935869</v>
      </c>
      <c r="D335" s="0" t="n">
        <v>0.001655197</v>
      </c>
      <c r="E335" s="0" t="n">
        <v>0.001765096</v>
      </c>
    </row>
    <row r="336" customFormat="false" ht="15" hidden="false" customHeight="false" outlineLevel="0" collapsed="false">
      <c r="A336" s="41" t="n">
        <v>1147.22722636365</v>
      </c>
      <c r="B336" s="0" t="n">
        <v>0.001901537</v>
      </c>
      <c r="C336" s="0" t="n">
        <v>0.001965123</v>
      </c>
      <c r="D336" s="0" t="n">
        <v>0.001699054</v>
      </c>
      <c r="E336" s="0" t="n">
        <v>0.001806307</v>
      </c>
    </row>
    <row r="337" customFormat="false" ht="15" hidden="false" customHeight="false" outlineLevel="0" collapsed="false">
      <c r="A337" s="41" t="n">
        <v>1147.73495081324</v>
      </c>
      <c r="B337" s="0" t="n">
        <v>0.00194546</v>
      </c>
      <c r="C337" s="0" t="n">
        <v>0.0019755</v>
      </c>
      <c r="D337" s="0" t="n">
        <v>0.001740032</v>
      </c>
      <c r="E337" s="0" t="n">
        <v>0.001836377</v>
      </c>
    </row>
    <row r="338" customFormat="false" ht="15" hidden="false" customHeight="false" outlineLevel="0" collapsed="false">
      <c r="A338" s="41" t="n">
        <v>1148.2433885581</v>
      </c>
      <c r="B338" s="0" t="n">
        <v>0.001963067</v>
      </c>
      <c r="C338" s="0" t="n">
        <v>0.00199129</v>
      </c>
      <c r="D338" s="0" t="n">
        <v>0.001755977</v>
      </c>
      <c r="E338" s="0" t="n">
        <v>0.001861745</v>
      </c>
    </row>
    <row r="339" customFormat="false" ht="15" hidden="false" customHeight="false" outlineLevel="0" collapsed="false">
      <c r="A339" s="41" t="n">
        <v>1148.75201304431</v>
      </c>
      <c r="B339" s="0" t="n">
        <v>0.001956195</v>
      </c>
      <c r="C339" s="0" t="n">
        <v>0.00201304</v>
      </c>
      <c r="D339" s="0" t="n">
        <v>0.001749986</v>
      </c>
      <c r="E339" s="0" t="n">
        <v>0.001881105</v>
      </c>
    </row>
    <row r="340" customFormat="false" ht="15" hidden="false" customHeight="false" outlineLevel="0" collapsed="false">
      <c r="A340" s="41" t="n">
        <v>1149.26135248983</v>
      </c>
      <c r="B340" s="0" t="n">
        <v>0.001947254</v>
      </c>
      <c r="C340" s="0" t="n">
        <v>0.002024448</v>
      </c>
      <c r="D340" s="0" t="n">
        <v>0.001745933</v>
      </c>
      <c r="E340" s="0" t="n">
        <v>0.001897633</v>
      </c>
    </row>
    <row r="341" customFormat="false" ht="15" hidden="false" customHeight="false" outlineLevel="0" collapsed="false">
      <c r="A341" s="41" t="n">
        <v>1149.77087940801</v>
      </c>
      <c r="B341" s="0" t="n">
        <v>0.001939356</v>
      </c>
      <c r="C341" s="0" t="n">
        <v>0.00202772</v>
      </c>
      <c r="D341" s="0" t="n">
        <v>0.001738441</v>
      </c>
      <c r="E341" s="0" t="n">
        <v>0.001911748</v>
      </c>
    </row>
    <row r="342" customFormat="false" ht="15" hidden="false" customHeight="false" outlineLevel="0" collapsed="false">
      <c r="A342" s="41" t="n">
        <v>1150.28112295504</v>
      </c>
      <c r="B342" s="0" t="n">
        <v>0.001935101</v>
      </c>
      <c r="C342" s="0" t="n">
        <v>0.002034861</v>
      </c>
      <c r="D342" s="0" t="n">
        <v>0.001743859</v>
      </c>
      <c r="E342" s="0" t="n">
        <v>0.001939273</v>
      </c>
    </row>
    <row r="343" customFormat="false" ht="15" hidden="false" customHeight="false" outlineLevel="0" collapsed="false">
      <c r="A343" s="41" t="n">
        <v>1150.79155470903</v>
      </c>
      <c r="B343" s="0" t="n">
        <v>0.001932848</v>
      </c>
      <c r="C343" s="0" t="n">
        <v>0.002051544</v>
      </c>
      <c r="D343" s="0" t="n">
        <v>0.001773155</v>
      </c>
      <c r="E343" s="0" t="n">
        <v>0.001958847</v>
      </c>
    </row>
    <row r="344" customFormat="false" ht="15" hidden="false" customHeight="false" outlineLevel="0" collapsed="false">
      <c r="A344" s="41" t="n">
        <v>1151.30270476696</v>
      </c>
      <c r="B344" s="0" t="n">
        <v>0.001931554</v>
      </c>
      <c r="C344" s="0" t="n">
        <v>0.00207153</v>
      </c>
      <c r="D344" s="0" t="n">
        <v>0.00179016</v>
      </c>
      <c r="E344" s="0" t="n">
        <v>0.001953447</v>
      </c>
    </row>
    <row r="345" customFormat="false" ht="15" hidden="false" customHeight="false" outlineLevel="0" collapsed="false">
      <c r="A345" s="41" t="n">
        <v>1151.81404376916</v>
      </c>
      <c r="B345" s="0" t="n">
        <v>0.001929909</v>
      </c>
      <c r="C345" s="0" t="n">
        <v>0.002081037</v>
      </c>
      <c r="D345" s="0" t="n">
        <v>0.001811683</v>
      </c>
      <c r="E345" s="0" t="n">
        <v>0.001952201</v>
      </c>
    </row>
    <row r="346" customFormat="false" ht="15" hidden="false" customHeight="false" outlineLevel="0" collapsed="false">
      <c r="A346" s="41" t="n">
        <v>1152.32596997039</v>
      </c>
      <c r="B346" s="0" t="n">
        <v>0.001941431</v>
      </c>
      <c r="C346" s="0" t="n">
        <v>0.002092004</v>
      </c>
      <c r="D346" s="0" t="n">
        <v>0.001869684</v>
      </c>
      <c r="E346" s="0" t="n">
        <v>0.001943892</v>
      </c>
    </row>
    <row r="347" customFormat="false" ht="15" hidden="false" customHeight="false" outlineLevel="0" collapsed="false">
      <c r="A347" s="41" t="n">
        <v>1152.83835142732</v>
      </c>
      <c r="B347" s="0" t="n">
        <v>0.001955509</v>
      </c>
      <c r="C347" s="0" t="n">
        <v>0.002107519</v>
      </c>
      <c r="D347" s="0" t="n">
        <v>0.001921034</v>
      </c>
      <c r="E347" s="0" t="n">
        <v>0.001937187</v>
      </c>
    </row>
    <row r="348" customFormat="false" ht="15" hidden="false" customHeight="false" outlineLevel="0" collapsed="false">
      <c r="A348" s="41" t="n">
        <v>1153.35118874754</v>
      </c>
      <c r="B348" s="0" t="n">
        <v>0.001965052</v>
      </c>
      <c r="C348" s="0" t="n">
        <v>0.002135909</v>
      </c>
      <c r="D348" s="0" t="n">
        <v>0.001937532</v>
      </c>
      <c r="E348" s="0" t="n">
        <v>0.001976347</v>
      </c>
    </row>
    <row r="349" customFormat="false" ht="15" hidden="false" customHeight="false" outlineLevel="0" collapsed="false">
      <c r="A349" s="41" t="n">
        <v>1153.86448253967</v>
      </c>
      <c r="B349" s="0" t="n">
        <v>0.001969403</v>
      </c>
      <c r="C349" s="0" t="n">
        <v>0.002152169</v>
      </c>
      <c r="D349" s="0" t="n">
        <v>0.001959693</v>
      </c>
      <c r="E349" s="0" t="n">
        <v>0.002030098</v>
      </c>
    </row>
    <row r="350" customFormat="false" ht="15" hidden="false" customHeight="false" outlineLevel="0" collapsed="false">
      <c r="A350" s="41" t="n">
        <v>1154.37823341343</v>
      </c>
      <c r="B350" s="0" t="n">
        <v>0.001957971</v>
      </c>
      <c r="C350" s="0" t="n">
        <v>0.002146095</v>
      </c>
      <c r="D350" s="0" t="n">
        <v>0.001981634</v>
      </c>
      <c r="E350" s="0" t="n">
        <v>0.002069539</v>
      </c>
    </row>
    <row r="351" customFormat="false" ht="15" hidden="false" customHeight="false" outlineLevel="0" collapsed="false">
      <c r="A351" s="41" t="n">
        <v>1154.89244197965</v>
      </c>
      <c r="B351" s="0" t="n">
        <v>0.001932371</v>
      </c>
      <c r="C351" s="0" t="n">
        <v>0.002139068</v>
      </c>
      <c r="D351" s="0" t="n">
        <v>0.001981384</v>
      </c>
      <c r="E351" s="0" t="n">
        <v>0.002122188</v>
      </c>
    </row>
    <row r="352" customFormat="false" ht="15" hidden="false" customHeight="false" outlineLevel="0" collapsed="false">
      <c r="A352" s="41" t="n">
        <v>1155.40710885021</v>
      </c>
      <c r="B352" s="0" t="n">
        <v>0.001925445</v>
      </c>
      <c r="C352" s="0" t="n">
        <v>0.002143884</v>
      </c>
      <c r="D352" s="0" t="n">
        <v>0.00201295</v>
      </c>
      <c r="E352" s="0" t="n">
        <v>0.002154261</v>
      </c>
    </row>
    <row r="353" customFormat="false" ht="15" hidden="false" customHeight="false" outlineLevel="0" collapsed="false">
      <c r="A353" s="41" t="n">
        <v>1155.92210102251</v>
      </c>
      <c r="B353" s="0" t="n">
        <v>0.00194518</v>
      </c>
      <c r="C353" s="0" t="n">
        <v>0.002147895</v>
      </c>
      <c r="D353" s="0" t="n">
        <v>0.002060276</v>
      </c>
      <c r="E353" s="0" t="n">
        <v>0.002136433</v>
      </c>
    </row>
    <row r="354" customFormat="false" ht="15" hidden="false" customHeight="false" outlineLevel="0" collapsed="false">
      <c r="A354" s="41" t="n">
        <v>1156.43781995743</v>
      </c>
      <c r="B354" s="0" t="n">
        <v>0.001959407</v>
      </c>
      <c r="C354" s="0" t="n">
        <v>0.002154404</v>
      </c>
      <c r="D354" s="0" t="n">
        <v>0.002068859</v>
      </c>
      <c r="E354" s="0" t="n">
        <v>0.0021231</v>
      </c>
    </row>
    <row r="355" customFormat="false" ht="15" hidden="false" customHeight="false" outlineLevel="0" collapsed="false">
      <c r="A355" s="41" t="n">
        <v>1156.95373156915</v>
      </c>
      <c r="B355" s="0" t="n">
        <v>0.00197047</v>
      </c>
      <c r="C355" s="0" t="n">
        <v>0.002186042</v>
      </c>
      <c r="D355" s="0" t="n">
        <v>0.002103937</v>
      </c>
      <c r="E355" s="0" t="n">
        <v>0.002158576</v>
      </c>
    </row>
    <row r="356" customFormat="false" ht="15" hidden="false" customHeight="false" outlineLevel="0" collapsed="false">
      <c r="A356" s="41" t="n">
        <v>1157.47037165216</v>
      </c>
      <c r="B356" s="0" t="n">
        <v>0.001979738</v>
      </c>
      <c r="C356" s="0" t="n">
        <v>0.002220654</v>
      </c>
      <c r="D356" s="0" t="n">
        <v>0.002185011</v>
      </c>
      <c r="E356" s="0" t="n">
        <v>0.002205074</v>
      </c>
    </row>
    <row r="357" customFormat="false" ht="15" hidden="false" customHeight="false" outlineLevel="0" collapsed="false">
      <c r="A357" s="41" t="n">
        <v>1157.98720516777</v>
      </c>
      <c r="B357" s="0" t="n">
        <v>0.001960534</v>
      </c>
      <c r="C357" s="0" t="n">
        <v>0.002226716</v>
      </c>
      <c r="D357" s="0" t="n">
        <v>0.002219719</v>
      </c>
      <c r="E357" s="0" t="n">
        <v>0.002209663</v>
      </c>
    </row>
    <row r="358" customFormat="false" ht="15" hidden="false" customHeight="false" outlineLevel="0" collapsed="false">
      <c r="A358" s="41" t="n">
        <v>1158.50476886903</v>
      </c>
      <c r="B358" s="0" t="n">
        <v>0.0019382</v>
      </c>
      <c r="C358" s="0" t="n">
        <v>0.002233511</v>
      </c>
      <c r="D358" s="0" t="n">
        <v>0.0022318</v>
      </c>
      <c r="E358" s="0" t="n">
        <v>0.002211505</v>
      </c>
    </row>
    <row r="359" customFormat="false" ht="15" hidden="false" customHeight="false" outlineLevel="0" collapsed="false">
      <c r="A359" s="41" t="n">
        <v>1159.02252676183</v>
      </c>
      <c r="B359" s="0" t="n">
        <v>0.001950151</v>
      </c>
      <c r="C359" s="0" t="n">
        <v>0.002268946</v>
      </c>
      <c r="D359" s="0" t="n">
        <v>0.002282786</v>
      </c>
      <c r="E359" s="0" t="n">
        <v>0.002258033</v>
      </c>
    </row>
    <row r="360" customFormat="false" ht="15" hidden="false" customHeight="false" outlineLevel="0" collapsed="false">
      <c r="A360" s="41" t="n">
        <v>1159.54088210681</v>
      </c>
      <c r="B360" s="0" t="n">
        <v>0.001965851</v>
      </c>
      <c r="C360" s="0" t="n">
        <v>0.002250546</v>
      </c>
      <c r="D360" s="0" t="n">
        <v>0.0022964</v>
      </c>
      <c r="E360" s="0" t="n">
        <v>0.002265268</v>
      </c>
    </row>
    <row r="361" customFormat="false" ht="15" hidden="false" customHeight="false" outlineLevel="0" collapsed="false">
      <c r="A361" s="41" t="n">
        <v>1160.05970131247</v>
      </c>
      <c r="B361" s="0" t="n">
        <v>0.001984149</v>
      </c>
      <c r="C361" s="0" t="n">
        <v>0.002207983</v>
      </c>
      <c r="D361" s="0" t="n">
        <v>0.002253985</v>
      </c>
      <c r="E361" s="0" t="n">
        <v>0.002219021</v>
      </c>
    </row>
    <row r="362" customFormat="false" ht="15" hidden="false" customHeight="false" outlineLevel="0" collapsed="false">
      <c r="A362" s="41" t="n">
        <v>1160.57898500172</v>
      </c>
      <c r="B362" s="0" t="n">
        <v>0.002000391</v>
      </c>
      <c r="C362" s="0" t="n">
        <v>0.002226657</v>
      </c>
      <c r="D362" s="0" t="n">
        <v>0.002244466</v>
      </c>
      <c r="E362" s="0" t="n">
        <v>0.002228385</v>
      </c>
    </row>
    <row r="363" customFormat="false" ht="15" hidden="false" customHeight="false" outlineLevel="0" collapsed="false">
      <c r="A363" s="41" t="n">
        <v>1161.09873379861</v>
      </c>
      <c r="B363" s="0" t="n">
        <v>0.001991332</v>
      </c>
      <c r="C363" s="0" t="n">
        <v>0.002217221</v>
      </c>
      <c r="D363" s="0" t="n">
        <v>0.002254468</v>
      </c>
      <c r="E363" s="0" t="n">
        <v>0.0022614</v>
      </c>
    </row>
    <row r="364" customFormat="false" ht="15" hidden="false" customHeight="false" outlineLevel="0" collapsed="false">
      <c r="A364" s="41" t="n">
        <v>1161.61894832829</v>
      </c>
      <c r="B364" s="0" t="n">
        <v>0.001949447</v>
      </c>
      <c r="C364" s="0" t="n">
        <v>0.002116787</v>
      </c>
      <c r="D364" s="0" t="n">
        <v>0.002228212</v>
      </c>
      <c r="E364" s="0" t="n">
        <v>0.002216041</v>
      </c>
    </row>
    <row r="365" customFormat="false" ht="15" hidden="false" customHeight="false" outlineLevel="0" collapsed="false">
      <c r="A365" s="41" t="n">
        <v>1162.13962921703</v>
      </c>
      <c r="B365" s="0" t="n">
        <v>0.00187884</v>
      </c>
      <c r="C365" s="0" t="n">
        <v>0.002047926</v>
      </c>
      <c r="D365" s="0" t="n">
        <v>0.002202004</v>
      </c>
      <c r="E365" s="0" t="n">
        <v>0.002153444</v>
      </c>
    </row>
    <row r="366" customFormat="false" ht="15" hidden="false" customHeight="false" outlineLevel="0" collapsed="false">
      <c r="A366" s="41" t="n">
        <v>1162.66077709223</v>
      </c>
      <c r="B366" s="0" t="n">
        <v>0.001787305</v>
      </c>
      <c r="C366" s="0" t="n">
        <v>0.002023125</v>
      </c>
      <c r="D366" s="0" t="n">
        <v>0.002175456</v>
      </c>
      <c r="E366" s="0" t="n">
        <v>0.002138126</v>
      </c>
    </row>
    <row r="367" customFormat="false" ht="15" hidden="false" customHeight="false" outlineLevel="0" collapsed="false">
      <c r="A367" s="41" t="n">
        <v>1163.18239258243</v>
      </c>
      <c r="B367" s="0" t="n">
        <v>0.001713812</v>
      </c>
      <c r="C367" s="0" t="n">
        <v>0.001957041</v>
      </c>
      <c r="D367" s="0" t="n">
        <v>0.002096444</v>
      </c>
      <c r="E367" s="0" t="n">
        <v>0.002071387</v>
      </c>
    </row>
    <row r="368" customFormat="false" ht="15" hidden="false" customHeight="false" outlineLevel="0" collapsed="false">
      <c r="A368" s="41" t="n">
        <v>1163.70447631728</v>
      </c>
      <c r="B368" s="0" t="n">
        <v>0.001647192</v>
      </c>
      <c r="C368" s="0" t="n">
        <v>0.001875716</v>
      </c>
      <c r="D368" s="0" t="n">
        <v>0.001997417</v>
      </c>
      <c r="E368" s="0" t="n">
        <v>0.0019427</v>
      </c>
    </row>
    <row r="369" customFormat="false" ht="15" hidden="false" customHeight="false" outlineLevel="0" collapsed="false">
      <c r="A369" s="41" t="n">
        <v>1164.22689338511</v>
      </c>
      <c r="B369" s="0" t="n">
        <v>0.001568192</v>
      </c>
      <c r="C369" s="0" t="n">
        <v>0.001796389</v>
      </c>
      <c r="D369" s="0" t="n">
        <v>0.001916897</v>
      </c>
      <c r="E369" s="0" t="n">
        <v>0.001855832</v>
      </c>
    </row>
    <row r="370" customFormat="false" ht="15" hidden="false" customHeight="false" outlineLevel="0" collapsed="false">
      <c r="A370" s="41" t="n">
        <v>1164.75005104517</v>
      </c>
      <c r="B370" s="0" t="n">
        <v>0.001499444</v>
      </c>
      <c r="C370" s="0" t="n">
        <v>0.001723534</v>
      </c>
      <c r="D370" s="0" t="n">
        <v>0.001839876</v>
      </c>
      <c r="E370" s="0" t="n">
        <v>0.001781744</v>
      </c>
    </row>
    <row r="371" customFormat="false" ht="15" hidden="false" customHeight="false" outlineLevel="0" collapsed="false">
      <c r="A371" s="41" t="n">
        <v>1165.27340751697</v>
      </c>
      <c r="B371" s="0" t="n">
        <v>0.001461023</v>
      </c>
      <c r="C371" s="0" t="n">
        <v>0.001686269</v>
      </c>
      <c r="D371" s="0" t="n">
        <v>0.001771373</v>
      </c>
      <c r="E371" s="0" t="n">
        <v>0.001702052</v>
      </c>
    </row>
    <row r="372" customFormat="false" ht="15" hidden="false" customHeight="false" outlineLevel="0" collapsed="false">
      <c r="A372" s="41" t="n">
        <v>1165.79750633582</v>
      </c>
      <c r="B372" s="0" t="n">
        <v>0.001432747</v>
      </c>
      <c r="C372" s="0" t="n">
        <v>0.001646531</v>
      </c>
      <c r="D372" s="0" t="n">
        <v>0.001705772</v>
      </c>
      <c r="E372" s="0" t="n">
        <v>0.001663059</v>
      </c>
    </row>
    <row r="373" customFormat="false" ht="15" hidden="false" customHeight="false" outlineLevel="0" collapsed="false">
      <c r="A373" s="41" t="n">
        <v>1166.3218047477</v>
      </c>
      <c r="B373" s="0" t="n">
        <v>0.001368284</v>
      </c>
      <c r="C373" s="0" t="n">
        <v>0.001560187</v>
      </c>
      <c r="D373" s="0" t="n">
        <v>0.001637137</v>
      </c>
      <c r="E373" s="0" t="n">
        <v>0.001615572</v>
      </c>
    </row>
    <row r="374" customFormat="false" ht="15" hidden="false" customHeight="false" outlineLevel="0" collapsed="false">
      <c r="A374" s="41" t="n">
        <v>1166.84684726733</v>
      </c>
      <c r="B374" s="0" t="n">
        <v>0.00129633</v>
      </c>
      <c r="C374" s="0" t="n">
        <v>0.001488143</v>
      </c>
      <c r="D374" s="0" t="n">
        <v>0.001574916</v>
      </c>
      <c r="E374" s="0" t="n">
        <v>0.001525915</v>
      </c>
    </row>
    <row r="375" customFormat="false" ht="15" hidden="false" customHeight="false" outlineLevel="0" collapsed="false">
      <c r="A375" s="41" t="n">
        <v>1167.37209016455</v>
      </c>
      <c r="B375" s="0" t="n">
        <v>0.001240873</v>
      </c>
      <c r="C375" s="0" t="n">
        <v>0.001440328</v>
      </c>
      <c r="D375" s="0" t="n">
        <v>0.001493287</v>
      </c>
      <c r="E375" s="0" t="n">
        <v>0.001452398</v>
      </c>
    </row>
    <row r="376" customFormat="false" ht="15" hidden="false" customHeight="false" outlineLevel="0" collapsed="false">
      <c r="A376" s="41" t="n">
        <v>1167.89794253755</v>
      </c>
      <c r="B376" s="0" t="n">
        <v>0.001178098</v>
      </c>
      <c r="C376" s="0" t="n">
        <v>0.001351523</v>
      </c>
      <c r="D376" s="0" t="n">
        <v>0.001388025</v>
      </c>
      <c r="E376" s="0" t="n">
        <v>0.00137977</v>
      </c>
    </row>
    <row r="377" customFormat="false" ht="15" hidden="false" customHeight="false" outlineLevel="0" collapsed="false">
      <c r="A377" s="41" t="n">
        <v>1168.42426887312</v>
      </c>
      <c r="B377" s="0" t="n">
        <v>0.001098454</v>
      </c>
      <c r="C377" s="0" t="n">
        <v>0.001232511</v>
      </c>
      <c r="D377" s="0" t="n">
        <v>0.001313031</v>
      </c>
      <c r="E377" s="0" t="n">
        <v>0.00126431</v>
      </c>
    </row>
    <row r="378" customFormat="false" ht="15" hidden="false" customHeight="false" outlineLevel="0" collapsed="false">
      <c r="A378" s="41" t="n">
        <v>1168.95106981233</v>
      </c>
      <c r="B378" s="0" t="n">
        <v>0.001040775</v>
      </c>
      <c r="C378" s="0" t="n">
        <v>0.001182854</v>
      </c>
      <c r="D378" s="0" t="n">
        <v>0.001281071</v>
      </c>
      <c r="E378" s="0" t="n">
        <v>0.001183111</v>
      </c>
    </row>
    <row r="379" customFormat="false" ht="15" hidden="false" customHeight="false" outlineLevel="0" collapsed="false">
      <c r="A379" s="41" t="n">
        <v>1169.47834599742</v>
      </c>
      <c r="B379" s="0" t="n">
        <v>0.001001811</v>
      </c>
      <c r="C379" s="0" t="n">
        <v>0.001195312</v>
      </c>
      <c r="D379" s="0" t="n">
        <v>0.001255113</v>
      </c>
      <c r="E379" s="0" t="n">
        <v>0.001170117</v>
      </c>
    </row>
    <row r="380" customFormat="false" ht="15" hidden="false" customHeight="false" outlineLevel="0" collapsed="false">
      <c r="A380" s="41" t="n">
        <v>1170.00609807178</v>
      </c>
      <c r="B380" s="0" t="n">
        <v>0.0009714604</v>
      </c>
      <c r="C380" s="0" t="n">
        <v>0.00118137</v>
      </c>
      <c r="D380" s="0" t="n">
        <v>0.001218045</v>
      </c>
      <c r="E380" s="0" t="n">
        <v>0.001160973</v>
      </c>
    </row>
    <row r="381" customFormat="false" ht="15" hidden="false" customHeight="false" outlineLevel="0" collapsed="false">
      <c r="A381" s="41" t="n">
        <v>1170.53432667998</v>
      </c>
      <c r="B381" s="0" t="n">
        <v>0.0009740472</v>
      </c>
      <c r="C381" s="0" t="n">
        <v>0.001158869</v>
      </c>
      <c r="D381" s="0" t="n">
        <v>0.001222271</v>
      </c>
      <c r="E381" s="0" t="n">
        <v>0.001158166</v>
      </c>
    </row>
    <row r="382" customFormat="false" ht="15" hidden="false" customHeight="false" outlineLevel="0" collapsed="false">
      <c r="A382" s="41" t="n">
        <v>1171.06303246772</v>
      </c>
      <c r="B382" s="0" t="n">
        <v>0.001001298</v>
      </c>
      <c r="C382" s="0" t="n">
        <v>0.001172268</v>
      </c>
      <c r="D382" s="0" t="n">
        <v>0.001266623</v>
      </c>
      <c r="E382" s="0" t="n">
        <v>0.001200873</v>
      </c>
    </row>
    <row r="383" customFormat="false" ht="15" hidden="false" customHeight="false" outlineLevel="0" collapsed="false">
      <c r="A383" s="41" t="n">
        <v>1171.59207881909</v>
      </c>
      <c r="B383" s="0" t="n">
        <v>0.001022148</v>
      </c>
      <c r="C383" s="0" t="n">
        <v>0.001190597</v>
      </c>
      <c r="D383" s="0" t="n">
        <v>0.001289779</v>
      </c>
      <c r="E383" s="0" t="n">
        <v>0.001250082</v>
      </c>
    </row>
    <row r="384" customFormat="false" ht="15" hidden="false" customHeight="false" outlineLevel="0" collapsed="false">
      <c r="A384" s="41" t="n">
        <v>1172.12187817059</v>
      </c>
      <c r="B384" s="0" t="n">
        <v>0.00103963</v>
      </c>
      <c r="C384" s="0" t="n">
        <v>0.001206654</v>
      </c>
      <c r="D384" s="0" t="n">
        <v>0.001319218</v>
      </c>
      <c r="E384" s="0" t="n">
        <v>0.001290286</v>
      </c>
    </row>
    <row r="385" customFormat="false" ht="15" hidden="false" customHeight="false" outlineLevel="0" collapsed="false">
      <c r="A385" s="41" t="n">
        <v>1172.65188187174</v>
      </c>
      <c r="B385" s="0" t="n">
        <v>0.001076275</v>
      </c>
      <c r="C385" s="0" t="n">
        <v>0.001258361</v>
      </c>
      <c r="D385" s="0" t="n">
        <v>0.001390165</v>
      </c>
      <c r="E385" s="0" t="n">
        <v>0.001346964</v>
      </c>
    </row>
    <row r="386" customFormat="false" ht="15" hidden="false" customHeight="false" outlineLevel="0" collapsed="false">
      <c r="A386" s="41" t="n">
        <v>1173.18264036954</v>
      </c>
      <c r="B386" s="0" t="n">
        <v>0.001093048</v>
      </c>
      <c r="C386" s="0" t="n">
        <v>0.001305604</v>
      </c>
      <c r="D386" s="0" t="n">
        <v>0.001453811</v>
      </c>
      <c r="E386" s="0" t="n">
        <v>0.001380628</v>
      </c>
    </row>
    <row r="387" customFormat="false" ht="15" hidden="false" customHeight="false" outlineLevel="0" collapsed="false">
      <c r="A387" s="41" t="n">
        <v>1173.71360402142</v>
      </c>
      <c r="B387" s="0" t="n">
        <v>0.001091868</v>
      </c>
      <c r="C387" s="0" t="n">
        <v>0.001320457</v>
      </c>
      <c r="D387" s="0" t="n">
        <v>0.001486439</v>
      </c>
      <c r="E387" s="0" t="n">
        <v>0.001390159</v>
      </c>
    </row>
    <row r="388" customFormat="false" ht="15" hidden="false" customHeight="false" outlineLevel="0" collapsed="false">
      <c r="A388" s="41" t="n">
        <v>1174.24532427254</v>
      </c>
      <c r="B388" s="0" t="n">
        <v>0.001143587</v>
      </c>
      <c r="C388" s="0" t="n">
        <v>0.001350248</v>
      </c>
      <c r="D388" s="0" t="n">
        <v>0.001536506</v>
      </c>
      <c r="E388" s="0" t="n">
        <v>0.001433921</v>
      </c>
    </row>
    <row r="389" customFormat="false" ht="15" hidden="false" customHeight="false" outlineLevel="0" collapsed="false">
      <c r="A389" s="41" t="n">
        <v>1174.77725048554</v>
      </c>
      <c r="B389" s="0" t="n">
        <v>0.00121941</v>
      </c>
      <c r="C389" s="0" t="n">
        <v>0.001401389</v>
      </c>
      <c r="D389" s="0" t="n">
        <v>0.001586103</v>
      </c>
      <c r="E389" s="0" t="n">
        <v>0.001476634</v>
      </c>
    </row>
    <row r="390" customFormat="false" ht="15" hidden="false" customHeight="false" outlineLevel="0" collapsed="false">
      <c r="A390" s="41" t="n">
        <v>1175.30979697111</v>
      </c>
      <c r="B390" s="0" t="n">
        <v>0.001233232</v>
      </c>
      <c r="C390" s="0" t="n">
        <v>0.001417458</v>
      </c>
      <c r="D390" s="0" t="n">
        <v>0.001614255</v>
      </c>
      <c r="E390" s="0" t="n">
        <v>0.00149563</v>
      </c>
    </row>
    <row r="391" customFormat="false" ht="15" hidden="false" customHeight="false" outlineLevel="0" collapsed="false">
      <c r="A391" s="41" t="n">
        <v>1175.84282650039</v>
      </c>
      <c r="B391" s="0" t="n">
        <v>0.001220757</v>
      </c>
      <c r="C391" s="0" t="n">
        <v>0.001412135</v>
      </c>
      <c r="D391" s="0" t="n">
        <v>0.001620734</v>
      </c>
      <c r="E391" s="0" t="n">
        <v>0.001544678</v>
      </c>
    </row>
    <row r="392" customFormat="false" ht="15" hidden="false" customHeight="false" outlineLevel="0" collapsed="false">
      <c r="A392" s="41" t="n">
        <v>1176.3763397309</v>
      </c>
      <c r="B392" s="0" t="n">
        <v>0.001241928</v>
      </c>
      <c r="C392" s="0" t="n">
        <v>0.001448709</v>
      </c>
      <c r="D392" s="0" t="n">
        <v>0.001622856</v>
      </c>
      <c r="E392" s="0" t="n">
        <v>0.00159024</v>
      </c>
    </row>
    <row r="393" customFormat="false" ht="15" hidden="false" customHeight="false" outlineLevel="0" collapsed="false">
      <c r="A393" s="41" t="n">
        <v>1176.91033732133</v>
      </c>
      <c r="B393" s="0" t="n">
        <v>0.001261115</v>
      </c>
      <c r="C393" s="0" t="n">
        <v>0.001488417</v>
      </c>
      <c r="D393" s="0" t="n">
        <v>0.001653153</v>
      </c>
      <c r="E393" s="0" t="n">
        <v>0.001584101</v>
      </c>
    </row>
    <row r="394" customFormat="false" ht="15" hidden="false" customHeight="false" outlineLevel="0" collapsed="false">
      <c r="A394" s="41" t="n">
        <v>1177.4448199316</v>
      </c>
      <c r="B394" s="0" t="n">
        <v>0.001262862</v>
      </c>
      <c r="C394" s="0" t="n">
        <v>0.001491833</v>
      </c>
      <c r="D394" s="0" t="n">
        <v>0.001696968</v>
      </c>
      <c r="E394" s="0" t="n">
        <v>0.001588619</v>
      </c>
    </row>
    <row r="395" customFormat="false" ht="15" hidden="false" customHeight="false" outlineLevel="0" collapsed="false">
      <c r="A395" s="41" t="n">
        <v>1177.97978822279</v>
      </c>
      <c r="B395" s="0" t="n">
        <v>0.001276112</v>
      </c>
      <c r="C395" s="0" t="n">
        <v>0.001516867</v>
      </c>
      <c r="D395" s="0" t="n">
        <v>0.00172928</v>
      </c>
      <c r="E395" s="0" t="n">
        <v>0.001608288</v>
      </c>
    </row>
    <row r="396" customFormat="false" ht="15" hidden="false" customHeight="false" outlineLevel="0" collapsed="false">
      <c r="A396" s="41" t="n">
        <v>1178.51524285723</v>
      </c>
      <c r="B396" s="0" t="n">
        <v>0.001298207</v>
      </c>
      <c r="C396" s="0" t="n">
        <v>0.001558501</v>
      </c>
      <c r="D396" s="0" t="n">
        <v>0.001751482</v>
      </c>
      <c r="E396" s="0" t="n">
        <v>0.001597065</v>
      </c>
    </row>
    <row r="397" customFormat="false" ht="15" hidden="false" customHeight="false" outlineLevel="0" collapsed="false">
      <c r="A397" s="41" t="n">
        <v>1179.0511844984</v>
      </c>
      <c r="B397" s="0" t="n">
        <v>0.001306903</v>
      </c>
      <c r="C397" s="0" t="n">
        <v>0.001558047</v>
      </c>
      <c r="D397" s="0" t="n">
        <v>0.00178625</v>
      </c>
      <c r="E397" s="0" t="n">
        <v>0.001619029</v>
      </c>
    </row>
    <row r="398" customFormat="false" ht="15" hidden="false" customHeight="false" outlineLevel="0" collapsed="false">
      <c r="A398" s="41" t="n">
        <v>1179.58761381104</v>
      </c>
      <c r="B398" s="0" t="n">
        <v>0.001297343</v>
      </c>
      <c r="C398" s="0" t="n">
        <v>0.001539052</v>
      </c>
      <c r="D398" s="0" t="n">
        <v>0.001788205</v>
      </c>
      <c r="E398" s="0" t="n">
        <v>0.00168156</v>
      </c>
    </row>
    <row r="399" customFormat="false" ht="15" hidden="false" customHeight="false" outlineLevel="0" collapsed="false">
      <c r="A399" s="41" t="n">
        <v>1180.12439219168</v>
      </c>
      <c r="B399" s="0" t="n">
        <v>0.001302975</v>
      </c>
      <c r="C399" s="0" t="n">
        <v>0.001553643</v>
      </c>
      <c r="D399" s="0" t="n">
        <v>0.001766312</v>
      </c>
      <c r="E399" s="0" t="n">
        <v>0.001722437</v>
      </c>
    </row>
    <row r="400" customFormat="false" ht="15" hidden="false" customHeight="false" outlineLevel="0" collapsed="false">
      <c r="A400" s="41" t="n">
        <v>1180.6619381156</v>
      </c>
      <c r="B400" s="0" t="n">
        <v>0.001341909</v>
      </c>
      <c r="C400" s="0" t="n">
        <v>0.00158661</v>
      </c>
      <c r="D400" s="0" t="n">
        <v>0.001798576</v>
      </c>
      <c r="E400" s="0" t="n">
        <v>0.001748961</v>
      </c>
    </row>
    <row r="401" customFormat="false" ht="15" hidden="false" customHeight="false" outlineLevel="0" collapsed="false">
      <c r="A401" s="41" t="n">
        <v>1181.19969491974</v>
      </c>
      <c r="B401" s="0" t="n">
        <v>0.001382262</v>
      </c>
      <c r="C401" s="0" t="n">
        <v>0.001617718</v>
      </c>
      <c r="D401" s="0" t="n">
        <v>0.001859665</v>
      </c>
      <c r="E401" s="0" t="n">
        <v>0.001771039</v>
      </c>
    </row>
    <row r="402" customFormat="false" ht="15" hidden="false" customHeight="false" outlineLevel="0" collapsed="false">
      <c r="A402" s="41" t="n">
        <v>1181.73822111291</v>
      </c>
      <c r="B402" s="0" t="n">
        <v>0.001405597</v>
      </c>
      <c r="C402" s="0" t="n">
        <v>0.001652497</v>
      </c>
      <c r="D402" s="0" t="n">
        <v>0.001879853</v>
      </c>
      <c r="E402" s="0" t="n">
        <v>0.001786667</v>
      </c>
    </row>
    <row r="403" customFormat="false" ht="15" hidden="false" customHeight="false" outlineLevel="0" collapsed="false">
      <c r="A403" s="41" t="n">
        <v>1182.27695901814</v>
      </c>
      <c r="B403" s="0" t="n">
        <v>0.001418978</v>
      </c>
      <c r="C403" s="0" t="n">
        <v>0.001684409</v>
      </c>
      <c r="D403" s="0" t="n">
        <v>0.001881224</v>
      </c>
      <c r="E403" s="0" t="n">
        <v>0.001819205</v>
      </c>
    </row>
    <row r="404" customFormat="false" ht="15" hidden="false" customHeight="false" outlineLevel="0" collapsed="false">
      <c r="A404" s="41" t="n">
        <v>1182.81646816444</v>
      </c>
      <c r="B404" s="0" t="n">
        <v>0.001417738</v>
      </c>
      <c r="C404" s="0" t="n">
        <v>0.001699513</v>
      </c>
      <c r="D404" s="0" t="n">
        <v>0.001901823</v>
      </c>
      <c r="E404" s="0" t="n">
        <v>0.001825804</v>
      </c>
    </row>
    <row r="405" customFormat="false" ht="15" hidden="false" customHeight="false" outlineLevel="0" collapsed="false">
      <c r="A405" s="41" t="n">
        <v>1183.35618985814</v>
      </c>
      <c r="B405" s="0" t="n">
        <v>0.0013964</v>
      </c>
      <c r="C405" s="0" t="n">
        <v>0.001679528</v>
      </c>
      <c r="D405" s="0" t="n">
        <v>0.001917279</v>
      </c>
      <c r="E405" s="0" t="n">
        <v>0.001815772</v>
      </c>
    </row>
    <row r="406" customFormat="false" ht="15" hidden="false" customHeight="false" outlineLevel="0" collapsed="false">
      <c r="A406" s="41" t="n">
        <v>1183.89654449012</v>
      </c>
      <c r="B406" s="0" t="n">
        <v>0.001384056</v>
      </c>
      <c r="C406" s="0" t="n">
        <v>0.001656425</v>
      </c>
      <c r="D406" s="0" t="n">
        <v>0.00190832</v>
      </c>
      <c r="E406" s="0" t="n">
        <v>0.001836187</v>
      </c>
    </row>
    <row r="407" customFormat="false" ht="15" hidden="false" customHeight="false" outlineLevel="0" collapsed="false">
      <c r="A407" s="41" t="n">
        <v>1184.43739283062</v>
      </c>
      <c r="B407" s="0" t="n">
        <v>0.001387072</v>
      </c>
      <c r="C407" s="0" t="n">
        <v>0.001652545</v>
      </c>
      <c r="D407" s="0" t="n">
        <v>0.001877248</v>
      </c>
      <c r="E407" s="0" t="n">
        <v>0.001819575</v>
      </c>
    </row>
    <row r="408" customFormat="false" ht="15" hidden="false" customHeight="false" outlineLevel="0" collapsed="false">
      <c r="A408" s="41" t="n">
        <v>1184.97873555659</v>
      </c>
      <c r="B408" s="0" t="n">
        <v>0.001365346</v>
      </c>
      <c r="C408" s="0" t="n">
        <v>0.001623833</v>
      </c>
      <c r="D408" s="0" t="n">
        <v>0.001847225</v>
      </c>
      <c r="E408" s="0" t="n">
        <v>0.00174672</v>
      </c>
    </row>
    <row r="409" customFormat="false" ht="15" hidden="false" customHeight="false" outlineLevel="0" collapsed="false">
      <c r="A409" s="41" t="n">
        <v>1185.5205733462</v>
      </c>
      <c r="B409" s="0" t="n">
        <v>0.001320887</v>
      </c>
      <c r="C409" s="0" t="n">
        <v>0.001565736</v>
      </c>
      <c r="D409" s="0" t="n">
        <v>0.001808608</v>
      </c>
      <c r="E409" s="0" t="n">
        <v>0.00169611</v>
      </c>
    </row>
    <row r="410" customFormat="false" ht="15" hidden="false" customHeight="false" outlineLevel="0" collapsed="false">
      <c r="A410" s="41" t="n">
        <v>1186.06290687888</v>
      </c>
      <c r="B410" s="0" t="n">
        <v>0.001292634</v>
      </c>
      <c r="C410" s="0" t="n">
        <v>0.001524872</v>
      </c>
      <c r="D410" s="0" t="n">
        <v>0.001725251</v>
      </c>
      <c r="E410" s="0" t="n">
        <v>0.001658153</v>
      </c>
    </row>
    <row r="411" customFormat="false" ht="15" hidden="false" customHeight="false" outlineLevel="0" collapsed="false">
      <c r="A411" s="41" t="n">
        <v>1186.60573683529</v>
      </c>
      <c r="B411" s="0" t="n">
        <v>0.001248091</v>
      </c>
      <c r="C411" s="0" t="n">
        <v>0.001476479</v>
      </c>
      <c r="D411" s="0" t="n">
        <v>0.001621956</v>
      </c>
      <c r="E411" s="0" t="n">
        <v>0.001573378</v>
      </c>
    </row>
    <row r="412" customFormat="false" ht="15" hidden="false" customHeight="false" outlineLevel="0" collapsed="false">
      <c r="A412" s="41" t="n">
        <v>1187.14906389735</v>
      </c>
      <c r="B412" s="0" t="n">
        <v>0.001149183</v>
      </c>
      <c r="C412" s="0" t="n">
        <v>0.001386529</v>
      </c>
      <c r="D412" s="0" t="n">
        <v>0.00153811</v>
      </c>
      <c r="E412" s="0" t="n">
        <v>0.00147565</v>
      </c>
    </row>
    <row r="413" customFormat="false" ht="15" hidden="false" customHeight="false" outlineLevel="0" collapsed="false">
      <c r="A413" s="41" t="n">
        <v>1187.69274768679</v>
      </c>
      <c r="B413" s="0" t="n">
        <v>0.001056039</v>
      </c>
      <c r="C413" s="0" t="n">
        <v>0.001301825</v>
      </c>
      <c r="D413" s="0" t="n">
        <v>0.001457989</v>
      </c>
      <c r="E413" s="0" t="n">
        <v>0.001392061</v>
      </c>
    </row>
    <row r="414" customFormat="false" ht="15" hidden="false" customHeight="false" outlineLevel="0" collapsed="false">
      <c r="A414" s="41" t="n">
        <v>1188.2372120723</v>
      </c>
      <c r="B414" s="0" t="n">
        <v>0.001014686</v>
      </c>
      <c r="C414" s="0" t="n">
        <v>0.001239181</v>
      </c>
      <c r="D414" s="0" t="n">
        <v>0.001375157</v>
      </c>
      <c r="E414" s="0" t="n">
        <v>0.001337898</v>
      </c>
    </row>
    <row r="415" customFormat="false" ht="15" hidden="false" customHeight="false" outlineLevel="0" collapsed="false">
      <c r="A415" s="41" t="n">
        <v>1188.78189323502</v>
      </c>
      <c r="B415" s="0" t="n">
        <v>0.0009819329</v>
      </c>
      <c r="C415" s="0" t="n">
        <v>0.001173639</v>
      </c>
      <c r="D415" s="0" t="n">
        <v>0.001305664</v>
      </c>
      <c r="E415" s="0" t="n">
        <v>0.001276469</v>
      </c>
    </row>
    <row r="416" customFormat="false" ht="15" hidden="false" customHeight="false" outlineLevel="0" collapsed="false">
      <c r="A416" s="41" t="n">
        <v>1189.32735688408</v>
      </c>
      <c r="B416" s="0" t="n">
        <v>0.0009319484</v>
      </c>
      <c r="C416" s="0" t="n">
        <v>0.00112009</v>
      </c>
      <c r="D416" s="0" t="n">
        <v>0.001258183</v>
      </c>
      <c r="E416" s="0" t="n">
        <v>0.001209527</v>
      </c>
    </row>
    <row r="417" customFormat="false" ht="15" hidden="false" customHeight="false" outlineLevel="0" collapsed="false">
      <c r="A417" s="41" t="n">
        <v>1189.87303816708</v>
      </c>
      <c r="B417" s="0" t="n">
        <v>0.0009064436</v>
      </c>
      <c r="C417" s="0" t="n">
        <v>0.001088476</v>
      </c>
      <c r="D417" s="0" t="n">
        <v>0.001226664</v>
      </c>
      <c r="E417" s="0" t="n">
        <v>0.001194692</v>
      </c>
    </row>
    <row r="418" customFormat="false" ht="15" hidden="false" customHeight="false" outlineLevel="0" collapsed="false">
      <c r="A418" s="41" t="n">
        <v>1190.41950383315</v>
      </c>
      <c r="B418" s="0" t="n">
        <v>0.0009016752</v>
      </c>
      <c r="C418" s="0" t="n">
        <v>0.001058459</v>
      </c>
      <c r="D418" s="0" t="n">
        <v>0.001178801</v>
      </c>
      <c r="E418" s="0" t="n">
        <v>0.001167798</v>
      </c>
    </row>
    <row r="419" customFormat="false" ht="15" hidden="false" customHeight="false" outlineLevel="0" collapsed="false">
      <c r="A419" s="41" t="n">
        <v>1190.96618799354</v>
      </c>
      <c r="B419" s="0" t="n">
        <v>0.0008522928</v>
      </c>
      <c r="C419" s="0" t="n">
        <v>0.001009017</v>
      </c>
      <c r="D419" s="0" t="n">
        <v>0.001102644</v>
      </c>
      <c r="E419" s="0" t="n">
        <v>0.001089257</v>
      </c>
    </row>
    <row r="420" customFormat="false" ht="15" hidden="false" customHeight="false" outlineLevel="0" collapsed="false">
      <c r="A420" s="41" t="n">
        <v>1191.51351646976</v>
      </c>
      <c r="B420" s="0" t="n">
        <v>0.0007659376</v>
      </c>
      <c r="C420" s="0" t="n">
        <v>0.0009563089</v>
      </c>
      <c r="D420" s="0" t="n">
        <v>0.001051951</v>
      </c>
      <c r="E420" s="0" t="n">
        <v>0.00105167</v>
      </c>
    </row>
    <row r="421" customFormat="false" ht="15" hidden="false" customHeight="false" outlineLevel="0" collapsed="false">
      <c r="A421" s="41" t="n">
        <v>1192.06134824523</v>
      </c>
      <c r="B421" s="0" t="n">
        <v>0.0007199645</v>
      </c>
      <c r="C421" s="0" t="n">
        <v>0.0009124338</v>
      </c>
      <c r="D421" s="0" t="n">
        <v>0.001023048</v>
      </c>
      <c r="E421" s="0" t="n">
        <v>0.001047802</v>
      </c>
    </row>
    <row r="422" customFormat="false" ht="15" hidden="false" customHeight="false" outlineLevel="0" collapsed="false">
      <c r="A422" s="41" t="n">
        <v>1192.60968401449</v>
      </c>
      <c r="B422" s="0" t="n">
        <v>0.0007106542</v>
      </c>
      <c r="C422" s="0" t="n">
        <v>0.0008717001</v>
      </c>
      <c r="D422" s="0" t="n">
        <v>0.0009692311</v>
      </c>
      <c r="E422" s="0" t="n">
        <v>0.0009931445</v>
      </c>
    </row>
    <row r="423" customFormat="false" ht="15" hidden="false" customHeight="false" outlineLevel="0" collapsed="false">
      <c r="A423" s="41" t="n">
        <v>1193.15852447335</v>
      </c>
      <c r="B423" s="0" t="n">
        <v>0.0006844699</v>
      </c>
      <c r="C423" s="0" t="n">
        <v>0.000824976</v>
      </c>
      <c r="D423" s="0" t="n">
        <v>0.0009250343</v>
      </c>
      <c r="E423" s="0" t="n">
        <v>0.0009336948</v>
      </c>
    </row>
    <row r="424" customFormat="false" ht="15" hidden="false" customHeight="false" outlineLevel="0" collapsed="false">
      <c r="A424" s="41" t="n">
        <v>1193.70787031892</v>
      </c>
      <c r="B424" s="0" t="n">
        <v>0.0006397963</v>
      </c>
      <c r="C424" s="0" t="n">
        <v>0.0007720888</v>
      </c>
      <c r="D424" s="0" t="n">
        <v>0.0008936822</v>
      </c>
      <c r="E424" s="0" t="n">
        <v>0.0008621752</v>
      </c>
    </row>
    <row r="425" customFormat="false" ht="15" hidden="false" customHeight="false" outlineLevel="0" collapsed="false">
      <c r="A425" s="41" t="n">
        <v>1194.25772224957</v>
      </c>
      <c r="B425" s="0" t="n">
        <v>0.0006042242</v>
      </c>
      <c r="C425" s="0" t="n">
        <v>0.0007186293</v>
      </c>
      <c r="D425" s="0" t="n">
        <v>0.000829196</v>
      </c>
      <c r="E425" s="0" t="n">
        <v>0.0007677436</v>
      </c>
    </row>
    <row r="426" customFormat="false" ht="15" hidden="false" customHeight="false" outlineLevel="0" collapsed="false">
      <c r="A426" s="41" t="n">
        <v>1194.80808096497</v>
      </c>
      <c r="B426" s="0" t="n">
        <v>0.0005691707</v>
      </c>
      <c r="C426" s="0" t="n">
        <v>0.0006850183</v>
      </c>
      <c r="D426" s="0" t="n">
        <v>0.0007797599</v>
      </c>
      <c r="E426" s="0" t="n">
        <v>0.0007165968</v>
      </c>
    </row>
    <row r="427" customFormat="false" ht="15" hidden="false" customHeight="false" outlineLevel="0" collapsed="false">
      <c r="A427" s="41" t="n">
        <v>1195.35894716609</v>
      </c>
      <c r="B427" s="0" t="n">
        <v>0.0005228579</v>
      </c>
      <c r="C427" s="0" t="n">
        <v>0.0006750822</v>
      </c>
      <c r="D427" s="0" t="n">
        <v>0.0007723331</v>
      </c>
      <c r="E427" s="0" t="n">
        <v>0.0006926</v>
      </c>
    </row>
    <row r="428" customFormat="false" ht="15" hidden="false" customHeight="false" outlineLevel="0" collapsed="false">
      <c r="A428" s="41" t="n">
        <v>1195.91032155517</v>
      </c>
      <c r="B428" s="0" t="n">
        <v>0.0004869878</v>
      </c>
      <c r="C428" s="0" t="n">
        <v>0.0006421566</v>
      </c>
      <c r="D428" s="0" t="n">
        <v>0.0007393539</v>
      </c>
      <c r="E428" s="0" t="n">
        <v>0.0006923497</v>
      </c>
    </row>
    <row r="429" customFormat="false" ht="15" hidden="false" customHeight="false" outlineLevel="0" collapsed="false">
      <c r="A429" s="41" t="n">
        <v>1196.4620616836</v>
      </c>
      <c r="B429" s="0" t="n">
        <v>0.0004872143</v>
      </c>
      <c r="C429" s="0" t="n">
        <v>0.0006162226</v>
      </c>
      <c r="D429" s="0" t="n">
        <v>0.0007183134</v>
      </c>
      <c r="E429" s="0" t="n">
        <v>0.0007247925</v>
      </c>
    </row>
    <row r="430" customFormat="false" ht="15" hidden="false" customHeight="false" outlineLevel="0" collapsed="false">
      <c r="A430" s="41" t="n">
        <v>1197.01459771272</v>
      </c>
      <c r="B430" s="0" t="n">
        <v>0.0005091607</v>
      </c>
      <c r="C430" s="0" t="n">
        <v>0.0006352246</v>
      </c>
      <c r="D430" s="0" t="n">
        <v>0.0007322133</v>
      </c>
      <c r="E430" s="0" t="n">
        <v>0.0007169723</v>
      </c>
    </row>
    <row r="431" customFormat="false" ht="15" hidden="false" customHeight="false" outlineLevel="0" collapsed="false">
      <c r="A431" s="41" t="n">
        <v>1197.56735747541</v>
      </c>
      <c r="B431" s="0" t="n">
        <v>0.000509733</v>
      </c>
      <c r="C431" s="0" t="n">
        <v>0.0006280661</v>
      </c>
      <c r="D431" s="0" t="n">
        <v>0.0007239043</v>
      </c>
      <c r="E431" s="0" t="n">
        <v>0.0006795645</v>
      </c>
    </row>
    <row r="432" customFormat="false" ht="15" hidden="false" customHeight="false" outlineLevel="0" collapsed="false">
      <c r="A432" s="41" t="n">
        <v>1198.12091508162</v>
      </c>
      <c r="B432" s="0" t="n">
        <v>0.0004849911</v>
      </c>
      <c r="C432" s="0" t="n">
        <v>0.0005815208</v>
      </c>
      <c r="D432" s="0" t="n">
        <v>0.0007102311</v>
      </c>
      <c r="E432" s="0" t="n">
        <v>0.0006834567</v>
      </c>
    </row>
    <row r="433" customFormat="false" ht="15" hidden="false" customHeight="false" outlineLevel="0" collapsed="false">
      <c r="A433" s="41" t="n">
        <v>1198.67469730767</v>
      </c>
      <c r="B433" s="0" t="n">
        <v>0.0004770577</v>
      </c>
      <c r="C433" s="0" t="n">
        <v>0.0005822539</v>
      </c>
      <c r="D433" s="0" t="n">
        <v>0.000717634</v>
      </c>
      <c r="E433" s="0" t="n">
        <v>0.0006937563</v>
      </c>
    </row>
    <row r="434" customFormat="false" ht="15" hidden="false" customHeight="false" outlineLevel="0" collapsed="false">
      <c r="A434" s="41" t="n">
        <v>1199.22927932676</v>
      </c>
      <c r="B434" s="0" t="n">
        <v>0.0005112231</v>
      </c>
      <c r="C434" s="0" t="n">
        <v>0.0006169796</v>
      </c>
      <c r="D434" s="0" t="n">
        <v>0.0007186473</v>
      </c>
      <c r="E434" s="0" t="n">
        <v>0.0007009864</v>
      </c>
    </row>
    <row r="435" customFormat="false" ht="15" hidden="false" customHeight="false" outlineLevel="0" collapsed="false">
      <c r="A435" s="41" t="n">
        <v>1199.78408685573</v>
      </c>
      <c r="B435" s="0" t="n">
        <v>0.0005314111</v>
      </c>
      <c r="C435" s="0" t="n">
        <v>0.0006105184</v>
      </c>
      <c r="D435" s="0" t="n">
        <v>0.0007309616</v>
      </c>
      <c r="E435" s="0" t="n">
        <v>0.0007329285</v>
      </c>
    </row>
    <row r="436" customFormat="false" ht="15" hidden="false" customHeight="false" outlineLevel="0" collapsed="false">
      <c r="A436" s="41" t="n">
        <v>1200.33955205248</v>
      </c>
      <c r="B436" s="0" t="n">
        <v>0.0005296171</v>
      </c>
      <c r="C436" s="0" t="n">
        <v>0.0006062806</v>
      </c>
      <c r="D436" s="0" t="n">
        <v>0.0007591426</v>
      </c>
      <c r="E436" s="0" t="n">
        <v>0.0007605076</v>
      </c>
    </row>
    <row r="437" customFormat="false" ht="15" hidden="false" customHeight="false" outlineLevel="0" collapsed="false">
      <c r="A437" s="41" t="n">
        <v>1200.89553181599</v>
      </c>
      <c r="B437" s="0" t="n">
        <v>0.0005575538</v>
      </c>
      <c r="C437" s="0" t="n">
        <v>0.0006499469</v>
      </c>
      <c r="D437" s="0" t="n">
        <v>0.0007800758</v>
      </c>
      <c r="E437" s="0" t="n">
        <v>0.000771606</v>
      </c>
    </row>
    <row r="438" customFormat="false" ht="15" hidden="false" customHeight="false" outlineLevel="0" collapsed="false">
      <c r="A438" s="41" t="n">
        <v>1201.45202686158</v>
      </c>
      <c r="B438" s="0" t="n">
        <v>0.000586921</v>
      </c>
      <c r="C438" s="0" t="n">
        <v>0.0006743431</v>
      </c>
      <c r="D438" s="0" t="n">
        <v>0.0007985056</v>
      </c>
      <c r="E438" s="0" t="n">
        <v>0.0007692456</v>
      </c>
    </row>
    <row r="439" customFormat="false" ht="15" hidden="false" customHeight="false" outlineLevel="0" collapsed="false">
      <c r="A439" s="41" t="n">
        <v>1202.00903790596</v>
      </c>
      <c r="B439" s="0" t="n">
        <v>0.0005599678</v>
      </c>
      <c r="C439" s="0" t="n">
        <v>0.0006659984</v>
      </c>
      <c r="D439" s="0" t="n">
        <v>0.0007920265</v>
      </c>
      <c r="E439" s="0" t="n">
        <v>0.0007581651</v>
      </c>
    </row>
    <row r="440" customFormat="false" ht="15" hidden="false" customHeight="false" outlineLevel="0" collapsed="false">
      <c r="A440" s="41" t="n">
        <v>1202.56656566711</v>
      </c>
      <c r="B440" s="0" t="n">
        <v>0.0005355418</v>
      </c>
      <c r="C440" s="0" t="n">
        <v>0.0006841719</v>
      </c>
      <c r="D440" s="0" t="n">
        <v>0.0007608116</v>
      </c>
      <c r="E440" s="0" t="n">
        <v>0.000751543</v>
      </c>
    </row>
    <row r="441" customFormat="false" ht="15" hidden="false" customHeight="false" outlineLevel="0" collapsed="false">
      <c r="A441" s="41" t="n">
        <v>1203.12461086438</v>
      </c>
      <c r="B441" s="0" t="n">
        <v>0.0005436361</v>
      </c>
      <c r="C441" s="0" t="n">
        <v>0.0006791771</v>
      </c>
      <c r="D441" s="0" t="n">
        <v>0.0007383168</v>
      </c>
      <c r="E441" s="0" t="n">
        <v>0.0007436335</v>
      </c>
    </row>
    <row r="442" customFormat="false" ht="15" hidden="false" customHeight="false" outlineLevel="0" collapsed="false">
      <c r="A442" s="41" t="n">
        <v>1203.68317421845</v>
      </c>
      <c r="B442" s="0" t="n">
        <v>0.0005100608</v>
      </c>
      <c r="C442" s="0" t="n">
        <v>0.0005907714</v>
      </c>
      <c r="D442" s="0" t="n">
        <v>0.0007066548</v>
      </c>
      <c r="E442" s="0" t="n">
        <v>0.0007297039</v>
      </c>
    </row>
    <row r="443" customFormat="false" ht="15" hidden="false" customHeight="false" outlineLevel="0" collapsed="false">
      <c r="A443" s="41" t="n">
        <v>1204.24211143141</v>
      </c>
      <c r="B443" s="0" t="n">
        <v>0.0004430175</v>
      </c>
      <c r="C443" s="0" t="n">
        <v>0.0005322695</v>
      </c>
      <c r="D443" s="0" t="n">
        <v>0.0006675899</v>
      </c>
      <c r="E443" s="0" t="n">
        <v>0.0007157922</v>
      </c>
    </row>
    <row r="444" customFormat="false" ht="15" hidden="false" customHeight="false" outlineLevel="0" collapsed="false">
      <c r="A444" s="41" t="n">
        <v>1204.80185828639</v>
      </c>
      <c r="B444" s="0" t="n">
        <v>0.0003945291</v>
      </c>
      <c r="C444" s="0" t="n">
        <v>0.0005092382</v>
      </c>
      <c r="D444" s="0" t="n">
        <v>0.0006495535</v>
      </c>
      <c r="E444" s="0" t="n">
        <v>0.000663048</v>
      </c>
    </row>
    <row r="445" customFormat="false" ht="15" hidden="false" customHeight="false" outlineLevel="0" collapsed="false">
      <c r="A445" s="41" t="n">
        <v>1205.36183515857</v>
      </c>
      <c r="B445" s="0" t="n">
        <v>0.0003711999</v>
      </c>
      <c r="C445" s="0" t="n">
        <v>0.0004363894</v>
      </c>
      <c r="D445" s="0" t="n">
        <v>0.0006284177</v>
      </c>
      <c r="E445" s="0" t="n">
        <v>0.0005902827</v>
      </c>
    </row>
    <row r="446" customFormat="false" ht="15" hidden="false" customHeight="false" outlineLevel="0" collapsed="false">
      <c r="A446" s="41" t="n">
        <v>1205.92262366314</v>
      </c>
      <c r="B446" s="0" t="n">
        <v>0.0003429532</v>
      </c>
      <c r="C446" s="0" t="n">
        <v>0.0003806829</v>
      </c>
      <c r="D446" s="0" t="n">
        <v>0.0005722821</v>
      </c>
      <c r="E446" s="0" t="n">
        <v>0.0005294681</v>
      </c>
    </row>
    <row r="447" customFormat="false" ht="15" hidden="false" customHeight="false" outlineLevel="0" collapsed="false">
      <c r="A447" s="41" t="n">
        <v>1206.48364309801</v>
      </c>
      <c r="B447" s="0" t="n">
        <v>0.0003011227</v>
      </c>
      <c r="C447" s="0" t="n">
        <v>0.0003763557</v>
      </c>
      <c r="D447" s="0" t="n">
        <v>0.0004842281</v>
      </c>
      <c r="E447" s="0" t="n">
        <v>0.0004511476</v>
      </c>
    </row>
    <row r="448" customFormat="false" ht="15" hidden="false" customHeight="false" outlineLevel="0" collapsed="false">
      <c r="A448" s="41" t="n">
        <v>1207.04547616254</v>
      </c>
      <c r="B448" s="0" t="n">
        <v>0.000264138</v>
      </c>
      <c r="C448" s="0" t="n">
        <v>0.000344491</v>
      </c>
      <c r="D448" s="0" t="n">
        <v>0.0004027605</v>
      </c>
      <c r="E448" s="0" t="n">
        <v>0.000359273</v>
      </c>
    </row>
    <row r="449" customFormat="false" ht="15" hidden="false" customHeight="false" outlineLevel="0" collapsed="false">
      <c r="A449" s="41" t="n">
        <v>1207.60754107436</v>
      </c>
      <c r="B449" s="0" t="n">
        <v>0.0002111495</v>
      </c>
      <c r="C449" s="0" t="n">
        <v>0.0002821446</v>
      </c>
      <c r="D449" s="0" t="n">
        <v>0.0003304183</v>
      </c>
      <c r="E449" s="0" t="n">
        <v>0.0003128409</v>
      </c>
    </row>
    <row r="450" customFormat="false" ht="15" hidden="false" customHeight="false" outlineLevel="0" collapsed="false">
      <c r="A450" s="41" t="n">
        <v>1208.17027565251</v>
      </c>
      <c r="B450" s="0" t="n">
        <v>0.0001123428</v>
      </c>
      <c r="C450" s="0" t="n">
        <v>0.0002131224</v>
      </c>
      <c r="D450" s="0" t="n">
        <v>0.0002488375</v>
      </c>
      <c r="E450" s="0" t="n">
        <v>0.0002806365</v>
      </c>
    </row>
    <row r="451" customFormat="false" ht="15" hidden="false" customHeight="false" outlineLevel="0" collapsed="false">
      <c r="A451" s="41" t="n">
        <v>1208.73353493397</v>
      </c>
      <c r="B451" s="0" t="n">
        <v>2.461672E-005</v>
      </c>
      <c r="C451" s="0" t="n">
        <v>0.0001226306</v>
      </c>
      <c r="D451" s="0" t="n">
        <v>0.0001668811</v>
      </c>
      <c r="E451" s="0" t="n">
        <v>0.0001812756</v>
      </c>
    </row>
    <row r="452" customFormat="false" ht="15" hidden="false" customHeight="false" outlineLevel="0" collapsed="false">
      <c r="A452" s="41" t="n">
        <v>1209.29731965296</v>
      </c>
      <c r="B452" s="0" t="n">
        <v>-2.44379E-007</v>
      </c>
      <c r="C452" s="0" t="n">
        <v>4.649162E-005</v>
      </c>
      <c r="D452" s="0" t="n">
        <v>0.0001037896</v>
      </c>
      <c r="E452" s="0" t="n">
        <v>6.792545E-005</v>
      </c>
    </row>
    <row r="453" customFormat="false" ht="15" hidden="false" customHeight="false" outlineLevel="0" collapsed="false">
      <c r="A453" s="41" t="n">
        <v>1209.86163054504</v>
      </c>
      <c r="B453" s="0" t="n">
        <v>-4.394054E-005</v>
      </c>
      <c r="C453" s="0" t="n">
        <v>-3.461838E-005</v>
      </c>
      <c r="D453" s="0" t="n">
        <v>4.127622E-005</v>
      </c>
      <c r="E453" s="0" t="n">
        <v>-1.728535E-005</v>
      </c>
    </row>
    <row r="454" customFormat="false" ht="15" hidden="false" customHeight="false" outlineLevel="0" collapsed="false">
      <c r="A454" s="41" t="n">
        <v>1210.42646834717</v>
      </c>
      <c r="B454" s="0" t="n">
        <v>-0.0001291752</v>
      </c>
      <c r="C454" s="0" t="n">
        <v>-0.0001416445</v>
      </c>
      <c r="D454" s="0" t="n">
        <v>-4.034042E-005</v>
      </c>
      <c r="E454" s="0" t="n">
        <v>-0.0001090705</v>
      </c>
    </row>
    <row r="455" customFormat="false" ht="15" hidden="false" customHeight="false" outlineLevel="0" collapsed="false">
      <c r="A455" s="41" t="n">
        <v>1210.99183379767</v>
      </c>
      <c r="B455" s="0" t="n">
        <v>-0.0001844704</v>
      </c>
      <c r="C455" s="0" t="n">
        <v>-0.0002272367</v>
      </c>
      <c r="D455" s="0" t="n">
        <v>-0.000145489</v>
      </c>
      <c r="E455" s="0" t="n">
        <v>-0.0002055585</v>
      </c>
    </row>
    <row r="456" customFormat="false" ht="15" hidden="false" customHeight="false" outlineLevel="0" collapsed="false">
      <c r="A456" s="41" t="n">
        <v>1211.55772763625</v>
      </c>
      <c r="B456" s="0" t="n">
        <v>-0.0002439141</v>
      </c>
      <c r="C456" s="0" t="n">
        <v>-0.000304389</v>
      </c>
      <c r="D456" s="0" t="n">
        <v>-0.0002595425</v>
      </c>
      <c r="E456" s="0" t="n">
        <v>-0.0002791524</v>
      </c>
    </row>
    <row r="457" customFormat="false" ht="15" hidden="false" customHeight="false" outlineLevel="0" collapsed="false">
      <c r="A457" s="41" t="n">
        <v>1212.124150604</v>
      </c>
      <c r="B457" s="0" t="n">
        <v>-0.0003554225</v>
      </c>
      <c r="C457" s="0" t="n">
        <v>-0.0003930569</v>
      </c>
      <c r="D457" s="0" t="n">
        <v>-0.0003737092</v>
      </c>
      <c r="E457" s="0" t="n">
        <v>-0.0003596842</v>
      </c>
    </row>
    <row r="458" customFormat="false" ht="15" hidden="false" customHeight="false" outlineLevel="0" collapsed="false">
      <c r="A458" s="41" t="n">
        <v>1212.6911034434</v>
      </c>
      <c r="B458" s="0" t="n">
        <v>-0.0004329324</v>
      </c>
      <c r="C458" s="0" t="n">
        <v>-0.0004461646</v>
      </c>
      <c r="D458" s="0" t="n">
        <v>-0.0004882634</v>
      </c>
      <c r="E458" s="0" t="n">
        <v>-0.0004391432</v>
      </c>
    </row>
    <row r="459" customFormat="false" ht="15" hidden="false" customHeight="false" outlineLevel="0" collapsed="false">
      <c r="A459" s="41" t="n">
        <v>1213.25843969869</v>
      </c>
      <c r="B459" s="0" t="n">
        <v>-0.000464797</v>
      </c>
      <c r="C459" s="0" t="n">
        <v>-0.0004866541</v>
      </c>
      <c r="D459" s="0" t="n">
        <v>-0.0005859673</v>
      </c>
      <c r="E459" s="0" t="n">
        <v>-0.000535202</v>
      </c>
    </row>
    <row r="460" customFormat="false" ht="15" hidden="false" customHeight="false" outlineLevel="0" collapsed="false">
      <c r="A460" s="41" t="n">
        <v>1213.826601714</v>
      </c>
      <c r="B460" s="0" t="n">
        <v>-0.0005305052</v>
      </c>
      <c r="C460" s="0" t="n">
        <v>-0.000572741</v>
      </c>
      <c r="D460" s="0" t="n">
        <v>-0.0006700873</v>
      </c>
      <c r="E460" s="0" t="n">
        <v>-0.0006643951</v>
      </c>
    </row>
    <row r="461" customFormat="false" ht="15" hidden="false" customHeight="false" outlineLevel="0" collapsed="false">
      <c r="A461" s="41" t="n">
        <v>1214.39500116157</v>
      </c>
      <c r="B461" s="0" t="n">
        <v>-0.0006091058</v>
      </c>
      <c r="C461" s="0" t="n">
        <v>-0.0006850541</v>
      </c>
      <c r="D461" s="0" t="n">
        <v>-0.0007673204</v>
      </c>
      <c r="E461" s="0" t="n">
        <v>-0.0007763326</v>
      </c>
    </row>
    <row r="462" customFormat="false" ht="15" hidden="false" customHeight="false" outlineLevel="0" collapsed="false">
      <c r="A462" s="41" t="n">
        <v>1214.9642284157</v>
      </c>
      <c r="B462" s="0" t="n">
        <v>-0.0006932557</v>
      </c>
      <c r="C462" s="0" t="n">
        <v>-0.0008039951</v>
      </c>
      <c r="D462" s="0" t="n">
        <v>-0.0008640826</v>
      </c>
      <c r="E462" s="0" t="n">
        <v>-0.0008713544</v>
      </c>
    </row>
    <row r="463" customFormat="false" ht="15" hidden="false" customHeight="false" outlineLevel="0" collapsed="false">
      <c r="A463" s="41" t="n">
        <v>1215.53369404701</v>
      </c>
      <c r="B463" s="0" t="n">
        <v>-0.0007996142</v>
      </c>
      <c r="C463" s="0" t="n">
        <v>-0.0009318888</v>
      </c>
      <c r="D463" s="0" t="n">
        <v>-0.0009495079</v>
      </c>
      <c r="E463" s="0" t="n">
        <v>-0.000987649</v>
      </c>
    </row>
    <row r="464" customFormat="false" ht="15" hidden="false" customHeight="false" outlineLevel="0" collapsed="false">
      <c r="A464" s="41" t="n">
        <v>1216.10398953859</v>
      </c>
      <c r="B464" s="0" t="n">
        <v>-0.0008857012</v>
      </c>
      <c r="C464" s="0" t="n">
        <v>-0.001042473</v>
      </c>
      <c r="D464" s="0" t="n">
        <v>-0.001053709</v>
      </c>
      <c r="E464" s="0" t="n">
        <v>-0.001120383</v>
      </c>
    </row>
    <row r="465" customFormat="false" ht="15" hidden="false" customHeight="false" outlineLevel="0" collapsed="false">
      <c r="A465" s="41" t="n">
        <v>1216.6745243563</v>
      </c>
      <c r="B465" s="0" t="n">
        <v>-0.0009655535</v>
      </c>
      <c r="C465" s="0" t="n">
        <v>-0.001124752</v>
      </c>
      <c r="D465" s="0" t="n">
        <v>-0.001164991</v>
      </c>
      <c r="E465" s="0" t="n">
        <v>-0.00123648</v>
      </c>
    </row>
    <row r="466" customFormat="false" ht="15" hidden="false" customHeight="false" outlineLevel="0" collapsed="false">
      <c r="A466" s="41" t="n">
        <v>1217.24574292646</v>
      </c>
      <c r="B466" s="0" t="n">
        <v>-0.001064861</v>
      </c>
      <c r="C466" s="0" t="n">
        <v>-0.001189917</v>
      </c>
      <c r="D466" s="0" t="n">
        <v>-0.001272869</v>
      </c>
      <c r="E466" s="0" t="n">
        <v>-0.001343161</v>
      </c>
    </row>
    <row r="467" customFormat="false" ht="15" hidden="false" customHeight="false" outlineLevel="0" collapsed="false">
      <c r="A467" s="41" t="n">
        <v>1217.8174981133</v>
      </c>
      <c r="B467" s="0" t="n">
        <v>-0.001131225</v>
      </c>
      <c r="C467" s="0" t="n">
        <v>-0.00126183</v>
      </c>
      <c r="D467" s="0" t="n">
        <v>-0.001386374</v>
      </c>
      <c r="E467" s="0" t="n">
        <v>-0.00145117</v>
      </c>
    </row>
    <row r="468" customFormat="false" ht="15" hidden="false" customHeight="false" outlineLevel="0" collapsed="false">
      <c r="A468" s="41" t="n">
        <v>1218.38979067332</v>
      </c>
      <c r="B468" s="0" t="n">
        <v>-0.001175535</v>
      </c>
      <c r="C468" s="0" t="n">
        <v>-0.001354897</v>
      </c>
      <c r="D468" s="0" t="n">
        <v>-0.001506036</v>
      </c>
      <c r="E468" s="0" t="n">
        <v>-0.001550037</v>
      </c>
    </row>
    <row r="469" customFormat="false" ht="15" hidden="false" customHeight="false" outlineLevel="0" collapsed="false">
      <c r="A469" s="41" t="n">
        <v>1218.96262136449</v>
      </c>
      <c r="B469" s="0" t="n">
        <v>-0.0012416</v>
      </c>
      <c r="C469" s="0" t="n">
        <v>-0.001447195</v>
      </c>
      <c r="D469" s="0" t="n">
        <v>-0.001609456</v>
      </c>
      <c r="E469" s="0" t="n">
        <v>-0.001625419</v>
      </c>
    </row>
    <row r="470" customFormat="false" ht="15" hidden="false" customHeight="false" outlineLevel="0" collapsed="false">
      <c r="A470" s="41" t="n">
        <v>1219.53599094616</v>
      </c>
      <c r="B470" s="0" t="n">
        <v>-0.001307714</v>
      </c>
      <c r="C470" s="0" t="n">
        <v>-0.001527882</v>
      </c>
      <c r="D470" s="0" t="n">
        <v>-0.001682734</v>
      </c>
      <c r="E470" s="0" t="n">
        <v>-0.001691765</v>
      </c>
    </row>
    <row r="471" customFormat="false" ht="15" hidden="false" customHeight="false" outlineLevel="0" collapsed="false">
      <c r="A471" s="41" t="n">
        <v>1220.10990017915</v>
      </c>
      <c r="B471" s="0" t="n">
        <v>-0.001357061</v>
      </c>
      <c r="C471" s="0" t="n">
        <v>-0.001598448</v>
      </c>
      <c r="D471" s="0" t="n">
        <v>-0.001719213</v>
      </c>
      <c r="E471" s="0" t="n">
        <v>-0.001750118</v>
      </c>
    </row>
    <row r="472" customFormat="false" ht="15" hidden="false" customHeight="false" outlineLevel="0" collapsed="false">
      <c r="A472" s="41" t="n">
        <v>1220.68434982567</v>
      </c>
      <c r="B472" s="0" t="n">
        <v>-0.001390249</v>
      </c>
      <c r="C472" s="0" t="n">
        <v>-0.00165289</v>
      </c>
      <c r="D472" s="0" t="n">
        <v>-0.001733863</v>
      </c>
      <c r="E472" s="0" t="n">
        <v>-0.001800662</v>
      </c>
    </row>
    <row r="473" customFormat="false" ht="15" hidden="false" customHeight="false" outlineLevel="0" collapsed="false">
      <c r="A473" s="41" t="n">
        <v>1221.25919150199</v>
      </c>
      <c r="B473" s="0" t="n">
        <v>-0.001418346</v>
      </c>
      <c r="C473" s="0" t="n">
        <v>-0.001666319</v>
      </c>
      <c r="D473" s="0" t="n">
        <v>-0.001756459</v>
      </c>
      <c r="E473" s="0" t="n">
        <v>-0.001860672</v>
      </c>
    </row>
    <row r="474" customFormat="false" ht="15" hidden="false" customHeight="false" outlineLevel="0" collapsed="false">
      <c r="A474" s="41" t="n">
        <v>1221.83472412744</v>
      </c>
      <c r="B474" s="0" t="n">
        <v>-0.001449704</v>
      </c>
      <c r="C474" s="0" t="n">
        <v>-0.001661247</v>
      </c>
      <c r="D474" s="0" t="n">
        <v>-0.001779473</v>
      </c>
      <c r="E474" s="0" t="n">
        <v>-0.001875335</v>
      </c>
    </row>
    <row r="475" customFormat="false" ht="15" hidden="false" customHeight="false" outlineLevel="0" collapsed="false">
      <c r="A475" s="41" t="n">
        <v>1222.41079946155</v>
      </c>
      <c r="B475" s="0" t="n">
        <v>-0.001457876</v>
      </c>
      <c r="C475" s="0" t="n">
        <v>-0.001665139</v>
      </c>
      <c r="D475" s="0" t="n">
        <v>-0.001798636</v>
      </c>
      <c r="E475" s="0" t="n">
        <v>-0.001850539</v>
      </c>
    </row>
    <row r="476" customFormat="false" ht="15" hidden="false" customHeight="false" outlineLevel="0" collapsed="false">
      <c r="A476" s="41" t="n">
        <v>1222.98741827234</v>
      </c>
      <c r="B476" s="0" t="n">
        <v>-0.001439255</v>
      </c>
      <c r="C476" s="0" t="n">
        <v>-0.001639032</v>
      </c>
      <c r="D476" s="0" t="n">
        <v>-0.001814753</v>
      </c>
      <c r="E476" s="0" t="n">
        <v>-0.001835388</v>
      </c>
    </row>
    <row r="477" customFormat="false" ht="15" hidden="false" customHeight="false" outlineLevel="0" collapsed="false">
      <c r="A477" s="41" t="n">
        <v>1223.56458132924</v>
      </c>
      <c r="B477" s="0" t="n">
        <v>-0.001426613</v>
      </c>
      <c r="C477" s="0" t="n">
        <v>-0.001599973</v>
      </c>
      <c r="D477" s="0" t="n">
        <v>-0.001812553</v>
      </c>
      <c r="E477" s="0" t="n">
        <v>-0.001810461</v>
      </c>
    </row>
    <row r="478" customFormat="false" ht="15" hidden="false" customHeight="false" outlineLevel="0" collapsed="false">
      <c r="A478" s="41" t="n">
        <v>1224.14228940315</v>
      </c>
      <c r="B478" s="0" t="n">
        <v>-0.001406288</v>
      </c>
      <c r="C478" s="0" t="n">
        <v>-0.001602477</v>
      </c>
      <c r="D478" s="0" t="n">
        <v>-0.001792657</v>
      </c>
      <c r="E478" s="0" t="n">
        <v>-0.001773363</v>
      </c>
    </row>
    <row r="479" customFormat="false" ht="15" hidden="false" customHeight="false" outlineLevel="0" collapsed="false">
      <c r="A479" s="41" t="n">
        <v>1224.72054326644</v>
      </c>
      <c r="B479" s="0" t="n">
        <v>-0.001367098</v>
      </c>
      <c r="C479" s="0" t="n">
        <v>-0.001600283</v>
      </c>
      <c r="D479" s="0" t="n">
        <v>-0.001771402</v>
      </c>
      <c r="E479" s="0" t="n">
        <v>-0.001755852</v>
      </c>
    </row>
    <row r="480" customFormat="false" ht="15" hidden="false" customHeight="false" outlineLevel="0" collapsed="false">
      <c r="A480" s="41" t="n">
        <v>1225.29934369291</v>
      </c>
      <c r="B480" s="0" t="n">
        <v>-0.001353258</v>
      </c>
      <c r="C480" s="0" t="n">
        <v>-0.001555306</v>
      </c>
      <c r="D480" s="0" t="n">
        <v>-0.001734752</v>
      </c>
      <c r="E480" s="0" t="n">
        <v>-0.001744211</v>
      </c>
    </row>
    <row r="481" customFormat="false" ht="15" hidden="false" customHeight="false" outlineLevel="0" collapsed="false">
      <c r="A481" s="41" t="n">
        <v>1225.87869145786</v>
      </c>
      <c r="B481" s="0" t="n">
        <v>-0.00134548</v>
      </c>
      <c r="C481" s="0" t="n">
        <v>-0.001523036</v>
      </c>
      <c r="D481" s="0" t="n">
        <v>-0.001683366</v>
      </c>
      <c r="E481" s="0" t="n">
        <v>-0.001705325</v>
      </c>
    </row>
    <row r="482" customFormat="false" ht="15" hidden="false" customHeight="false" outlineLevel="0" collapsed="false">
      <c r="A482" s="41" t="n">
        <v>1226.45858733802</v>
      </c>
      <c r="B482" s="0" t="n">
        <v>-0.001302814</v>
      </c>
      <c r="C482" s="0" t="n">
        <v>-0.001495397</v>
      </c>
      <c r="D482" s="0" t="n">
        <v>-0.001644474</v>
      </c>
      <c r="E482" s="0" t="n">
        <v>-0.001666963</v>
      </c>
    </row>
    <row r="483" customFormat="false" ht="15" hidden="false" customHeight="false" outlineLevel="0" collapsed="false">
      <c r="A483" s="41" t="n">
        <v>1227.03903211161</v>
      </c>
      <c r="B483" s="0" t="n">
        <v>-0.001268202</v>
      </c>
      <c r="C483" s="0" t="n">
        <v>-0.001450396</v>
      </c>
      <c r="D483" s="0" t="n">
        <v>-0.001596624</v>
      </c>
      <c r="E483" s="0" t="n">
        <v>-0.001631713</v>
      </c>
    </row>
    <row r="484" customFormat="false" ht="15" hidden="false" customHeight="false" outlineLevel="0" collapsed="false">
      <c r="A484" s="41" t="n">
        <v>1227.62002655833</v>
      </c>
      <c r="B484" s="0" t="n">
        <v>-0.0012541</v>
      </c>
      <c r="C484" s="0" t="n">
        <v>-0.00142498</v>
      </c>
      <c r="D484" s="0" t="n">
        <v>-0.001535094</v>
      </c>
      <c r="E484" s="0" t="n">
        <v>-0.001574868</v>
      </c>
    </row>
    <row r="485" customFormat="false" ht="15" hidden="false" customHeight="false" outlineLevel="0" collapsed="false">
      <c r="A485" s="41" t="n">
        <v>1228.20157145935</v>
      </c>
      <c r="B485" s="0" t="n">
        <v>-0.001196957</v>
      </c>
      <c r="C485" s="0" t="n">
        <v>-0.001398593</v>
      </c>
      <c r="D485" s="0" t="n">
        <v>-0.001484108</v>
      </c>
      <c r="E485" s="0" t="n">
        <v>-0.00151239</v>
      </c>
    </row>
    <row r="486" customFormat="false" ht="15" hidden="false" customHeight="false" outlineLevel="0" collapsed="false">
      <c r="A486" s="41" t="n">
        <v>1228.78366759731</v>
      </c>
      <c r="B486" s="0" t="n">
        <v>-0.001123726</v>
      </c>
      <c r="C486" s="0" t="n">
        <v>-0.001352471</v>
      </c>
      <c r="D486" s="0" t="n">
        <v>-0.001444769</v>
      </c>
      <c r="E486" s="0" t="n">
        <v>-0.001465183</v>
      </c>
    </row>
    <row r="487" customFormat="false" ht="15" hidden="false" customHeight="false" outlineLevel="0" collapsed="false">
      <c r="A487" s="41" t="n">
        <v>1229.36631575635</v>
      </c>
      <c r="B487" s="0" t="n">
        <v>-0.001104301</v>
      </c>
      <c r="C487" s="0" t="n">
        <v>-0.001317006</v>
      </c>
      <c r="D487" s="0" t="n">
        <v>-0.001422399</v>
      </c>
      <c r="E487" s="0" t="n">
        <v>-0.001411521</v>
      </c>
    </row>
    <row r="488" customFormat="false" ht="15" hidden="false" customHeight="false" outlineLevel="0" collapsed="false">
      <c r="A488" s="41" t="n">
        <v>1229.94936544452</v>
      </c>
      <c r="B488" s="0" t="n">
        <v>-0.00108943</v>
      </c>
      <c r="C488" s="0" t="n">
        <v>-0.001268405</v>
      </c>
      <c r="D488" s="0" t="n">
        <v>-0.0013951</v>
      </c>
      <c r="E488" s="0" t="n">
        <v>-0.001359224</v>
      </c>
    </row>
    <row r="489" customFormat="false" ht="15" hidden="false" customHeight="false" outlineLevel="0" collapsed="false">
      <c r="A489" s="41" t="n">
        <v>1230.53311986045</v>
      </c>
      <c r="B489" s="0" t="n">
        <v>-0.001047081</v>
      </c>
      <c r="C489" s="0" t="n">
        <v>-0.001194221</v>
      </c>
      <c r="D489" s="0" t="n">
        <v>-0.00134719</v>
      </c>
      <c r="E489" s="0" t="n">
        <v>-0.001334226</v>
      </c>
    </row>
    <row r="490" customFormat="false" ht="15" hidden="false" customHeight="false" outlineLevel="0" collapsed="false">
      <c r="A490" s="41" t="n">
        <v>1231.11742865859</v>
      </c>
      <c r="B490" s="0" t="n">
        <v>-0.001028788</v>
      </c>
      <c r="C490" s="0" t="n">
        <v>-0.001150066</v>
      </c>
      <c r="D490" s="0" t="n">
        <v>-0.001305246</v>
      </c>
      <c r="E490" s="0" t="n">
        <v>-0.001312077</v>
      </c>
    </row>
    <row r="491" customFormat="false" ht="15" hidden="false" customHeight="false" outlineLevel="0" collapsed="false">
      <c r="A491" s="41" t="n">
        <v>1231.70229262906</v>
      </c>
      <c r="B491" s="0" t="n">
        <v>-0.001030707</v>
      </c>
      <c r="C491" s="0" t="n">
        <v>-0.001117891</v>
      </c>
      <c r="D491" s="0" t="n">
        <v>-0.001260406</v>
      </c>
      <c r="E491" s="0" t="n">
        <v>-0.001268762</v>
      </c>
    </row>
    <row r="492" customFormat="false" ht="15" hidden="false" customHeight="false" outlineLevel="0" collapsed="false">
      <c r="A492" s="41" t="n">
        <v>1232.28771256347</v>
      </c>
      <c r="B492" s="0" t="n">
        <v>-0.001001036</v>
      </c>
      <c r="C492" s="0" t="n">
        <v>-0.001075202</v>
      </c>
      <c r="D492" s="0" t="n">
        <v>-0.00119701</v>
      </c>
      <c r="E492" s="0" t="n">
        <v>-0.001214129</v>
      </c>
    </row>
    <row r="493" customFormat="false" ht="15" hidden="false" customHeight="false" outlineLevel="0" collapsed="false">
      <c r="A493" s="41" t="n">
        <v>1232.87368925493</v>
      </c>
      <c r="B493" s="0" t="n">
        <v>-0.0009563148</v>
      </c>
      <c r="C493" s="0" t="n">
        <v>-0.00105952</v>
      </c>
      <c r="D493" s="0" t="n">
        <v>-0.001158643</v>
      </c>
      <c r="E493" s="0" t="n">
        <v>-0.001165211</v>
      </c>
    </row>
    <row r="494" customFormat="false" ht="15" hidden="false" customHeight="false" outlineLevel="0" collapsed="false">
      <c r="A494" s="41" t="n">
        <v>1233.46022349806</v>
      </c>
      <c r="B494" s="0" t="n">
        <v>-0.0009168148</v>
      </c>
      <c r="C494" s="0" t="n">
        <v>-0.001056522</v>
      </c>
      <c r="D494" s="0" t="n">
        <v>-0.001142049</v>
      </c>
      <c r="E494" s="0" t="n">
        <v>-0.001127142</v>
      </c>
    </row>
    <row r="495" customFormat="false" ht="15" hidden="false" customHeight="false" outlineLevel="0" collapsed="false">
      <c r="A495" s="41" t="n">
        <v>1234.047316089</v>
      </c>
      <c r="B495" s="0" t="n">
        <v>-0.0008582771</v>
      </c>
      <c r="C495" s="0" t="n">
        <v>-0.001027673</v>
      </c>
      <c r="D495" s="0" t="n">
        <v>-0.001116246</v>
      </c>
      <c r="E495" s="0" t="n">
        <v>-0.001097894</v>
      </c>
    </row>
    <row r="496" customFormat="false" ht="15" hidden="false" customHeight="false" outlineLevel="0" collapsed="false">
      <c r="A496" s="41" t="n">
        <v>1234.63496782541</v>
      </c>
      <c r="B496" s="0" t="n">
        <v>-0.0008040309</v>
      </c>
      <c r="C496" s="0" t="n">
        <v>-0.0009923577</v>
      </c>
      <c r="D496" s="0" t="n">
        <v>-0.001104122</v>
      </c>
      <c r="E496" s="0" t="n">
        <v>-0.001078242</v>
      </c>
    </row>
    <row r="497" customFormat="false" ht="15" hidden="false" customHeight="false" outlineLevel="0" collapsed="false">
      <c r="A497" s="41" t="n">
        <v>1235.22317950646</v>
      </c>
      <c r="B497" s="0" t="n">
        <v>-0.0007778525</v>
      </c>
      <c r="C497" s="0" t="n">
        <v>-0.0009605646</v>
      </c>
      <c r="D497" s="0" t="n">
        <v>-0.001086396</v>
      </c>
      <c r="E497" s="0" t="n">
        <v>-0.001063985</v>
      </c>
    </row>
    <row r="498" customFormat="false" ht="15" hidden="false" customHeight="false" outlineLevel="0" collapsed="false">
      <c r="A498" s="41" t="n">
        <v>1235.81195193285</v>
      </c>
      <c r="B498" s="0" t="n">
        <v>-0.0007710695</v>
      </c>
      <c r="C498" s="0" t="n">
        <v>-0.0009211481</v>
      </c>
      <c r="D498" s="0" t="n">
        <v>-0.001046342</v>
      </c>
      <c r="E498" s="0" t="n">
        <v>-0.001018804</v>
      </c>
    </row>
    <row r="499" customFormat="false" ht="15" hidden="false" customHeight="false" outlineLevel="0" collapsed="false">
      <c r="A499" s="41" t="n">
        <v>1236.40128590679</v>
      </c>
      <c r="B499" s="0" t="n">
        <v>-0.0007867574</v>
      </c>
      <c r="C499" s="0" t="n">
        <v>-0.0008904517</v>
      </c>
      <c r="D499" s="0" t="n">
        <v>-0.001022685</v>
      </c>
      <c r="E499" s="0" t="n">
        <v>-0.0009586156</v>
      </c>
    </row>
    <row r="500" customFormat="false" ht="15" hidden="false" customHeight="false" outlineLevel="0" collapsed="false">
      <c r="A500" s="41" t="n">
        <v>1236.99118223206</v>
      </c>
      <c r="B500" s="0" t="n">
        <v>-0.0008077681</v>
      </c>
      <c r="C500" s="0" t="n">
        <v>-0.0008740723</v>
      </c>
      <c r="D500" s="0" t="n">
        <v>-0.001004416</v>
      </c>
      <c r="E500" s="0" t="n">
        <v>-0.0009306014</v>
      </c>
    </row>
    <row r="501" customFormat="false" ht="15" hidden="false" customHeight="false" outlineLevel="0" collapsed="false">
      <c r="A501" s="41" t="n">
        <v>1237.58164171393</v>
      </c>
      <c r="B501" s="0" t="n">
        <v>-0.0007870376</v>
      </c>
      <c r="C501" s="0" t="n">
        <v>-0.0008733749</v>
      </c>
      <c r="D501" s="0" t="n">
        <v>-0.0009678543</v>
      </c>
      <c r="E501" s="0" t="n">
        <v>-0.0009273827</v>
      </c>
    </row>
    <row r="502" customFormat="false" ht="15" hidden="false" customHeight="false" outlineLevel="0" collapsed="false">
      <c r="A502" s="41" t="n">
        <v>1238.17266515923</v>
      </c>
      <c r="B502" s="0" t="n">
        <v>-0.0007590175</v>
      </c>
      <c r="C502" s="0" t="n">
        <v>-0.0008707464</v>
      </c>
      <c r="D502" s="0" t="n">
        <v>-0.0009488404</v>
      </c>
      <c r="E502" s="0" t="n">
        <v>-0.0009343803</v>
      </c>
    </row>
    <row r="503" customFormat="false" ht="15" hidden="false" customHeight="false" outlineLevel="0" collapsed="false">
      <c r="A503" s="41" t="n">
        <v>1238.76409992268</v>
      </c>
      <c r="B503" s="0" t="n">
        <v>-0.0007502615</v>
      </c>
      <c r="C503" s="0" t="n">
        <v>-0.000849849</v>
      </c>
      <c r="D503" s="0" t="n">
        <v>-0.0009437978</v>
      </c>
      <c r="E503" s="0" t="n">
        <v>-0.0009372711</v>
      </c>
    </row>
    <row r="504" customFormat="false" ht="15" hidden="false" customHeight="false" outlineLevel="0" collapsed="false">
      <c r="A504" s="41" t="n">
        <v>1239.35625357477</v>
      </c>
      <c r="B504" s="0" t="n">
        <v>-0.000717026</v>
      </c>
      <c r="C504" s="0" t="n">
        <v>-0.0008424938</v>
      </c>
      <c r="D504" s="0" t="n">
        <v>-0.0009229839</v>
      </c>
      <c r="E504" s="0" t="n">
        <v>-0.0009179771</v>
      </c>
    </row>
    <row r="505" customFormat="false" ht="15" hidden="false" customHeight="false" outlineLevel="0" collapsed="false">
      <c r="A505" s="41" t="n">
        <v>1239.94897361984</v>
      </c>
      <c r="B505" s="0" t="n">
        <v>-0.0006867349</v>
      </c>
      <c r="C505" s="0" t="n">
        <v>-0.0008455456</v>
      </c>
      <c r="D505" s="0" t="n">
        <v>-0.0009120285</v>
      </c>
      <c r="E505" s="0" t="n">
        <v>-0.0008931101</v>
      </c>
    </row>
    <row r="506" customFormat="false" ht="15" hidden="false" customHeight="false" outlineLevel="0" collapsed="false">
      <c r="A506" s="41" t="n">
        <v>1240.5422608709</v>
      </c>
      <c r="B506" s="0" t="n">
        <v>-0.0007038414</v>
      </c>
      <c r="C506" s="0" t="n">
        <v>-0.0008227468</v>
      </c>
      <c r="D506" s="0" t="n">
        <v>-0.0009056687</v>
      </c>
      <c r="E506" s="0" t="n">
        <v>-0.000889802</v>
      </c>
    </row>
    <row r="507" customFormat="false" ht="15" hidden="false" customHeight="false" outlineLevel="0" collapsed="false">
      <c r="A507" s="41" t="n">
        <v>1241.13611614254</v>
      </c>
      <c r="B507" s="0" t="n">
        <v>-0.0007077813</v>
      </c>
      <c r="C507" s="0" t="n">
        <v>-0.000789249</v>
      </c>
      <c r="D507" s="0" t="n">
        <v>-0.0008868575</v>
      </c>
      <c r="E507" s="0" t="n">
        <v>-0.0008825779</v>
      </c>
    </row>
    <row r="508" customFormat="false" ht="15" hidden="false" customHeight="false" outlineLevel="0" collapsed="false">
      <c r="A508" s="41" t="n">
        <v>1241.73054025088</v>
      </c>
      <c r="B508" s="0" t="n">
        <v>-0.0006716311</v>
      </c>
      <c r="C508" s="0" t="n">
        <v>-0.000774467</v>
      </c>
      <c r="D508" s="0" t="n">
        <v>-0.0008716405</v>
      </c>
      <c r="E508" s="0" t="n">
        <v>-0.0008664727</v>
      </c>
    </row>
    <row r="509" customFormat="false" ht="15" hidden="false" customHeight="false" outlineLevel="0" collapsed="false">
      <c r="A509" s="41" t="n">
        <v>1242.32553401363</v>
      </c>
      <c r="B509" s="0" t="n">
        <v>-0.000647974</v>
      </c>
      <c r="C509" s="0" t="n">
        <v>-0.0007594526</v>
      </c>
      <c r="D509" s="0" t="n">
        <v>-0.0008601487</v>
      </c>
      <c r="E509" s="0" t="n">
        <v>-0.0008538723</v>
      </c>
    </row>
    <row r="510" customFormat="false" ht="15" hidden="false" customHeight="false" outlineLevel="0" collapsed="false">
      <c r="A510" s="41" t="n">
        <v>1242.92109825005</v>
      </c>
      <c r="B510" s="0" t="n">
        <v>-0.0006351471</v>
      </c>
      <c r="C510" s="0" t="n">
        <v>-0.0007427752</v>
      </c>
      <c r="D510" s="0" t="n">
        <v>-0.000843203</v>
      </c>
      <c r="E510" s="0" t="n">
        <v>-0.0008204758</v>
      </c>
    </row>
    <row r="511" customFormat="false" ht="15" hidden="false" customHeight="false" outlineLevel="0" collapsed="false">
      <c r="A511" s="41" t="n">
        <v>1243.51723378099</v>
      </c>
      <c r="B511" s="0" t="n">
        <v>-0.0006268263</v>
      </c>
      <c r="C511" s="0" t="n">
        <v>-0.0007454753</v>
      </c>
      <c r="D511" s="0" t="n">
        <v>-0.0008309364</v>
      </c>
      <c r="E511" s="0" t="n">
        <v>-0.0007790744</v>
      </c>
    </row>
    <row r="512" customFormat="false" ht="15" hidden="false" customHeight="false" outlineLevel="0" collapsed="false">
      <c r="A512" s="41" t="n">
        <v>1244.11394142886</v>
      </c>
      <c r="B512" s="0" t="n">
        <v>-0.0006355047</v>
      </c>
      <c r="C512" s="0" t="n">
        <v>-0.000752151</v>
      </c>
      <c r="D512" s="0" t="n">
        <v>-0.0008226574</v>
      </c>
      <c r="E512" s="0" t="n">
        <v>-0.0007510066</v>
      </c>
    </row>
    <row r="513" customFormat="false" ht="15" hidden="false" customHeight="false" outlineLevel="0" collapsed="false">
      <c r="A513" s="41" t="n">
        <v>1244.71122201765</v>
      </c>
      <c r="B513" s="0" t="n">
        <v>-0.0006468355</v>
      </c>
      <c r="C513" s="0" t="n">
        <v>-0.0007422924</v>
      </c>
      <c r="D513" s="0" t="n">
        <v>-0.0008131564</v>
      </c>
      <c r="E513" s="0" t="n">
        <v>-0.0007399261</v>
      </c>
    </row>
    <row r="514" customFormat="false" ht="15" hidden="false" customHeight="false" outlineLevel="0" collapsed="false">
      <c r="A514" s="41" t="n">
        <v>1245.30907637294</v>
      </c>
      <c r="B514" s="0" t="n">
        <v>-0.0006406486</v>
      </c>
      <c r="C514" s="0" t="n">
        <v>-0.0007114172</v>
      </c>
      <c r="D514" s="0" t="n">
        <v>-0.0007980764</v>
      </c>
      <c r="E514" s="0" t="n">
        <v>-0.0007438242</v>
      </c>
    </row>
    <row r="515" customFormat="false" ht="15" hidden="false" customHeight="false" outlineLevel="0" collapsed="false">
      <c r="A515" s="41" t="n">
        <v>1245.90750532189</v>
      </c>
      <c r="B515" s="0" t="n">
        <v>-0.0006200373</v>
      </c>
      <c r="C515" s="0" t="n">
        <v>-0.0006708026</v>
      </c>
      <c r="D515" s="0" t="n">
        <v>-0.0007717371</v>
      </c>
      <c r="E515" s="0" t="n">
        <v>-0.0007463634</v>
      </c>
    </row>
    <row r="516" customFormat="false" ht="15" hidden="false" customHeight="false" outlineLevel="0" collapsed="false">
      <c r="A516" s="41" t="n">
        <v>1246.50650969327</v>
      </c>
      <c r="B516" s="0" t="n">
        <v>-0.0005959392</v>
      </c>
      <c r="C516" s="0" t="n">
        <v>-0.0006319642</v>
      </c>
      <c r="D516" s="0" t="n">
        <v>-0.000740391</v>
      </c>
      <c r="E516" s="0" t="n">
        <v>-0.0007149279</v>
      </c>
    </row>
    <row r="517" customFormat="false" ht="15" hidden="false" customHeight="false" outlineLevel="0" collapsed="false">
      <c r="A517" s="41" t="n">
        <v>1247.10609031742</v>
      </c>
      <c r="B517" s="0" t="n">
        <v>-0.0005716205</v>
      </c>
      <c r="C517" s="0" t="n">
        <v>-0.0006026566</v>
      </c>
      <c r="D517" s="0" t="n">
        <v>-0.0007059276</v>
      </c>
      <c r="E517" s="0" t="n">
        <v>-0.0006708801</v>
      </c>
    </row>
    <row r="518" customFormat="false" ht="15" hidden="false" customHeight="false" outlineLevel="0" collapsed="false">
      <c r="A518" s="41" t="n">
        <v>1247.70609234922</v>
      </c>
      <c r="B518" s="0" t="n">
        <v>-0.0005558074</v>
      </c>
      <c r="C518" s="0" t="n">
        <v>-0.0005916059</v>
      </c>
      <c r="D518" s="0" t="n">
        <v>-0.0006755888</v>
      </c>
      <c r="E518" s="0" t="n">
        <v>-0.0006594479</v>
      </c>
    </row>
    <row r="519" customFormat="false" ht="15" hidden="false" customHeight="false" outlineLevel="0" collapsed="false">
      <c r="A519" s="41" t="n">
        <v>1248.30682782641</v>
      </c>
      <c r="B519" s="0" t="n">
        <v>-0.0005591154</v>
      </c>
      <c r="C519" s="0" t="n">
        <v>-0.000598228</v>
      </c>
      <c r="D519" s="0" t="n">
        <v>-0.0006630123</v>
      </c>
      <c r="E519" s="0" t="n">
        <v>-0.0006678402</v>
      </c>
    </row>
    <row r="520" customFormat="false" ht="15" hidden="false" customHeight="false" outlineLevel="0" collapsed="false">
      <c r="A520" s="41" t="n">
        <v>1248.90814205681</v>
      </c>
      <c r="B520" s="0" t="n">
        <v>-0.0005631268</v>
      </c>
      <c r="C520" s="0" t="n">
        <v>-0.0006024241</v>
      </c>
      <c r="D520" s="0" t="n">
        <v>-0.0006690145</v>
      </c>
      <c r="E520" s="0" t="n">
        <v>-0.0006722569</v>
      </c>
    </row>
    <row r="521" customFormat="false" ht="15" hidden="false" customHeight="false" outlineLevel="0" collapsed="false">
      <c r="A521" s="41" t="n">
        <v>1249.51003587718</v>
      </c>
      <c r="B521" s="0" t="n">
        <v>-0.0005501568</v>
      </c>
      <c r="C521" s="0" t="n">
        <v>-0.0006031275</v>
      </c>
      <c r="D521" s="0" t="n">
        <v>-0.0006795764</v>
      </c>
      <c r="E521" s="0" t="n">
        <v>-0.0006640971</v>
      </c>
    </row>
    <row r="522" customFormat="false" ht="15" hidden="false" customHeight="false" outlineLevel="0" collapsed="false">
      <c r="A522" s="41" t="n">
        <v>1250.11251012591</v>
      </c>
      <c r="B522" s="0" t="n">
        <v>-0.0005244851</v>
      </c>
      <c r="C522" s="0" t="n">
        <v>-0.0006074786</v>
      </c>
      <c r="D522" s="0" t="n">
        <v>-0.0006717622</v>
      </c>
      <c r="E522" s="0" t="n">
        <v>-0.0006455958</v>
      </c>
    </row>
    <row r="523" customFormat="false" ht="15" hidden="false" customHeight="false" outlineLevel="0" collapsed="false">
      <c r="A523" s="41" t="n">
        <v>1250.71556564299</v>
      </c>
      <c r="B523" s="0" t="n">
        <v>-0.0005071461</v>
      </c>
      <c r="C523" s="0" t="n">
        <v>-0.0005976081</v>
      </c>
      <c r="D523" s="0" t="n">
        <v>-0.0006455958</v>
      </c>
      <c r="E523" s="0" t="n">
        <v>-0.0006148994</v>
      </c>
    </row>
    <row r="524" customFormat="false" ht="15" hidden="false" customHeight="false" outlineLevel="0" collapsed="false">
      <c r="A524" s="41" t="n">
        <v>1251.31920327005</v>
      </c>
      <c r="B524" s="0" t="n">
        <v>-0.0004937231</v>
      </c>
      <c r="C524" s="0" t="n">
        <v>-0.0005674601</v>
      </c>
      <c r="D524" s="0" t="n">
        <v>-0.0006198644</v>
      </c>
      <c r="E524" s="0" t="n">
        <v>-0.0005786776</v>
      </c>
    </row>
    <row r="525" customFormat="false" ht="15" hidden="false" customHeight="false" outlineLevel="0" collapsed="false">
      <c r="A525" s="41" t="n">
        <v>1251.92342385032</v>
      </c>
      <c r="B525" s="0" t="n">
        <v>-0.0004841089</v>
      </c>
      <c r="C525" s="0" t="n">
        <v>-0.0005475104</v>
      </c>
      <c r="D525" s="0" t="n">
        <v>-0.0005909979</v>
      </c>
      <c r="E525" s="0" t="n">
        <v>-0.0005535185</v>
      </c>
    </row>
    <row r="526" customFormat="false" ht="15" hidden="false" customHeight="false" outlineLevel="0" collapsed="false">
      <c r="A526" s="41" t="n">
        <v>1252.52822822868</v>
      </c>
      <c r="B526" s="0" t="n">
        <v>-0.0004769206</v>
      </c>
      <c r="C526" s="0" t="n">
        <v>-0.0005411267</v>
      </c>
      <c r="D526" s="0" t="n">
        <v>-0.0005676329</v>
      </c>
      <c r="E526" s="0" t="n">
        <v>-0.0005556226</v>
      </c>
    </row>
    <row r="527" customFormat="false" ht="15" hidden="false" customHeight="false" outlineLevel="0" collapsed="false">
      <c r="A527" s="41" t="n">
        <v>1253.13361725164</v>
      </c>
      <c r="B527" s="0" t="n">
        <v>-0.0004611969</v>
      </c>
      <c r="C527" s="0" t="n">
        <v>-0.0005120516</v>
      </c>
      <c r="D527" s="0" t="n">
        <v>-0.0005484164</v>
      </c>
      <c r="E527" s="0" t="n">
        <v>-0.0005652666</v>
      </c>
    </row>
    <row r="528" customFormat="false" ht="15" hidden="false" customHeight="false" outlineLevel="0" collapsed="false">
      <c r="A528" s="41" t="n">
        <v>1253.73959176734</v>
      </c>
      <c r="B528" s="0" t="n">
        <v>-0.0004380107</v>
      </c>
      <c r="C528" s="0" t="n">
        <v>-0.0004955053</v>
      </c>
      <c r="D528" s="0" t="n">
        <v>-0.0005279481</v>
      </c>
      <c r="E528" s="0" t="n">
        <v>-0.0005606055</v>
      </c>
    </row>
    <row r="529" customFormat="false" ht="15" hidden="false" customHeight="false" outlineLevel="0" collapsed="false">
      <c r="A529" s="41" t="n">
        <v>1254.34615262558</v>
      </c>
      <c r="B529" s="0" t="n">
        <v>-0.000425458</v>
      </c>
      <c r="C529" s="0" t="n">
        <v>-0.000512147</v>
      </c>
      <c r="D529" s="0" t="n">
        <v>-0.0005173624</v>
      </c>
      <c r="E529" s="0" t="n">
        <v>-0.0005418897</v>
      </c>
    </row>
    <row r="530" customFormat="false" ht="15" hidden="false" customHeight="false" outlineLevel="0" collapsed="false">
      <c r="A530" s="41" t="n">
        <v>1254.95330067778</v>
      </c>
      <c r="B530" s="0" t="n">
        <v>-0.0004277051</v>
      </c>
      <c r="C530" s="0" t="n">
        <v>-0.0005083859</v>
      </c>
      <c r="D530" s="0" t="n">
        <v>-0.0005175173</v>
      </c>
      <c r="E530" s="0" t="n">
        <v>-0.0005235731</v>
      </c>
    </row>
    <row r="531" customFormat="false" ht="15" hidden="false" customHeight="false" outlineLevel="0" collapsed="false">
      <c r="A531" s="41" t="n">
        <v>1255.56103677702</v>
      </c>
      <c r="B531" s="0" t="n">
        <v>-0.000427109</v>
      </c>
      <c r="C531" s="0" t="n">
        <v>-0.0004730105</v>
      </c>
      <c r="D531" s="0" t="n">
        <v>-0.000505966</v>
      </c>
      <c r="E531" s="0" t="n">
        <v>-0.0004978717</v>
      </c>
    </row>
    <row r="532" customFormat="false" ht="15" hidden="false" customHeight="false" outlineLevel="0" collapsed="false">
      <c r="A532" s="41" t="n">
        <v>1256.16936177803</v>
      </c>
      <c r="B532" s="0" t="n">
        <v>-0.0004312515</v>
      </c>
      <c r="C532" s="0" t="n">
        <v>-0.0004527986</v>
      </c>
      <c r="D532" s="0" t="n">
        <v>-0.0004924178</v>
      </c>
      <c r="E532" s="0" t="n">
        <v>-0.0004746795</v>
      </c>
    </row>
    <row r="533" customFormat="false" ht="15" hidden="false" customHeight="false" outlineLevel="0" collapsed="false">
      <c r="A533" s="41" t="n">
        <v>1256.77811858808</v>
      </c>
      <c r="B533" s="0" t="n">
        <v>-0.0004346907</v>
      </c>
      <c r="C533" s="0" t="n">
        <v>-0.0004419506</v>
      </c>
      <c r="D533" s="0" t="n">
        <v>-0.000496161</v>
      </c>
      <c r="E533" s="0" t="n">
        <v>-0.0004702032</v>
      </c>
    </row>
    <row r="534" customFormat="false" ht="15" hidden="false" customHeight="false" outlineLevel="0" collapsed="false">
      <c r="A534" s="41" t="n">
        <v>1257.38762381024</v>
      </c>
      <c r="B534" s="0" t="n">
        <v>-0.0004147411</v>
      </c>
      <c r="C534" s="0" t="n">
        <v>-0.0004176617</v>
      </c>
      <c r="D534" s="0" t="n">
        <v>-0.0004935861</v>
      </c>
      <c r="E534" s="0" t="n">
        <v>-0.0004585445</v>
      </c>
    </row>
    <row r="535" customFormat="false" ht="15" hidden="false" customHeight="false" outlineLevel="0" collapsed="false">
      <c r="A535" s="41" t="n">
        <v>1257.99772050813</v>
      </c>
      <c r="B535" s="0" t="n">
        <v>-0.0003878534</v>
      </c>
      <c r="C535" s="0" t="n">
        <v>-0.0004070282</v>
      </c>
      <c r="D535" s="0" t="n">
        <v>-0.0004674971</v>
      </c>
      <c r="E535" s="0" t="n">
        <v>-0.0004329801</v>
      </c>
    </row>
    <row r="536" customFormat="false" ht="15" hidden="false" customHeight="false" outlineLevel="0" collapsed="false">
      <c r="A536" s="41" t="n">
        <v>1258.60840954312</v>
      </c>
      <c r="B536" s="0" t="n">
        <v>-0.0003819823</v>
      </c>
      <c r="C536" s="0" t="n">
        <v>-0.0004151106</v>
      </c>
      <c r="D536" s="0" t="n">
        <v>-0.0004450679</v>
      </c>
      <c r="E536" s="0" t="n">
        <v>-0.0004345596</v>
      </c>
    </row>
    <row r="537" customFormat="false" ht="15" hidden="false" customHeight="false" outlineLevel="0" collapsed="false">
      <c r="A537" s="41" t="n">
        <v>1259.21969177828</v>
      </c>
      <c r="B537" s="0" t="n">
        <v>-0.0003833115</v>
      </c>
      <c r="C537" s="0" t="n">
        <v>-0.0004206717</v>
      </c>
      <c r="D537" s="0" t="n">
        <v>-0.0004396498</v>
      </c>
      <c r="E537" s="0" t="n">
        <v>-0.0004467785</v>
      </c>
    </row>
    <row r="538" customFormat="false" ht="15" hidden="false" customHeight="false" outlineLevel="0" collapsed="false">
      <c r="A538" s="41" t="n">
        <v>1259.83156807834</v>
      </c>
      <c r="B538" s="0" t="n">
        <v>-0.000361675</v>
      </c>
      <c r="C538" s="0" t="n">
        <v>-0.0004084528</v>
      </c>
      <c r="D538" s="0" t="n">
        <v>-0.0004250109</v>
      </c>
      <c r="E538" s="0" t="n">
        <v>-0.0004273474</v>
      </c>
    </row>
    <row r="539" customFormat="false" ht="15" hidden="false" customHeight="false" outlineLevel="0" collapsed="false">
      <c r="A539" s="41" t="n">
        <v>1260.44403930972</v>
      </c>
      <c r="B539" s="0" t="n">
        <v>-0.0003320932</v>
      </c>
      <c r="C539" s="0" t="n">
        <v>-0.0003802896</v>
      </c>
      <c r="D539" s="0" t="n">
        <v>-0.0004006207</v>
      </c>
      <c r="E539" s="0" t="n">
        <v>-0.000406307</v>
      </c>
    </row>
    <row r="540" customFormat="false" ht="15" hidden="false" customHeight="false" outlineLevel="0" collapsed="false">
      <c r="A540" s="41" t="n">
        <v>1261.05710634053</v>
      </c>
      <c r="B540" s="0" t="n">
        <v>-0.000312674</v>
      </c>
      <c r="C540" s="0" t="n">
        <v>-0.0003516972</v>
      </c>
      <c r="D540" s="0" t="n">
        <v>-0.000382024</v>
      </c>
      <c r="E540" s="0" t="n">
        <v>-0.0003897905</v>
      </c>
    </row>
    <row r="541" customFormat="false" ht="15" hidden="false" customHeight="false" outlineLevel="0" collapsed="false">
      <c r="A541" s="41" t="n">
        <v>1261.67077004057</v>
      </c>
      <c r="B541" s="0" t="n">
        <v>-0.0002850532</v>
      </c>
      <c r="C541" s="0" t="n">
        <v>-0.0003406048</v>
      </c>
      <c r="D541" s="0" t="n">
        <v>-0.0003682435</v>
      </c>
      <c r="E541" s="0" t="n">
        <v>-0.0003621042</v>
      </c>
    </row>
    <row r="542" customFormat="false" ht="15" hidden="false" customHeight="false" outlineLevel="0" collapsed="false">
      <c r="A542" s="41" t="n">
        <v>1262.28503128132</v>
      </c>
      <c r="B542" s="0" t="n">
        <v>-0.0002623498</v>
      </c>
      <c r="C542" s="0" t="n">
        <v>-0.0003377795</v>
      </c>
      <c r="D542" s="0" t="n">
        <v>-0.0003658175</v>
      </c>
      <c r="E542" s="0" t="n">
        <v>-0.0003366053</v>
      </c>
    </row>
    <row r="543" customFormat="false" ht="15" hidden="false" customHeight="false" outlineLevel="0" collapsed="false">
      <c r="A543" s="41" t="n">
        <v>1262.89989093597</v>
      </c>
      <c r="B543" s="0" t="n">
        <v>-0.0002720594</v>
      </c>
      <c r="C543" s="0" t="n">
        <v>-0.0003348827</v>
      </c>
      <c r="D543" s="0" t="n">
        <v>-0.0003729522</v>
      </c>
      <c r="E543" s="0" t="n">
        <v>-0.0003204763</v>
      </c>
    </row>
    <row r="544" customFormat="false" ht="15" hidden="false" customHeight="false" outlineLevel="0" collapsed="false">
      <c r="A544" s="41" t="n">
        <v>1263.5153498794</v>
      </c>
      <c r="B544" s="0" t="n">
        <v>-0.0002852917</v>
      </c>
      <c r="C544" s="0" t="n">
        <v>-0.0003307402</v>
      </c>
      <c r="D544" s="0" t="n">
        <v>-0.0003475547</v>
      </c>
      <c r="E544" s="0" t="n">
        <v>-0.0003081739</v>
      </c>
    </row>
    <row r="545" customFormat="false" ht="15" hidden="false" customHeight="false" outlineLevel="0" collapsed="false">
      <c r="A545" s="41" t="n">
        <v>1264.13140898823</v>
      </c>
      <c r="B545" s="0" t="n">
        <v>-0.0002702534</v>
      </c>
      <c r="C545" s="0" t="n">
        <v>-0.0003201127</v>
      </c>
      <c r="D545" s="0" t="n">
        <v>-0.000310421</v>
      </c>
      <c r="E545" s="0" t="n">
        <v>-0.0003042579</v>
      </c>
    </row>
    <row r="546" customFormat="false" ht="15" hidden="false" customHeight="false" outlineLevel="0" collapsed="false">
      <c r="A546" s="41" t="n">
        <v>1264.74806914074</v>
      </c>
      <c r="B546" s="0" t="n">
        <v>-0.0002653241</v>
      </c>
      <c r="C546" s="0" t="n">
        <v>-0.0003035009</v>
      </c>
      <c r="D546" s="0" t="n">
        <v>-0.0003132164</v>
      </c>
      <c r="E546" s="0" t="n">
        <v>-0.0003007174</v>
      </c>
    </row>
    <row r="547" customFormat="false" ht="15" hidden="false" customHeight="false" outlineLevel="0" collapsed="false">
      <c r="A547" s="41" t="n">
        <v>1265.36533121697</v>
      </c>
      <c r="B547" s="0" t="n">
        <v>-0.0002750397</v>
      </c>
      <c r="C547" s="0" t="n">
        <v>-0.0002844334</v>
      </c>
      <c r="D547" s="0" t="n">
        <v>-0.0003170669</v>
      </c>
      <c r="E547" s="0" t="n">
        <v>-0.0002931118</v>
      </c>
    </row>
    <row r="548" customFormat="false" ht="15" hidden="false" customHeight="false" outlineLevel="0" collapsed="false">
      <c r="A548" s="41" t="n">
        <v>1265.98303582732</v>
      </c>
      <c r="B548" s="0" t="n">
        <v>-0.0002529442</v>
      </c>
      <c r="C548" s="0" t="n">
        <v>-0.0002634049</v>
      </c>
      <c r="D548" s="0" t="n">
        <v>-0.0002833843</v>
      </c>
      <c r="E548" s="0" t="n">
        <v>-0.0002880394</v>
      </c>
    </row>
    <row r="549" customFormat="false" ht="15" hidden="false" customHeight="false" outlineLevel="0" collapsed="false">
      <c r="A549" s="41" t="n">
        <v>1266.60150424128</v>
      </c>
      <c r="B549" s="0" t="n">
        <v>-0.0002300322</v>
      </c>
      <c r="C549" s="0" t="n">
        <v>-0.0002572119</v>
      </c>
      <c r="D549" s="0" t="n">
        <v>-0.0002757907</v>
      </c>
      <c r="E549" s="0" t="n">
        <v>-0.0003028452</v>
      </c>
    </row>
    <row r="550" customFormat="false" ht="15" hidden="false" customHeight="false" outlineLevel="0" collapsed="false">
      <c r="A550" s="41" t="n">
        <v>1267.22057722911</v>
      </c>
      <c r="B550" s="0" t="n">
        <v>-0.0002456665</v>
      </c>
      <c r="C550" s="0" t="n">
        <v>-0.0002689123</v>
      </c>
      <c r="D550" s="0" t="n">
        <v>-0.0003084004</v>
      </c>
      <c r="E550" s="0" t="n">
        <v>-0.0003221989</v>
      </c>
    </row>
    <row r="551" customFormat="false" ht="15" hidden="false" customHeight="false" outlineLevel="0" collapsed="false">
      <c r="A551" s="41" t="n">
        <v>1267.84025567774</v>
      </c>
      <c r="B551" s="0" t="n">
        <v>-0.0002397001</v>
      </c>
      <c r="C551" s="0" t="n">
        <v>-0.000265187</v>
      </c>
      <c r="D551" s="0" t="n">
        <v>-0.0003029108</v>
      </c>
      <c r="E551" s="0" t="n">
        <v>-0.0003094017</v>
      </c>
    </row>
    <row r="552" customFormat="false" ht="15" hidden="false" customHeight="false" outlineLevel="0" collapsed="false">
      <c r="A552" s="41" t="n">
        <v>1268.46054047581</v>
      </c>
      <c r="B552" s="0" t="n">
        <v>-0.0002130032</v>
      </c>
      <c r="C552" s="0" t="n">
        <v>-0.0002556741</v>
      </c>
      <c r="D552" s="0" t="n">
        <v>-0.0002786517</v>
      </c>
      <c r="E552" s="0" t="n">
        <v>-0.0002891898</v>
      </c>
    </row>
    <row r="553" customFormat="false" ht="15" hidden="false" customHeight="false" outlineLevel="0" collapsed="false">
      <c r="A553" s="41" t="n">
        <v>1269.08143251374</v>
      </c>
      <c r="B553" s="0" t="n">
        <v>-0.0002262235</v>
      </c>
      <c r="C553" s="0" t="n">
        <v>-0.0002603591</v>
      </c>
      <c r="D553" s="0" t="n">
        <v>-0.0002947986</v>
      </c>
      <c r="E553" s="0" t="n">
        <v>-0.0002911985</v>
      </c>
    </row>
    <row r="554" customFormat="false" ht="15" hidden="false" customHeight="false" outlineLevel="0" collapsed="false">
      <c r="A554" s="41" t="n">
        <v>1269.70293268365</v>
      </c>
      <c r="B554" s="0" t="n">
        <v>-0.0002360582</v>
      </c>
      <c r="C554" s="0" t="n">
        <v>-0.0002722561</v>
      </c>
      <c r="D554" s="0" t="n">
        <v>-0.0003101587</v>
      </c>
      <c r="E554" s="0" t="n">
        <v>-0.0002867401</v>
      </c>
    </row>
    <row r="555" customFormat="false" ht="15" hidden="false" customHeight="false" outlineLevel="0" collapsed="false">
      <c r="A555" s="41" t="n">
        <v>1270.32504187944</v>
      </c>
      <c r="B555" s="0" t="n">
        <v>-0.0002214491</v>
      </c>
      <c r="C555" s="0" t="n">
        <v>-0.0002747714</v>
      </c>
      <c r="D555" s="0" t="n">
        <v>-0.0002969921</v>
      </c>
      <c r="E555" s="0" t="n">
        <v>-0.0002620578</v>
      </c>
    </row>
    <row r="556" customFormat="false" ht="15" hidden="false" customHeight="false" outlineLevel="0" collapsed="false">
      <c r="A556" s="41" t="n">
        <v>1270.94776099675</v>
      </c>
      <c r="B556" s="0" t="n">
        <v>-0.0002386987</v>
      </c>
      <c r="C556" s="0" t="n">
        <v>-0.0002771616</v>
      </c>
      <c r="D556" s="0" t="n">
        <v>-0.0002962828</v>
      </c>
      <c r="E556" s="0" t="n">
        <v>-0.0002543569</v>
      </c>
    </row>
    <row r="557" customFormat="false" ht="15" hidden="false" customHeight="false" outlineLevel="0" collapsed="false">
      <c r="A557" s="41" t="n">
        <v>1271.57109093297</v>
      </c>
      <c r="B557" s="0" t="n">
        <v>-0.000238514</v>
      </c>
      <c r="C557" s="0" t="n">
        <v>-0.0002761543</v>
      </c>
      <c r="D557" s="0" t="n">
        <v>-0.0003067136</v>
      </c>
      <c r="E557" s="0" t="n">
        <v>-0.0002604663</v>
      </c>
    </row>
    <row r="558" customFormat="false" ht="15" hidden="false" customHeight="false" outlineLevel="0" collapsed="false">
      <c r="A558" s="41" t="n">
        <v>1272.19503258728</v>
      </c>
      <c r="B558" s="0" t="n">
        <v>-0.0002004206</v>
      </c>
      <c r="C558" s="0" t="n">
        <v>-0.00025208</v>
      </c>
      <c r="D558" s="0" t="n">
        <v>-0.0002998173</v>
      </c>
      <c r="E558" s="0" t="n">
        <v>-0.0002541125</v>
      </c>
    </row>
    <row r="559" customFormat="false" ht="15" hidden="false" customHeight="false" outlineLevel="0" collapsed="false">
      <c r="A559" s="41" t="n">
        <v>1272.81958686058</v>
      </c>
      <c r="B559" s="0" t="n">
        <v>-0.0002123594</v>
      </c>
      <c r="C559" s="0" t="n">
        <v>-0.0002400637</v>
      </c>
      <c r="D559" s="0" t="n">
        <v>-0.0003002405</v>
      </c>
      <c r="E559" s="0" t="n">
        <v>-0.0002587736</v>
      </c>
    </row>
    <row r="560" customFormat="false" ht="15" hidden="false" customHeight="false" outlineLevel="0" collapsed="false">
      <c r="A560" s="41" t="n">
        <v>1273.44475465559</v>
      </c>
      <c r="B560" s="0" t="n">
        <v>-0.0002354741</v>
      </c>
      <c r="C560" s="0" t="n">
        <v>-0.0002438724</v>
      </c>
      <c r="D560" s="0" t="n">
        <v>-0.0003174126</v>
      </c>
      <c r="E560" s="0" t="n">
        <v>-0.0002741396</v>
      </c>
    </row>
    <row r="561" customFormat="false" ht="15" hidden="false" customHeight="false" outlineLevel="0" collapsed="false">
      <c r="A561" s="41" t="n">
        <v>1274.07053687676</v>
      </c>
      <c r="B561" s="0" t="n">
        <v>-0.0002088368</v>
      </c>
      <c r="C561" s="0" t="n">
        <v>-0.0002327204</v>
      </c>
      <c r="D561" s="0" t="n">
        <v>-0.0003215313</v>
      </c>
      <c r="E561" s="0" t="n">
        <v>-0.0002783537</v>
      </c>
    </row>
    <row r="562" customFormat="false" ht="15" hidden="false" customHeight="false" outlineLevel="0" collapsed="false">
      <c r="A562" s="41" t="n">
        <v>1274.69693443035</v>
      </c>
      <c r="B562" s="0" t="n">
        <v>-0.0001964509</v>
      </c>
      <c r="C562" s="0" t="n">
        <v>-0.0002280891</v>
      </c>
      <c r="D562" s="0" t="n">
        <v>-0.0003225446</v>
      </c>
      <c r="E562" s="0" t="n">
        <v>-0.000275147</v>
      </c>
    </row>
    <row r="563" customFormat="false" ht="15" hidden="false" customHeight="false" outlineLevel="0" collapsed="false">
      <c r="A563" s="41" t="n">
        <v>1275.3237855793</v>
      </c>
      <c r="B563" s="0" t="n">
        <v>-0.0002260804</v>
      </c>
      <c r="C563" s="0" t="n">
        <v>-0.0002722204</v>
      </c>
      <c r="D563" s="0" t="n">
        <v>-0.000353682</v>
      </c>
      <c r="E563" s="0" t="n">
        <v>-0.0002940834</v>
      </c>
    </row>
    <row r="564" customFormat="false" ht="15" hidden="false" customHeight="false" outlineLevel="0" collapsed="false">
      <c r="A564" s="41" t="n">
        <v>1275.95141636349</v>
      </c>
      <c r="B564" s="0" t="n">
        <v>-0.0002367854</v>
      </c>
      <c r="C564" s="0" t="n">
        <v>-0.0002929747</v>
      </c>
      <c r="D564" s="0" t="n">
        <v>-0.0003846228</v>
      </c>
      <c r="E564" s="0" t="n">
        <v>-0.0003135383</v>
      </c>
    </row>
    <row r="565" customFormat="false" ht="15" hidden="false" customHeight="false" outlineLevel="0" collapsed="false">
      <c r="A565" s="41" t="n">
        <v>1276.57966520932</v>
      </c>
      <c r="B565" s="0" t="n">
        <v>-0.0002353191</v>
      </c>
      <c r="C565" s="0" t="n">
        <v>-0.0002802372</v>
      </c>
      <c r="D565" s="0" t="n">
        <v>-0.0003912866</v>
      </c>
      <c r="E565" s="0" t="n">
        <v>-0.0003285468</v>
      </c>
    </row>
    <row r="566" customFormat="false" ht="15" hidden="false" customHeight="false" outlineLevel="0" collapsed="false">
      <c r="A566" s="41" t="n">
        <v>1277.20853303021</v>
      </c>
      <c r="B566" s="0" t="n">
        <v>-0.0002512455</v>
      </c>
      <c r="C566" s="0" t="n">
        <v>-0.0003025472</v>
      </c>
      <c r="D566" s="0" t="n">
        <v>-0.0004125655</v>
      </c>
      <c r="E566" s="0" t="n">
        <v>-0.0003566921</v>
      </c>
    </row>
    <row r="567" customFormat="false" ht="15" hidden="false" customHeight="false" outlineLevel="0" collapsed="false">
      <c r="A567" s="41" t="n">
        <v>1277.83802074136</v>
      </c>
      <c r="B567" s="0" t="n">
        <v>-0.0002551019</v>
      </c>
      <c r="C567" s="0" t="n">
        <v>-0.0003112912</v>
      </c>
      <c r="D567" s="0" t="n">
        <v>-0.0004203081</v>
      </c>
      <c r="E567" s="0" t="n">
        <v>-0.0003599763</v>
      </c>
    </row>
    <row r="568" customFormat="false" ht="15" hidden="false" customHeight="false" outlineLevel="0" collapsed="false">
      <c r="A568" s="41" t="n">
        <v>1278.46812925978</v>
      </c>
      <c r="B568" s="0" t="n">
        <v>-0.0002320468</v>
      </c>
      <c r="C568" s="0" t="n">
        <v>-0.0002526403</v>
      </c>
      <c r="D568" s="0" t="n">
        <v>-0.0003772378</v>
      </c>
      <c r="E568" s="0" t="n">
        <v>-0.0003189981</v>
      </c>
    </row>
    <row r="569" customFormat="false" ht="15" hidden="false" customHeight="false" outlineLevel="0" collapsed="false">
      <c r="A569" s="41" t="n">
        <v>1279.09885950429</v>
      </c>
      <c r="B569" s="0" t="n">
        <v>-0.0002091408</v>
      </c>
      <c r="C569" s="0" t="n">
        <v>-0.0002099335</v>
      </c>
      <c r="D569" s="0" t="n">
        <v>-0.0003412485</v>
      </c>
      <c r="E569" s="0" t="n">
        <v>-0.0002747416</v>
      </c>
    </row>
    <row r="570" customFormat="false" ht="15" hidden="false" customHeight="false" outlineLevel="0" collapsed="false">
      <c r="A570" s="41" t="n">
        <v>1279.73021239554</v>
      </c>
      <c r="B570" s="0" t="n">
        <v>-0.0001930237</v>
      </c>
      <c r="C570" s="0" t="n">
        <v>-0.0002247214</v>
      </c>
      <c r="D570" s="0" t="n">
        <v>-0.0003449261</v>
      </c>
      <c r="E570" s="0" t="n">
        <v>-0.0002556443</v>
      </c>
    </row>
    <row r="571" customFormat="false" ht="15" hidden="false" customHeight="false" outlineLevel="0" collapsed="false">
      <c r="A571" s="41" t="n">
        <v>1280.36218885598</v>
      </c>
      <c r="B571" s="0" t="n">
        <v>-0.0001718044</v>
      </c>
      <c r="C571" s="0" t="n">
        <v>-0.0002258301</v>
      </c>
      <c r="D571" s="0" t="n">
        <v>-0.0003427565</v>
      </c>
      <c r="E571" s="0" t="n">
        <v>-0.0002466858</v>
      </c>
    </row>
    <row r="572" customFormat="false" ht="15" hidden="false" customHeight="false" outlineLevel="0" collapsed="false">
      <c r="A572" s="41" t="n">
        <v>1280.99478980989</v>
      </c>
      <c r="B572" s="0" t="n">
        <v>-0.0001855791</v>
      </c>
      <c r="C572" s="0" t="n">
        <v>-0.0002368689</v>
      </c>
      <c r="D572" s="0" t="n">
        <v>-0.0003533959</v>
      </c>
      <c r="E572" s="0" t="n">
        <v>-0.0002740145</v>
      </c>
    </row>
    <row r="573" customFormat="false" ht="15" hidden="false" customHeight="false" outlineLevel="0" collapsed="false">
      <c r="A573" s="41" t="n">
        <v>1281.62801618337</v>
      </c>
      <c r="B573" s="0" t="n">
        <v>-0.0002322972</v>
      </c>
      <c r="C573" s="0" t="n">
        <v>-0.0003038466</v>
      </c>
      <c r="D573" s="0" t="n">
        <v>-0.0004128694</v>
      </c>
      <c r="E573" s="0" t="n">
        <v>-0.0003420055</v>
      </c>
    </row>
    <row r="574" customFormat="false" ht="15" hidden="false" customHeight="false" outlineLevel="0" collapsed="false">
      <c r="A574" s="41" t="n">
        <v>1282.26186890437</v>
      </c>
      <c r="B574" s="0" t="n">
        <v>-0.0002392411</v>
      </c>
      <c r="C574" s="0" t="n">
        <v>-0.0003569186</v>
      </c>
      <c r="D574" s="0" t="n">
        <v>-0.0004550278</v>
      </c>
      <c r="E574" s="0" t="n">
        <v>-0.0003827632</v>
      </c>
    </row>
    <row r="575" customFormat="false" ht="15" hidden="false" customHeight="false" outlineLevel="0" collapsed="false">
      <c r="A575" s="41" t="n">
        <v>1282.89634890265</v>
      </c>
      <c r="B575" s="0" t="n">
        <v>-0.0002149761</v>
      </c>
      <c r="C575" s="0" t="n">
        <v>-0.0003369808</v>
      </c>
      <c r="D575" s="0" t="n">
        <v>-0.0004294157</v>
      </c>
      <c r="E575" s="0" t="n">
        <v>-0.0003654301</v>
      </c>
    </row>
    <row r="576" customFormat="false" ht="15" hidden="false" customHeight="false" outlineLevel="0" collapsed="false">
      <c r="A576" s="41" t="n">
        <v>1283.53145710983</v>
      </c>
      <c r="B576" s="0" t="n">
        <v>-0.0002219498</v>
      </c>
      <c r="C576" s="0" t="n">
        <v>-0.0002978444</v>
      </c>
      <c r="D576" s="0" t="n">
        <v>-0.0004116237</v>
      </c>
      <c r="E576" s="0" t="n">
        <v>-0.0003496706</v>
      </c>
    </row>
    <row r="577" customFormat="false" ht="15" hidden="false" customHeight="false" outlineLevel="0" collapsed="false">
      <c r="A577" s="41" t="n">
        <v>1284.16719445938</v>
      </c>
      <c r="B577" s="0" t="n">
        <v>-0.0002324521</v>
      </c>
      <c r="C577" s="0" t="n">
        <v>-0.0002786994</v>
      </c>
      <c r="D577" s="0" t="n">
        <v>-0.0004298091</v>
      </c>
      <c r="E577" s="0" t="n">
        <v>-0.0003471375</v>
      </c>
    </row>
    <row r="578" customFormat="false" ht="15" hidden="false" customHeight="false" outlineLevel="0" collapsed="false">
      <c r="A578" s="41" t="n">
        <v>1284.80339681461</v>
      </c>
      <c r="B578" s="0" t="n">
        <v>-0.0001954555</v>
      </c>
      <c r="C578" s="0" t="n">
        <v>-0.0002368748</v>
      </c>
      <c r="D578" s="0" t="n">
        <v>-0.0004136443</v>
      </c>
      <c r="E578" s="0" t="n">
        <v>-0.0003027141</v>
      </c>
    </row>
    <row r="579" customFormat="false" ht="15" hidden="false" customHeight="false" outlineLevel="0" collapsed="false">
      <c r="A579" s="41" t="n">
        <v>1285.44039509296</v>
      </c>
      <c r="B579" s="0" t="n">
        <v>-0.000168246</v>
      </c>
      <c r="C579" s="0" t="n">
        <v>-0.0001884282</v>
      </c>
      <c r="D579" s="0" t="n">
        <v>-0.0003895462</v>
      </c>
      <c r="E579" s="0" t="n">
        <v>-0.0002679944</v>
      </c>
    </row>
    <row r="580" customFormat="false" ht="15" hidden="false" customHeight="false" outlineLevel="0" collapsed="false">
      <c r="A580" s="41" t="n">
        <v>1286.07802532493</v>
      </c>
      <c r="B580" s="0" t="n">
        <v>-0.0001795471</v>
      </c>
      <c r="C580" s="0" t="n">
        <v>-0.0001939654</v>
      </c>
      <c r="D580" s="0" t="n">
        <v>-0.0004120231</v>
      </c>
      <c r="E580" s="0" t="n">
        <v>-0.0002728581</v>
      </c>
    </row>
    <row r="581" customFormat="false" ht="15" hidden="false" customHeight="false" outlineLevel="0" collapsed="false">
      <c r="A581" s="41" t="n">
        <v>1286.71628845143</v>
      </c>
      <c r="B581" s="0" t="n">
        <v>-0.0001665294</v>
      </c>
      <c r="C581" s="0" t="n">
        <v>-0.0002027214</v>
      </c>
      <c r="D581" s="0" t="n">
        <v>-0.0004082918</v>
      </c>
      <c r="E581" s="0" t="n">
        <v>-0.0002578259</v>
      </c>
    </row>
    <row r="582" customFormat="false" ht="15" hidden="false" customHeight="false" outlineLevel="0" collapsed="false">
      <c r="A582" s="41" t="n">
        <v>1287.35518541519</v>
      </c>
      <c r="B582" s="0" t="n">
        <v>-0.0001428068</v>
      </c>
      <c r="C582" s="0" t="n">
        <v>-0.0001916647</v>
      </c>
      <c r="D582" s="0" t="n">
        <v>-0.0003733635</v>
      </c>
      <c r="E582" s="0" t="n">
        <v>-0.000248462</v>
      </c>
    </row>
    <row r="583" customFormat="false" ht="15" hidden="false" customHeight="false" outlineLevel="0" collapsed="false">
      <c r="A583" s="41" t="n">
        <v>1287.99471716087</v>
      </c>
      <c r="B583" s="0" t="n">
        <v>-0.0001401722</v>
      </c>
      <c r="C583" s="0" t="n">
        <v>-0.0002026677</v>
      </c>
      <c r="D583" s="0" t="n">
        <v>-0.0003755808</v>
      </c>
      <c r="E583" s="0" t="n">
        <v>-0.0002619207</v>
      </c>
    </row>
    <row r="584" customFormat="false" ht="15" hidden="false" customHeight="false" outlineLevel="0" collapsed="false">
      <c r="A584" s="41" t="n">
        <v>1288.63488463496</v>
      </c>
      <c r="B584" s="0" t="n">
        <v>-0.0001104653</v>
      </c>
      <c r="C584" s="0" t="n">
        <v>-0.0001959741</v>
      </c>
      <c r="D584" s="0" t="n">
        <v>-0.0003625214</v>
      </c>
      <c r="E584" s="0" t="n">
        <v>-0.0002410889</v>
      </c>
    </row>
    <row r="585" customFormat="false" ht="15" hidden="false" customHeight="false" outlineLevel="0" collapsed="false">
      <c r="A585" s="41" t="n">
        <v>1289.27568878587</v>
      </c>
      <c r="B585" s="0" t="n">
        <v>-5.996227E-005</v>
      </c>
      <c r="C585" s="0" t="n">
        <v>-0.0001534402</v>
      </c>
      <c r="D585" s="0" t="n">
        <v>-0.000319016</v>
      </c>
      <c r="E585" s="0" t="n">
        <v>-0.0002138972</v>
      </c>
    </row>
    <row r="586" customFormat="false" ht="15" hidden="false" customHeight="false" outlineLevel="0" collapsed="false">
      <c r="A586" s="41" t="n">
        <v>1289.91713056386</v>
      </c>
      <c r="B586" s="0" t="n">
        <v>-4.350543E-005</v>
      </c>
      <c r="C586" s="0" t="n">
        <v>-0.0001341343</v>
      </c>
      <c r="D586" s="0" t="n">
        <v>-0.0002978027</v>
      </c>
      <c r="E586" s="0" t="n">
        <v>-0.0002032101</v>
      </c>
    </row>
    <row r="587" customFormat="false" ht="15" hidden="false" customHeight="false" outlineLevel="0" collapsed="false">
      <c r="A587" s="41" t="n">
        <v>1290.55921092112</v>
      </c>
      <c r="B587" s="0" t="n">
        <v>-2.976656E-005</v>
      </c>
      <c r="C587" s="0" t="n">
        <v>-0.0001200676</v>
      </c>
      <c r="D587" s="0" t="n">
        <v>-0.0002830207</v>
      </c>
      <c r="E587" s="0" t="n">
        <v>-0.0001796782</v>
      </c>
    </row>
    <row r="588" customFormat="false" ht="15" hidden="false" customHeight="false" outlineLevel="0" collapsed="false">
      <c r="A588" s="41" t="n">
        <v>1291.20193081172</v>
      </c>
      <c r="B588" s="0" t="n">
        <v>-1.120567E-005</v>
      </c>
      <c r="C588" s="0" t="n">
        <v>-8.475185E-005</v>
      </c>
      <c r="D588" s="0" t="n">
        <v>-0.0002558291</v>
      </c>
      <c r="E588" s="0" t="n">
        <v>-0.0001595736</v>
      </c>
    </row>
    <row r="589" customFormat="false" ht="15" hidden="false" customHeight="false" outlineLevel="0" collapsed="false">
      <c r="A589" s="41" t="n">
        <v>1291.84529119162</v>
      </c>
      <c r="B589" s="0" t="n">
        <v>-1.775622E-005</v>
      </c>
      <c r="C589" s="0" t="n">
        <v>-6.200075E-005</v>
      </c>
      <c r="D589" s="0" t="n">
        <v>-0.0002412081</v>
      </c>
      <c r="E589" s="0" t="n">
        <v>-0.0001390099</v>
      </c>
    </row>
    <row r="590" customFormat="false" ht="15" hidden="false" customHeight="false" outlineLevel="0" collapsed="false">
      <c r="A590" s="41" t="n">
        <v>1292.4892930187</v>
      </c>
      <c r="B590" s="0" t="n">
        <v>-2.835393E-005</v>
      </c>
      <c r="C590" s="0" t="n">
        <v>-5.827546E-005</v>
      </c>
      <c r="D590" s="0" t="n">
        <v>-0.0002380133</v>
      </c>
      <c r="E590" s="0" t="n">
        <v>-0.0001329124</v>
      </c>
    </row>
    <row r="591" customFormat="false" ht="15" hidden="false" customHeight="false" outlineLevel="0" collapsed="false">
      <c r="A591" s="41" t="n">
        <v>1293.13393725274</v>
      </c>
      <c r="B591" s="0" t="n">
        <v>-1.767874E-005</v>
      </c>
      <c r="C591" s="0" t="n">
        <v>-5.037188E-005</v>
      </c>
      <c r="D591" s="0" t="n">
        <v>-0.0002368808</v>
      </c>
      <c r="E591" s="0" t="n">
        <v>-0.000147301</v>
      </c>
    </row>
    <row r="592" customFormat="false" ht="15" hidden="false" customHeight="false" outlineLevel="0" collapsed="false">
      <c r="A592" s="41" t="n">
        <v>1293.77922485547</v>
      </c>
      <c r="B592" s="0" t="n">
        <v>1.007915E-005</v>
      </c>
      <c r="C592" s="0" t="n">
        <v>-3.504753E-005</v>
      </c>
      <c r="D592" s="0" t="n">
        <v>-0.0002294481</v>
      </c>
      <c r="E592" s="0" t="n">
        <v>-0.0001250207</v>
      </c>
    </row>
    <row r="593" customFormat="false" ht="15" hidden="false" customHeight="false" outlineLevel="0" collapsed="false">
      <c r="A593" s="41" t="n">
        <v>1294.42498923686</v>
      </c>
      <c r="B593" s="0" t="n">
        <v>4.764199E-005</v>
      </c>
      <c r="C593" s="0" t="n">
        <v>-8.660555E-006</v>
      </c>
      <c r="D593" s="0" t="n">
        <v>-0.0001955509</v>
      </c>
      <c r="E593" s="0" t="n">
        <v>-7.217527E-005</v>
      </c>
    </row>
    <row r="594" customFormat="false" ht="15" hidden="false" customHeight="false" outlineLevel="0" collapsed="false">
      <c r="A594" s="41" t="n">
        <v>1295.07156630229</v>
      </c>
      <c r="B594" s="0" t="n">
        <v>8.57234E-005</v>
      </c>
      <c r="C594" s="0" t="n">
        <v>3.435016E-005</v>
      </c>
      <c r="D594" s="0" t="n">
        <v>-0.0001625299</v>
      </c>
      <c r="E594" s="0" t="n">
        <v>-4.307628E-005</v>
      </c>
    </row>
    <row r="595" customFormat="false" ht="15" hidden="false" customHeight="false" outlineLevel="0" collapsed="false">
      <c r="A595" s="41" t="n">
        <v>1295.7187896328</v>
      </c>
      <c r="B595" s="0" t="n">
        <v>0.0001285553</v>
      </c>
      <c r="C595" s="0" t="n">
        <v>8.516312E-005</v>
      </c>
      <c r="D595" s="0" t="n">
        <v>-0.0001288116</v>
      </c>
      <c r="E595" s="0" t="n">
        <v>-7.748604E-007</v>
      </c>
    </row>
    <row r="596" customFormat="false" ht="15" hidden="false" customHeight="false" outlineLevel="0" collapsed="false">
      <c r="A596" s="41" t="n">
        <v>1296.3666601978</v>
      </c>
      <c r="B596" s="0" t="n">
        <v>0.0001585305</v>
      </c>
      <c r="C596" s="0" t="n">
        <v>0.000112617</v>
      </c>
      <c r="D596" s="0" t="n">
        <v>-9.506941E-005</v>
      </c>
      <c r="E596" s="0" t="n">
        <v>5.440116E-005</v>
      </c>
    </row>
    <row r="597" customFormat="false" ht="15" hidden="false" customHeight="false" outlineLevel="0" collapsed="false">
      <c r="A597" s="41" t="n">
        <v>1297.01517896864</v>
      </c>
      <c r="B597" s="0" t="n">
        <v>0.0001576006</v>
      </c>
      <c r="C597" s="0" t="n">
        <v>0.0001213133</v>
      </c>
      <c r="D597" s="0" t="n">
        <v>-8.935928E-005</v>
      </c>
      <c r="E597" s="0" t="n">
        <v>6.315112E-005</v>
      </c>
    </row>
    <row r="598" customFormat="false" ht="15" hidden="false" customHeight="false" outlineLevel="0" collapsed="false">
      <c r="A598" s="41" t="n">
        <v>1297.66434691862</v>
      </c>
      <c r="B598" s="0" t="n">
        <v>0.0001467526</v>
      </c>
      <c r="C598" s="0" t="n">
        <v>0.0001302183</v>
      </c>
      <c r="D598" s="0" t="n">
        <v>-9.494424E-005</v>
      </c>
      <c r="E598" s="0" t="n">
        <v>4.097819E-005</v>
      </c>
    </row>
    <row r="599" customFormat="false" ht="15" hidden="false" customHeight="false" outlineLevel="0" collapsed="false">
      <c r="A599" s="41" t="n">
        <v>1298.314165023</v>
      </c>
      <c r="B599" s="0" t="n">
        <v>0.0001418114</v>
      </c>
      <c r="C599" s="0" t="n">
        <v>0.0001186669</v>
      </c>
      <c r="D599" s="0" t="n">
        <v>-9.507537E-005</v>
      </c>
      <c r="E599" s="0" t="n">
        <v>2.587438E-005</v>
      </c>
    </row>
    <row r="600" customFormat="false" ht="15" hidden="false" customHeight="false" outlineLevel="0" collapsed="false">
      <c r="A600" s="41" t="n">
        <v>1298.96463425897</v>
      </c>
      <c r="B600" s="0" t="n">
        <v>0.0001477301</v>
      </c>
      <c r="C600" s="0" t="n">
        <v>0.0001094937</v>
      </c>
      <c r="D600" s="0" t="n">
        <v>-9.023547E-005</v>
      </c>
      <c r="E600" s="0" t="n">
        <v>3.675819E-005</v>
      </c>
    </row>
    <row r="601" customFormat="false" ht="15" hidden="false" customHeight="false" outlineLevel="0" collapsed="false">
      <c r="A601" s="41" t="n">
        <v>1299.6157556057</v>
      </c>
      <c r="B601" s="0" t="n">
        <v>0.0001839936</v>
      </c>
      <c r="C601" s="0" t="n">
        <v>0.0001473308</v>
      </c>
      <c r="D601" s="0" t="n">
        <v>-6.197691E-005</v>
      </c>
      <c r="E601" s="0" t="n">
        <v>7.484555E-005</v>
      </c>
    </row>
    <row r="602" customFormat="false" ht="15" hidden="false" customHeight="false" outlineLevel="0" collapsed="false">
      <c r="A602" s="41" t="n">
        <v>1300.26753004431</v>
      </c>
      <c r="B602" s="0" t="n">
        <v>0.0002450049</v>
      </c>
      <c r="C602" s="0" t="n">
        <v>0.0002178609</v>
      </c>
      <c r="D602" s="0" t="n">
        <v>-4.595518E-006</v>
      </c>
      <c r="E602" s="0" t="n">
        <v>0.0001299858</v>
      </c>
    </row>
    <row r="603" customFormat="false" ht="15" hidden="false" customHeight="false" outlineLevel="0" collapsed="false">
      <c r="A603" s="41" t="n">
        <v>1300.91995855789</v>
      </c>
      <c r="B603" s="0" t="n">
        <v>0.000296855</v>
      </c>
      <c r="C603" s="0" t="n">
        <v>0.0002708733</v>
      </c>
      <c r="D603" s="0" t="n">
        <v>3.944039E-005</v>
      </c>
      <c r="E603" s="0" t="n">
        <v>0.0001890361</v>
      </c>
    </row>
    <row r="604" customFormat="false" ht="15" hidden="false" customHeight="false" outlineLevel="0" collapsed="false">
      <c r="A604" s="41" t="n">
        <v>1301.57304213153</v>
      </c>
      <c r="B604" s="0" t="n">
        <v>0.0003273785</v>
      </c>
      <c r="C604" s="0" t="n">
        <v>0.0003006399</v>
      </c>
      <c r="D604" s="0" t="n">
        <v>6.617904E-005</v>
      </c>
      <c r="E604" s="0" t="n">
        <v>0.0002272606</v>
      </c>
    </row>
    <row r="605" customFormat="false" ht="15" hidden="false" customHeight="false" outlineLevel="0" collapsed="false">
      <c r="A605" s="41" t="n">
        <v>1302.22678175226</v>
      </c>
      <c r="B605" s="0" t="n">
        <v>0.000338304</v>
      </c>
      <c r="C605" s="0" t="n">
        <v>0.0003198385</v>
      </c>
      <c r="D605" s="0" t="n">
        <v>8.904934E-005</v>
      </c>
      <c r="E605" s="0" t="n">
        <v>0.0002256692</v>
      </c>
    </row>
    <row r="606" customFormat="false" ht="15" hidden="false" customHeight="false" outlineLevel="0" collapsed="false">
      <c r="A606" s="41" t="n">
        <v>1302.88117840912</v>
      </c>
      <c r="B606" s="0" t="n">
        <v>0.0003516555</v>
      </c>
      <c r="C606" s="0" t="n">
        <v>0.0003208101</v>
      </c>
      <c r="D606" s="0" t="n">
        <v>9.55522E-005</v>
      </c>
      <c r="E606" s="0" t="n">
        <v>0.0002080202</v>
      </c>
    </row>
    <row r="607" customFormat="false" ht="15" hidden="false" customHeight="false" outlineLevel="0" collapsed="false">
      <c r="A607" s="41" t="n">
        <v>1303.53623309314</v>
      </c>
      <c r="B607" s="0" t="n">
        <v>0.0003686071</v>
      </c>
      <c r="C607" s="0" t="n">
        <v>0.0003179133</v>
      </c>
      <c r="D607" s="0" t="n">
        <v>9.364486E-005</v>
      </c>
      <c r="E607" s="0" t="n">
        <v>0.0002085209</v>
      </c>
    </row>
    <row r="608" customFormat="false" ht="15" hidden="false" customHeight="false" outlineLevel="0" collapsed="false">
      <c r="A608" s="41" t="n">
        <v>1304.19194679732</v>
      </c>
      <c r="B608" s="0" t="n">
        <v>0.0003858745</v>
      </c>
      <c r="C608" s="0" t="n">
        <v>0.0003384292</v>
      </c>
      <c r="D608" s="0" t="n">
        <v>0.000106895</v>
      </c>
      <c r="E608" s="0" t="n">
        <v>0.000225699</v>
      </c>
    </row>
    <row r="609" customFormat="false" ht="15" hidden="false" customHeight="false" outlineLevel="0" collapsed="false">
      <c r="A609" s="41" t="n">
        <v>1304.84815025379</v>
      </c>
      <c r="B609" s="0" t="n">
        <v>0.0004168033</v>
      </c>
      <c r="C609" s="0" t="n">
        <v>0.0003792763</v>
      </c>
      <c r="D609" s="0" t="n">
        <v>0.0001388192</v>
      </c>
      <c r="E609" s="0" t="n">
        <v>0.0002586186</v>
      </c>
    </row>
    <row r="610" customFormat="false" ht="15" hidden="false" customHeight="false" outlineLevel="0" collapsed="false">
      <c r="A610" s="41" t="n">
        <v>1305.50518481384</v>
      </c>
      <c r="B610" s="0" t="n">
        <v>0.0004466236</v>
      </c>
      <c r="C610" s="0" t="n">
        <v>0.0004122317</v>
      </c>
      <c r="D610" s="0" t="n">
        <v>0.000161159</v>
      </c>
      <c r="E610" s="0" t="n">
        <v>0.0002975047</v>
      </c>
    </row>
    <row r="611" customFormat="false" ht="15" hidden="false" customHeight="false" outlineLevel="0" collapsed="false">
      <c r="A611" s="41" t="n">
        <v>1306.16288138487</v>
      </c>
      <c r="B611" s="0" t="n">
        <v>0.0004564345</v>
      </c>
      <c r="C611" s="0" t="n">
        <v>0.0004513144</v>
      </c>
      <c r="D611" s="0" t="n">
        <v>0.0001726449</v>
      </c>
      <c r="E611" s="0" t="n">
        <v>0.0003347218</v>
      </c>
    </row>
    <row r="612" customFormat="false" ht="15" hidden="false" customHeight="false" outlineLevel="0" collapsed="false">
      <c r="A612" s="41" t="n">
        <v>1306.8212409679</v>
      </c>
      <c r="B612" s="0" t="n">
        <v>0.0004761577</v>
      </c>
      <c r="C612" s="0" t="n">
        <v>0.0004953623</v>
      </c>
      <c r="D612" s="0" t="n">
        <v>0.0002111495</v>
      </c>
      <c r="E612" s="0" t="n">
        <v>0.0003703177</v>
      </c>
    </row>
    <row r="613" customFormat="false" ht="15" hidden="false" customHeight="false" outlineLevel="0" collapsed="false">
      <c r="A613" s="41" t="n">
        <v>1307.48026456602</v>
      </c>
      <c r="B613" s="0" t="n">
        <v>0.000503844</v>
      </c>
      <c r="C613" s="0" t="n">
        <v>0.0005005837</v>
      </c>
      <c r="D613" s="0" t="n">
        <v>0.0002564967</v>
      </c>
      <c r="E613" s="0" t="n">
        <v>0.0003818631</v>
      </c>
    </row>
    <row r="614" customFormat="false" ht="15" hidden="false" customHeight="false" outlineLevel="0" collapsed="false">
      <c r="A614" s="41" t="n">
        <v>1308.13995318429</v>
      </c>
      <c r="B614" s="0" t="n">
        <v>0.0005244136</v>
      </c>
      <c r="C614" s="0" t="n">
        <v>0.0005014956</v>
      </c>
      <c r="D614" s="0" t="n">
        <v>0.0002699018</v>
      </c>
      <c r="E614" s="0" t="n">
        <v>0.0003902554</v>
      </c>
    </row>
    <row r="615" customFormat="false" ht="15" hidden="false" customHeight="false" outlineLevel="0" collapsed="false">
      <c r="A615" s="41" t="n">
        <v>1308.80030782983</v>
      </c>
      <c r="B615" s="0" t="n">
        <v>0.0005637467</v>
      </c>
      <c r="C615" s="0" t="n">
        <v>0.0005370915</v>
      </c>
      <c r="D615" s="0" t="n">
        <v>0.0002753139</v>
      </c>
      <c r="E615" s="0" t="n">
        <v>0.0004288197</v>
      </c>
    </row>
    <row r="616" customFormat="false" ht="15" hidden="false" customHeight="false" outlineLevel="0" collapsed="false">
      <c r="A616" s="41" t="n">
        <v>1309.4613295118</v>
      </c>
      <c r="B616" s="0" t="n">
        <v>0.0006062388</v>
      </c>
      <c r="C616" s="0" t="n">
        <v>0.0005630135</v>
      </c>
      <c r="D616" s="0" t="n">
        <v>0.0002986491</v>
      </c>
      <c r="E616" s="0" t="n">
        <v>0.00045138</v>
      </c>
    </row>
    <row r="617" customFormat="false" ht="15" hidden="false" customHeight="false" outlineLevel="0" collapsed="false">
      <c r="A617" s="41" t="n">
        <v>1310.12301924138</v>
      </c>
      <c r="B617" s="0" t="n">
        <v>0.0006319463</v>
      </c>
      <c r="C617" s="0" t="n">
        <v>0.0005702019</v>
      </c>
      <c r="D617" s="0" t="n">
        <v>0.0003197074</v>
      </c>
      <c r="E617" s="0" t="n">
        <v>0.0004579783</v>
      </c>
    </row>
    <row r="618" customFormat="false" ht="15" hidden="false" customHeight="false" outlineLevel="0" collapsed="false">
      <c r="A618" s="41" t="n">
        <v>1310.78537803181</v>
      </c>
      <c r="B618" s="0" t="n">
        <v>0.0006600261</v>
      </c>
      <c r="C618" s="0" t="n">
        <v>0.0006086707</v>
      </c>
      <c r="D618" s="0" t="n">
        <v>0.000333339</v>
      </c>
      <c r="E618" s="0" t="n">
        <v>0.0005048215</v>
      </c>
    </row>
    <row r="619" customFormat="false" ht="15" hidden="false" customHeight="false" outlineLevel="0" collapsed="false">
      <c r="A619" s="41" t="n">
        <v>1311.44840689838</v>
      </c>
      <c r="B619" s="0" t="n">
        <v>0.0006901741</v>
      </c>
      <c r="C619" s="0" t="n">
        <v>0.0006652057</v>
      </c>
      <c r="D619" s="0" t="n">
        <v>0.0003649533</v>
      </c>
      <c r="E619" s="0" t="n">
        <v>0.0005557954</v>
      </c>
    </row>
    <row r="620" customFormat="false" ht="15" hidden="false" customHeight="false" outlineLevel="0" collapsed="false">
      <c r="A620" s="41" t="n">
        <v>1312.11210685841</v>
      </c>
      <c r="B620" s="0" t="n">
        <v>0.0007124484</v>
      </c>
      <c r="C620" s="0" t="n">
        <v>0.0007040381</v>
      </c>
      <c r="D620" s="0" t="n">
        <v>0.0004153907</v>
      </c>
      <c r="E620" s="0" t="n">
        <v>0.0005784511</v>
      </c>
    </row>
    <row r="621" customFormat="false" ht="15" hidden="false" customHeight="false" outlineLevel="0" collapsed="false">
      <c r="A621" s="41" t="n">
        <v>1312.77647893132</v>
      </c>
      <c r="B621" s="0" t="n">
        <v>0.0007485926</v>
      </c>
      <c r="C621" s="0" t="n">
        <v>0.000742346</v>
      </c>
      <c r="D621" s="0" t="n">
        <v>0.0004628956</v>
      </c>
      <c r="E621" s="0" t="n">
        <v>0.0006129563</v>
      </c>
    </row>
    <row r="622" customFormat="false" ht="15" hidden="false" customHeight="false" outlineLevel="0" collapsed="false">
      <c r="A622" s="41" t="n">
        <v>1313.44152413856</v>
      </c>
      <c r="B622" s="0" t="n">
        <v>0.0007836521</v>
      </c>
      <c r="C622" s="0" t="n">
        <v>0.000795883</v>
      </c>
      <c r="D622" s="0" t="n">
        <v>0.0004988134</v>
      </c>
      <c r="E622" s="0" t="n">
        <v>0.0006679475</v>
      </c>
    </row>
    <row r="623" customFormat="false" ht="15" hidden="false" customHeight="false" outlineLevel="0" collapsed="false">
      <c r="A623" s="41" t="n">
        <v>1314.10724350368</v>
      </c>
      <c r="B623" s="0" t="n">
        <v>0.0008070052</v>
      </c>
      <c r="C623" s="0" t="n">
        <v>0.0008391201</v>
      </c>
      <c r="D623" s="0" t="n">
        <v>0.0005353868</v>
      </c>
      <c r="E623" s="0" t="n">
        <v>0.000719136</v>
      </c>
    </row>
    <row r="624" customFormat="false" ht="15" hidden="false" customHeight="false" outlineLevel="0" collapsed="false">
      <c r="A624" s="41" t="n">
        <v>1314.77346518933</v>
      </c>
      <c r="B624" s="0" t="n">
        <v>0.0008378029</v>
      </c>
      <c r="C624" s="0" t="n">
        <v>0.0008607924</v>
      </c>
      <c r="D624" s="0" t="n">
        <v>0.0005687535</v>
      </c>
      <c r="E624" s="0" t="n">
        <v>0.0007475615</v>
      </c>
    </row>
    <row r="625" customFormat="false" ht="15" hidden="false" customHeight="false" outlineLevel="0" collapsed="false">
      <c r="A625" s="41" t="n">
        <v>1315.44053577367</v>
      </c>
      <c r="B625" s="0" t="n">
        <v>0.0008747339</v>
      </c>
      <c r="C625" s="0" t="n">
        <v>0.0008933663</v>
      </c>
      <c r="D625" s="0" t="n">
        <v>0.0005905688</v>
      </c>
      <c r="E625" s="0" t="n">
        <v>0.0007617235</v>
      </c>
    </row>
    <row r="626" customFormat="false" ht="15" hidden="false" customHeight="false" outlineLevel="0" collapsed="false">
      <c r="A626" s="41" t="n">
        <v>1316.1082835987</v>
      </c>
      <c r="B626" s="0" t="n">
        <v>0.0009045482</v>
      </c>
      <c r="C626" s="0" t="n">
        <v>0.0009346008</v>
      </c>
      <c r="D626" s="0" t="n">
        <v>0.0006216526</v>
      </c>
      <c r="E626" s="0" t="n">
        <v>0.0007908046</v>
      </c>
    </row>
    <row r="627" customFormat="false" ht="15" hidden="false" customHeight="false" outlineLevel="0" collapsed="false">
      <c r="A627" s="41" t="n">
        <v>1316.7767096963</v>
      </c>
      <c r="B627" s="0" t="n">
        <v>0.00093894</v>
      </c>
      <c r="C627" s="0" t="n">
        <v>0.0009702921</v>
      </c>
      <c r="D627" s="0" t="n">
        <v>0.0006646455</v>
      </c>
      <c r="E627" s="0" t="n">
        <v>0.0008229256</v>
      </c>
    </row>
    <row r="628" customFormat="false" ht="15" hidden="false" customHeight="false" outlineLevel="0" collapsed="false">
      <c r="A628" s="41" t="n">
        <v>1317.44581510043</v>
      </c>
      <c r="B628" s="0" t="n">
        <v>0.0009856224</v>
      </c>
      <c r="C628" s="0" t="n">
        <v>0.001018059</v>
      </c>
      <c r="D628" s="0" t="n">
        <v>0.0006963432</v>
      </c>
      <c r="E628" s="0" t="n">
        <v>0.0008394897</v>
      </c>
    </row>
    <row r="629" customFormat="false" ht="15" hidden="false" customHeight="false" outlineLevel="0" collapsed="false">
      <c r="A629" s="41" t="n">
        <v>1318.11560084718</v>
      </c>
      <c r="B629" s="0" t="n">
        <v>0.001019943</v>
      </c>
      <c r="C629" s="0" t="n">
        <v>0.001064461</v>
      </c>
      <c r="D629" s="0" t="n">
        <v>0.0007234752</v>
      </c>
      <c r="E629" s="0" t="n">
        <v>0.000869298</v>
      </c>
    </row>
    <row r="630" customFormat="false" ht="15" hidden="false" customHeight="false" outlineLevel="0" collapsed="false">
      <c r="A630" s="41" t="n">
        <v>1318.78606797472</v>
      </c>
      <c r="B630" s="0" t="n">
        <v>0.001046407</v>
      </c>
      <c r="C630" s="0" t="n">
        <v>0.001099414</v>
      </c>
      <c r="D630" s="0" t="n">
        <v>0.0007583678</v>
      </c>
      <c r="E630" s="0" t="n">
        <v>0.0009263515</v>
      </c>
    </row>
    <row r="631" customFormat="false" ht="15" hidden="false" customHeight="false" outlineLevel="0" collapsed="false">
      <c r="A631" s="41" t="n">
        <v>1319.45721752334</v>
      </c>
      <c r="B631" s="0" t="n">
        <v>0.001082194</v>
      </c>
      <c r="C631" s="0" t="n">
        <v>0.001143771</v>
      </c>
      <c r="D631" s="0" t="n">
        <v>0.0007952988</v>
      </c>
      <c r="E631" s="0" t="n">
        <v>0.0009941161</v>
      </c>
    </row>
    <row r="632" customFormat="false" ht="15" hidden="false" customHeight="false" outlineLevel="0" collapsed="false">
      <c r="A632" s="41" t="n">
        <v>1320.12905053546</v>
      </c>
      <c r="B632" s="0" t="n">
        <v>0.001138055</v>
      </c>
      <c r="C632" s="0" t="n">
        <v>0.001186192</v>
      </c>
      <c r="D632" s="0" t="n">
        <v>0.0008363604</v>
      </c>
      <c r="E632" s="0" t="n">
        <v>0.001054871</v>
      </c>
    </row>
    <row r="633" customFormat="false" ht="15" hidden="false" customHeight="false" outlineLevel="0" collapsed="false">
      <c r="A633" s="41" t="n">
        <v>1320.80156805562</v>
      </c>
      <c r="B633" s="0" t="n">
        <v>0.001187098</v>
      </c>
      <c r="C633" s="0" t="n">
        <v>0.001213592</v>
      </c>
      <c r="D633" s="0" t="n">
        <v>0.0008850872</v>
      </c>
      <c r="E633" s="0" t="n">
        <v>0.00109176</v>
      </c>
    </row>
    <row r="634" customFormat="false" ht="15" hidden="false" customHeight="false" outlineLevel="0" collapsed="false">
      <c r="A634" s="41" t="n">
        <v>1321.47477113048</v>
      </c>
      <c r="B634" s="0" t="n">
        <v>0.001217449</v>
      </c>
      <c r="C634" s="0" t="n">
        <v>0.001243436</v>
      </c>
      <c r="D634" s="0" t="n">
        <v>0.0009320021</v>
      </c>
      <c r="E634" s="0" t="n">
        <v>0.001113439</v>
      </c>
    </row>
    <row r="635" customFormat="false" ht="15" hidden="false" customHeight="false" outlineLevel="0" collapsed="false">
      <c r="A635" s="41" t="n">
        <v>1322.14866080884</v>
      </c>
      <c r="B635" s="0" t="n">
        <v>0.001267719</v>
      </c>
      <c r="C635" s="0" t="n">
        <v>0.001292247</v>
      </c>
      <c r="D635" s="0" t="n">
        <v>0.0009824336</v>
      </c>
      <c r="E635" s="0" t="n">
        <v>0.001141727</v>
      </c>
    </row>
    <row r="636" customFormat="false" ht="15" hidden="false" customHeight="false" outlineLevel="0" collapsed="false">
      <c r="A636" s="41" t="n">
        <v>1322.82323814165</v>
      </c>
      <c r="B636" s="0" t="n">
        <v>0.001327711</v>
      </c>
      <c r="C636" s="0" t="n">
        <v>0.001345348</v>
      </c>
      <c r="D636" s="0" t="n">
        <v>0.001031435</v>
      </c>
      <c r="E636" s="0" t="n">
        <v>0.001181543</v>
      </c>
    </row>
    <row r="637" customFormat="false" ht="15" hidden="false" customHeight="false" outlineLevel="0" collapsed="false">
      <c r="A637" s="41" t="n">
        <v>1323.49850418199</v>
      </c>
      <c r="B637" s="0" t="n">
        <v>0.001351577</v>
      </c>
      <c r="C637" s="0" t="n">
        <v>0.001385838</v>
      </c>
      <c r="D637" s="0" t="n">
        <v>0.001064712</v>
      </c>
      <c r="E637" s="0" t="n">
        <v>0.00122577</v>
      </c>
    </row>
    <row r="638" customFormat="false" ht="15" hidden="false" customHeight="false" outlineLevel="0" collapsed="false">
      <c r="A638" s="41" t="n">
        <v>1324.1744599851</v>
      </c>
      <c r="B638" s="0" t="n">
        <v>0.001370883</v>
      </c>
      <c r="C638" s="0" t="n">
        <v>0.001441163</v>
      </c>
      <c r="D638" s="0" t="n">
        <v>0.001102507</v>
      </c>
      <c r="E638" s="0" t="n">
        <v>0.001285183</v>
      </c>
    </row>
    <row r="639" customFormat="false" ht="15" hidden="false" customHeight="false" outlineLevel="0" collapsed="false">
      <c r="A639" s="41" t="n">
        <v>1324.85093108536</v>
      </c>
      <c r="B639" s="0" t="n">
        <v>0.001419157</v>
      </c>
      <c r="C639" s="0" t="n">
        <v>0.001510787</v>
      </c>
      <c r="D639" s="0" t="n">
        <v>0.001143199</v>
      </c>
      <c r="E639" s="0" t="n">
        <v>0.001362383</v>
      </c>
    </row>
    <row r="640" customFormat="false" ht="15" hidden="false" customHeight="false" outlineLevel="0" collapsed="false">
      <c r="A640" s="41" t="n">
        <v>1325.52826940885</v>
      </c>
      <c r="B640" s="0" t="n">
        <v>0.001456553</v>
      </c>
      <c r="C640" s="0" t="n">
        <v>0.001563734</v>
      </c>
      <c r="D640" s="0" t="n">
        <v>0.001179981</v>
      </c>
      <c r="E640" s="0" t="n">
        <v>0.001431662</v>
      </c>
    </row>
    <row r="641" customFormat="false" ht="15" hidden="false" customHeight="false" outlineLevel="0" collapsed="false">
      <c r="A641" s="41" t="n">
        <v>1326.20630067351</v>
      </c>
      <c r="B641" s="0" t="n">
        <v>0.001483524</v>
      </c>
      <c r="C641" s="0" t="n">
        <v>0.001591986</v>
      </c>
      <c r="D641" s="0" t="n">
        <v>0.001226073</v>
      </c>
      <c r="E641" s="0" t="n">
        <v>0.001469302</v>
      </c>
    </row>
    <row r="642" customFormat="false" ht="15" hidden="false" customHeight="false" outlineLevel="0" collapsed="false">
      <c r="A642" s="41" t="n">
        <v>1326.88502594326</v>
      </c>
      <c r="B642" s="0" t="n">
        <v>0.001530087</v>
      </c>
      <c r="C642" s="0" t="n">
        <v>0.001625741</v>
      </c>
      <c r="D642" s="0" t="n">
        <v>0.001278496</v>
      </c>
      <c r="E642" s="0" t="n">
        <v>0.001490337</v>
      </c>
    </row>
    <row r="643" customFormat="false" ht="15" hidden="false" customHeight="false" outlineLevel="0" collapsed="false">
      <c r="A643" s="41" t="n">
        <v>1327.56444628415</v>
      </c>
      <c r="B643" s="0" t="n">
        <v>0.001586163</v>
      </c>
      <c r="C643" s="0" t="n">
        <v>0.001671249</v>
      </c>
      <c r="D643" s="0" t="n">
        <v>0.001334155</v>
      </c>
      <c r="E643" s="0" t="n">
        <v>0.001524532</v>
      </c>
    </row>
    <row r="644" customFormat="false" ht="15" hidden="false" customHeight="false" outlineLevel="0" collapsed="false">
      <c r="A644" s="41" t="n">
        <v>1328.24456276447</v>
      </c>
      <c r="B644" s="0" t="n">
        <v>0.001636201</v>
      </c>
      <c r="C644" s="0" t="n">
        <v>0.001726401</v>
      </c>
      <c r="D644" s="0" t="n">
        <v>0.001400948</v>
      </c>
      <c r="E644" s="0" t="n">
        <v>0.001573962</v>
      </c>
    </row>
    <row r="645" customFormat="false" ht="15" hidden="false" customHeight="false" outlineLevel="0" collapsed="false">
      <c r="A645" s="41" t="n">
        <v>1328.92537645466</v>
      </c>
      <c r="B645" s="0" t="n">
        <v>0.001673025</v>
      </c>
      <c r="C645" s="0" t="n">
        <v>0.001776183</v>
      </c>
      <c r="D645" s="0" t="n">
        <v>0.001456517</v>
      </c>
      <c r="E645" s="0" t="n">
        <v>0.001615781</v>
      </c>
    </row>
    <row r="646" customFormat="false" ht="15" hidden="false" customHeight="false" outlineLevel="0" collapsed="false">
      <c r="A646" s="41" t="n">
        <v>1329.60688842737</v>
      </c>
      <c r="B646" s="0" t="n">
        <v>0.001701778</v>
      </c>
      <c r="C646" s="0" t="n">
        <v>0.001820093</v>
      </c>
      <c r="D646" s="0" t="n">
        <v>0.001504445</v>
      </c>
      <c r="E646" s="0" t="n">
        <v>0.001654923</v>
      </c>
    </row>
    <row r="647" customFormat="false" ht="15" hidden="false" customHeight="false" outlineLevel="0" collapsed="false">
      <c r="A647" s="41" t="n">
        <v>1330.28909975745</v>
      </c>
      <c r="B647" s="0" t="n">
        <v>0.00173794</v>
      </c>
      <c r="C647" s="0" t="n">
        <v>0.001877916</v>
      </c>
      <c r="D647" s="0" t="n">
        <v>0.001569796</v>
      </c>
      <c r="E647" s="0" t="n">
        <v>0.001724291</v>
      </c>
    </row>
    <row r="648" customFormat="false" ht="15" hidden="false" customHeight="false" outlineLevel="0" collapsed="false">
      <c r="A648" s="41" t="n">
        <v>1330.97201152196</v>
      </c>
      <c r="B648" s="0" t="n">
        <v>0.001785135</v>
      </c>
      <c r="C648" s="0" t="n">
        <v>0.001931846</v>
      </c>
      <c r="D648" s="0" t="n">
        <v>0.001632535</v>
      </c>
      <c r="E648" s="0" t="n">
        <v>0.001806205</v>
      </c>
    </row>
    <row r="649" customFormat="false" ht="15" hidden="false" customHeight="false" outlineLevel="0" collapsed="false">
      <c r="A649" s="41" t="n">
        <v>1331.65562480017</v>
      </c>
      <c r="B649" s="0" t="n">
        <v>0.001830435</v>
      </c>
      <c r="C649" s="0" t="n">
        <v>0.001962536</v>
      </c>
      <c r="D649" s="0" t="n">
        <v>0.001683688</v>
      </c>
      <c r="E649" s="0" t="n">
        <v>0.001856238</v>
      </c>
    </row>
    <row r="650" customFormat="false" ht="15" hidden="false" customHeight="false" outlineLevel="0" collapsed="false">
      <c r="A650" s="41" t="n">
        <v>1332.33994067357</v>
      </c>
      <c r="B650" s="0" t="n">
        <v>0.001864177</v>
      </c>
      <c r="C650" s="0" t="n">
        <v>0.001985413</v>
      </c>
      <c r="D650" s="0" t="n">
        <v>0.001739621</v>
      </c>
      <c r="E650" s="0" t="n">
        <v>0.001891971</v>
      </c>
    </row>
    <row r="651" customFormat="false" ht="15" hidden="false" customHeight="false" outlineLevel="0" collapsed="false">
      <c r="A651" s="41" t="n">
        <v>1333.02496022587</v>
      </c>
      <c r="B651" s="0" t="n">
        <v>0.001890641</v>
      </c>
      <c r="C651" s="0" t="n">
        <v>0.002039677</v>
      </c>
      <c r="D651" s="0" t="n">
        <v>0.001787966</v>
      </c>
      <c r="E651" s="0" t="n">
        <v>0.001944828</v>
      </c>
    </row>
    <row r="652" customFormat="false" ht="15" hidden="false" customHeight="false" outlineLevel="0" collapsed="false">
      <c r="A652" s="41" t="n">
        <v>1333.71068454301</v>
      </c>
      <c r="B652" s="0" t="n">
        <v>0.001905751</v>
      </c>
      <c r="C652" s="0" t="n">
        <v>0.002097696</v>
      </c>
      <c r="D652" s="0" t="n">
        <v>0.001813281</v>
      </c>
      <c r="E652" s="0" t="n">
        <v>0.001982749</v>
      </c>
    </row>
    <row r="653" customFormat="false" ht="15" hidden="false" customHeight="false" outlineLevel="0" collapsed="false">
      <c r="A653" s="41" t="n">
        <v>1334.39711471318</v>
      </c>
      <c r="B653" s="0" t="n">
        <v>0.001918054</v>
      </c>
      <c r="C653" s="0" t="n">
        <v>0.0021245</v>
      </c>
      <c r="D653" s="0" t="n">
        <v>0.001824796</v>
      </c>
      <c r="E653" s="0" t="n">
        <v>0.001988882</v>
      </c>
    </row>
    <row r="654" customFormat="false" ht="15" hidden="false" customHeight="false" outlineLevel="0" collapsed="false">
      <c r="A654" s="41" t="n">
        <v>1335.08407358182</v>
      </c>
      <c r="B654" s="0" t="n">
        <v>0.001933485</v>
      </c>
      <c r="C654" s="0" t="n">
        <v>0.002145845</v>
      </c>
      <c r="D654" s="0" t="n">
        <v>0.001843309</v>
      </c>
      <c r="E654" s="0" t="n">
        <v>0.001997727</v>
      </c>
    </row>
    <row r="655" customFormat="false" ht="15" hidden="false" customHeight="false" outlineLevel="0" collapsed="false">
      <c r="A655" s="41" t="n">
        <v>1335.77191854783</v>
      </c>
      <c r="B655" s="0" t="n">
        <v>0.001948482</v>
      </c>
      <c r="C655" s="0" t="n">
        <v>0.002174777</v>
      </c>
      <c r="D655" s="0" t="n">
        <v>0.001879329</v>
      </c>
      <c r="E655" s="0" t="n">
        <v>0.002030396</v>
      </c>
    </row>
    <row r="656" customFormat="false" ht="15" hidden="false" customHeight="false" outlineLevel="0" collapsed="false">
      <c r="A656" s="41" t="n">
        <v>1336.46047264459</v>
      </c>
      <c r="B656" s="0" t="n">
        <v>0.001970428</v>
      </c>
      <c r="C656" s="0" t="n">
        <v>0.002168429</v>
      </c>
      <c r="D656" s="0" t="n">
        <v>0.001919961</v>
      </c>
      <c r="E656" s="0" t="n">
        <v>0.002061719</v>
      </c>
    </row>
    <row r="657" customFormat="false" ht="15" hidden="false" customHeight="false" outlineLevel="0" collapsed="false">
      <c r="A657" s="41" t="n">
        <v>1337.14973696928</v>
      </c>
      <c r="B657" s="0" t="n">
        <v>0.001992536</v>
      </c>
      <c r="C657" s="0" t="n">
        <v>0.002145469</v>
      </c>
      <c r="D657" s="0" t="n">
        <v>0.001947504</v>
      </c>
      <c r="E657" s="0" t="n">
        <v>0.00207963</v>
      </c>
    </row>
    <row r="658" customFormat="false" ht="15" hidden="false" customHeight="false" outlineLevel="0" collapsed="false">
      <c r="A658" s="41" t="n">
        <v>1337.83971262133</v>
      </c>
      <c r="B658" s="0" t="n">
        <v>0.001998663</v>
      </c>
      <c r="C658" s="0" t="n">
        <v>0.002156436</v>
      </c>
      <c r="D658" s="0" t="n">
        <v>0.001969206</v>
      </c>
      <c r="E658" s="0" t="n">
        <v>0.002096683</v>
      </c>
    </row>
    <row r="659" customFormat="false" ht="15" hidden="false" customHeight="false" outlineLevel="0" collapsed="false">
      <c r="A659" s="41" t="n">
        <v>1338.53040070246</v>
      </c>
      <c r="B659" s="0" t="n">
        <v>0.001998258</v>
      </c>
      <c r="C659" s="0" t="n">
        <v>0.002169567</v>
      </c>
      <c r="D659" s="0" t="n">
        <v>0.002005577</v>
      </c>
      <c r="E659" s="0" t="n">
        <v>0.002117473</v>
      </c>
    </row>
    <row r="660" customFormat="false" ht="15" hidden="false" customHeight="false" outlineLevel="0" collapsed="false">
      <c r="A660" s="41" t="n">
        <v>1339.22180231667</v>
      </c>
      <c r="B660" s="0" t="n">
        <v>0.001999927</v>
      </c>
      <c r="C660" s="0" t="n">
        <v>0.002180642</v>
      </c>
      <c r="D660" s="0" t="n">
        <v>0.00204072</v>
      </c>
      <c r="E660" s="0" t="n">
        <v>0.002139902</v>
      </c>
    </row>
    <row r="661" customFormat="false" ht="15" hidden="false" customHeight="false" outlineLevel="0" collapsed="false">
      <c r="A661" s="41" t="n">
        <v>1339.91391857022</v>
      </c>
      <c r="B661" s="0" t="n">
        <v>0.001994759</v>
      </c>
      <c r="C661" s="0" t="n">
        <v>0.002224934</v>
      </c>
      <c r="D661" s="0" t="n">
        <v>0.002059156</v>
      </c>
      <c r="E661" s="0" t="n">
        <v>0.002159625</v>
      </c>
    </row>
    <row r="662" customFormat="false" ht="15" hidden="false" customHeight="false" outlineLevel="0" collapsed="false">
      <c r="A662" s="41" t="n">
        <v>1340.60675057167</v>
      </c>
      <c r="B662" s="0" t="n">
        <v>0.001989073</v>
      </c>
      <c r="C662" s="0" t="n">
        <v>0.002266478</v>
      </c>
      <c r="D662" s="0" t="n">
        <v>0.002091789</v>
      </c>
      <c r="E662" s="0" t="n">
        <v>0.002177441</v>
      </c>
    </row>
    <row r="663" customFormat="false" ht="15" hidden="false" customHeight="false" outlineLevel="0" collapsed="false">
      <c r="A663" s="41" t="n">
        <v>1341.30029943188</v>
      </c>
      <c r="B663" s="0" t="n">
        <v>0.001994592</v>
      </c>
      <c r="C663" s="0" t="n">
        <v>0.002272207</v>
      </c>
      <c r="D663" s="0" t="n">
        <v>0.002145934</v>
      </c>
      <c r="E663" s="0" t="n">
        <v>0.002199632</v>
      </c>
    </row>
    <row r="664" customFormat="false" ht="15" hidden="false" customHeight="false" outlineLevel="0" collapsed="false">
      <c r="A664" s="41" t="n">
        <v>1341.994566264</v>
      </c>
      <c r="B664" s="0" t="n">
        <v>0.002000731</v>
      </c>
      <c r="C664" s="0" t="n">
        <v>0.002277571</v>
      </c>
      <c r="D664" s="0" t="n">
        <v>0.002178401</v>
      </c>
      <c r="E664" s="0" t="n">
        <v>0.002231371</v>
      </c>
    </row>
    <row r="665" customFormat="false" ht="15" hidden="false" customHeight="false" outlineLevel="0" collapsed="false">
      <c r="A665" s="41" t="n">
        <v>1342.6895521835</v>
      </c>
      <c r="B665" s="0" t="n">
        <v>0.002010226</v>
      </c>
      <c r="C665" s="0" t="n">
        <v>0.002289885</v>
      </c>
      <c r="D665" s="0" t="n">
        <v>0.002191138</v>
      </c>
      <c r="E665" s="0" t="n">
        <v>0.002246201</v>
      </c>
    </row>
    <row r="666" customFormat="false" ht="15" hidden="false" customHeight="false" outlineLevel="0" collapsed="false">
      <c r="A666" s="41" t="n">
        <v>1343.38525830813</v>
      </c>
      <c r="B666" s="0" t="n">
        <v>0.002032912</v>
      </c>
      <c r="C666" s="0" t="n">
        <v>0.002297229</v>
      </c>
      <c r="D666" s="0" t="n">
        <v>0.002221447</v>
      </c>
      <c r="E666" s="0" t="n">
        <v>0.002255595</v>
      </c>
    </row>
    <row r="667" customFormat="false" ht="15" hidden="false" customHeight="false" outlineLevel="0" collapsed="false">
      <c r="A667" s="41" t="n">
        <v>1344.081685758</v>
      </c>
      <c r="B667" s="0" t="n">
        <v>0.00205676</v>
      </c>
      <c r="C667" s="0" t="n">
        <v>0.002307266</v>
      </c>
      <c r="D667" s="0" t="n">
        <v>0.002263546</v>
      </c>
      <c r="E667" s="0" t="n">
        <v>0.002287781</v>
      </c>
    </row>
    <row r="668" customFormat="false" ht="15" hidden="false" customHeight="false" outlineLevel="0" collapsed="false">
      <c r="A668" s="41" t="n">
        <v>1344.77883565552</v>
      </c>
      <c r="B668" s="0" t="n">
        <v>0.002063334</v>
      </c>
      <c r="C668" s="0" t="n">
        <v>0.002329659</v>
      </c>
      <c r="D668" s="0" t="n">
        <v>0.002296746</v>
      </c>
      <c r="E668" s="0" t="n">
        <v>0.002331847</v>
      </c>
    </row>
    <row r="669" customFormat="false" ht="15" hidden="false" customHeight="false" outlineLevel="0" collapsed="false">
      <c r="A669" s="41" t="n">
        <v>1345.47652809469</v>
      </c>
      <c r="B669" s="0" t="n">
        <v>0.002048236</v>
      </c>
      <c r="C669" s="0" t="n">
        <v>0.002343297</v>
      </c>
      <c r="D669" s="0" t="n">
        <v>0.002319735</v>
      </c>
      <c r="E669" s="0" t="n">
        <v>0.002342588</v>
      </c>
    </row>
    <row r="670" customFormat="false" ht="15" hidden="false" customHeight="false" outlineLevel="0" collapsed="false">
      <c r="A670" s="41" t="n">
        <v>1346.17512607603</v>
      </c>
      <c r="B670" s="0" t="n">
        <v>0.002023959</v>
      </c>
      <c r="C670" s="0" t="n">
        <v>0.002338523</v>
      </c>
      <c r="D670" s="0" t="n">
        <v>0.002350283</v>
      </c>
      <c r="E670" s="0" t="n">
        <v>0.002342427</v>
      </c>
    </row>
    <row r="671" customFormat="false" ht="15" hidden="false" customHeight="false" outlineLevel="0" collapsed="false">
      <c r="A671" s="41" t="n">
        <v>1346.87444988597</v>
      </c>
      <c r="B671" s="0" t="n">
        <v>0.002015173</v>
      </c>
      <c r="C671" s="0" t="n">
        <v>0.002338386</v>
      </c>
      <c r="D671" s="0" t="n">
        <v>0.002398711</v>
      </c>
      <c r="E671" s="0" t="n">
        <v>0.002380413</v>
      </c>
    </row>
    <row r="672" customFormat="false" ht="15" hidden="false" customHeight="false" outlineLevel="0" collapsed="false">
      <c r="A672" s="41" t="n">
        <v>1347.57450065627</v>
      </c>
      <c r="B672" s="0" t="n">
        <v>0.002004933</v>
      </c>
      <c r="C672" s="0" t="n">
        <v>0.002350032</v>
      </c>
      <c r="D672" s="0" t="n">
        <v>0.002435035</v>
      </c>
      <c r="E672" s="0" t="n">
        <v>0.002413332</v>
      </c>
    </row>
    <row r="673" customFormat="false" ht="15" hidden="false" customHeight="false" outlineLevel="0" collapsed="false">
      <c r="A673" s="41" t="n">
        <v>1348.27527952106</v>
      </c>
      <c r="B673" s="0" t="n">
        <v>0.001986951</v>
      </c>
      <c r="C673" s="0" t="n">
        <v>0.002350318</v>
      </c>
      <c r="D673" s="0" t="n">
        <v>0.00245043</v>
      </c>
      <c r="E673" s="0" t="n">
        <v>0.002414739</v>
      </c>
    </row>
    <row r="674" customFormat="false" ht="15" hidden="false" customHeight="false" outlineLevel="0" collapsed="false">
      <c r="A674" s="41" t="n">
        <v>1348.97678761682</v>
      </c>
      <c r="B674" s="0" t="n">
        <v>0.00200783</v>
      </c>
      <c r="C674" s="0" t="n">
        <v>0.002356374</v>
      </c>
      <c r="D674" s="0" t="n">
        <v>0.00248273</v>
      </c>
      <c r="E674" s="0" t="n">
        <v>0.002442801</v>
      </c>
    </row>
    <row r="675" customFormat="false" ht="15" hidden="false" customHeight="false" outlineLevel="0" collapsed="false">
      <c r="A675" s="41" t="n">
        <v>1349.67902608241</v>
      </c>
      <c r="B675" s="0" t="n">
        <v>0.002047479</v>
      </c>
      <c r="C675" s="0" t="n">
        <v>0.002380454</v>
      </c>
      <c r="D675" s="0" t="n">
        <v>0.002533782</v>
      </c>
      <c r="E675" s="0" t="n">
        <v>0.002491528</v>
      </c>
    </row>
    <row r="676" customFormat="false" ht="15" hidden="false" customHeight="false" outlineLevel="0" collapsed="false">
      <c r="A676" s="41" t="n">
        <v>1350.38199605905</v>
      </c>
      <c r="B676" s="0" t="n">
        <v>0.002050287</v>
      </c>
      <c r="C676" s="0" t="n">
        <v>0.002385831</v>
      </c>
      <c r="D676" s="0" t="n">
        <v>0.002562582</v>
      </c>
      <c r="E676" s="0" t="n">
        <v>0.002494514</v>
      </c>
    </row>
    <row r="677" customFormat="false" ht="15" hidden="false" customHeight="false" outlineLevel="0" collapsed="false">
      <c r="A677" s="41" t="n">
        <v>1351.08569869032</v>
      </c>
      <c r="B677" s="0" t="n">
        <v>0.002056193</v>
      </c>
      <c r="C677" s="0" t="n">
        <v>0.002389848</v>
      </c>
      <c r="D677" s="0" t="n">
        <v>0.002583665</v>
      </c>
      <c r="E677" s="0" t="n">
        <v>0.002492797</v>
      </c>
    </row>
    <row r="678" customFormat="false" ht="15" hidden="false" customHeight="false" outlineLevel="0" collapsed="false">
      <c r="A678" s="41" t="n">
        <v>1351.79013512224</v>
      </c>
      <c r="B678" s="0" t="n">
        <v>0.00207625</v>
      </c>
      <c r="C678" s="0" t="n">
        <v>0.00241071</v>
      </c>
      <c r="D678" s="0" t="n">
        <v>0.002616632</v>
      </c>
      <c r="E678" s="0" t="n">
        <v>0.002514344</v>
      </c>
    </row>
    <row r="679" customFormat="false" ht="15" hidden="false" customHeight="false" outlineLevel="0" collapsed="false">
      <c r="A679" s="41" t="n">
        <v>1352.49530650316</v>
      </c>
      <c r="B679" s="0" t="n">
        <v>0.002047157</v>
      </c>
      <c r="C679" s="0" t="n">
        <v>0.002410495</v>
      </c>
      <c r="D679" s="0" t="n">
        <v>0.002634591</v>
      </c>
      <c r="E679" s="0" t="n">
        <v>0.002506918</v>
      </c>
    </row>
    <row r="680" customFormat="false" ht="15" hidden="false" customHeight="false" outlineLevel="0" collapsed="false">
      <c r="A680" s="41" t="n">
        <v>1353.20121398387</v>
      </c>
      <c r="B680" s="0" t="n">
        <v>0.002019769</v>
      </c>
      <c r="C680" s="0" t="n">
        <v>0.002406895</v>
      </c>
      <c r="D680" s="0" t="n">
        <v>0.002633292</v>
      </c>
      <c r="E680" s="0" t="n">
        <v>0.002493978</v>
      </c>
    </row>
    <row r="681" customFormat="false" ht="15" hidden="false" customHeight="false" outlineLevel="0" collapsed="false">
      <c r="A681" s="41" t="n">
        <v>1353.90785871755</v>
      </c>
      <c r="B681" s="0" t="n">
        <v>0.002044237</v>
      </c>
      <c r="C681" s="0" t="n">
        <v>0.002444327</v>
      </c>
      <c r="D681" s="0" t="n">
        <v>0.002651286</v>
      </c>
      <c r="E681" s="0" t="n">
        <v>0.002531958</v>
      </c>
    </row>
    <row r="682" customFormat="false" ht="15" hidden="false" customHeight="false" outlineLevel="0" collapsed="false">
      <c r="A682" s="41" t="n">
        <v>1354.61524185978</v>
      </c>
      <c r="B682" s="0" t="n">
        <v>0.002072638</v>
      </c>
      <c r="C682" s="0" t="n">
        <v>0.00246712</v>
      </c>
      <c r="D682" s="0" t="n">
        <v>0.002677804</v>
      </c>
      <c r="E682" s="0" t="n">
        <v>0.002580583</v>
      </c>
    </row>
    <row r="683" customFormat="false" ht="15" hidden="false" customHeight="false" outlineLevel="0" collapsed="false">
      <c r="A683" s="41" t="n">
        <v>1355.32336456857</v>
      </c>
      <c r="B683" s="0" t="n">
        <v>0.002082121</v>
      </c>
      <c r="C683" s="0" t="n">
        <v>0.002454794</v>
      </c>
      <c r="D683" s="0" t="n">
        <v>0.002687591</v>
      </c>
      <c r="E683" s="0" t="n">
        <v>0.002593637</v>
      </c>
    </row>
    <row r="684" customFormat="false" ht="15" hidden="false" customHeight="false" outlineLevel="0" collapsed="false">
      <c r="A684" s="41" t="n">
        <v>1356.03204412203</v>
      </c>
      <c r="B684" s="0" t="n">
        <v>0.002101189</v>
      </c>
      <c r="C684" s="0" t="n">
        <v>0.002477241</v>
      </c>
      <c r="D684" s="0" t="n">
        <v>0.002707899</v>
      </c>
      <c r="E684" s="0" t="n">
        <v>0.002622676</v>
      </c>
    </row>
    <row r="685" customFormat="false" ht="15" hidden="false" customHeight="false" outlineLevel="0" collapsed="false">
      <c r="A685" s="41" t="n">
        <v>1356.74164925515</v>
      </c>
      <c r="B685" s="0" t="n">
        <v>0.002101791</v>
      </c>
      <c r="C685" s="0" t="n">
        <v>0.002495408</v>
      </c>
      <c r="D685" s="0" t="n">
        <v>0.002712953</v>
      </c>
      <c r="E685" s="0" t="n">
        <v>0.002644658</v>
      </c>
    </row>
    <row r="686" customFormat="false" ht="15" hidden="false" customHeight="false" outlineLevel="0" collapsed="false">
      <c r="A686" s="41" t="n">
        <v>1357.4519974431</v>
      </c>
      <c r="B686" s="0" t="n">
        <v>0.00205642</v>
      </c>
      <c r="C686" s="0" t="n">
        <v>0.002438664</v>
      </c>
      <c r="D686" s="0" t="n">
        <v>0.002656025</v>
      </c>
      <c r="E686" s="0" t="n">
        <v>0.002596378</v>
      </c>
    </row>
    <row r="687" customFormat="false" ht="15" hidden="false" customHeight="false" outlineLevel="0" collapsed="false">
      <c r="A687" s="41" t="n">
        <v>1358.16308985363</v>
      </c>
      <c r="B687" s="0" t="n">
        <v>0.0019867</v>
      </c>
      <c r="C687" s="0" t="n">
        <v>0.002376938</v>
      </c>
      <c r="D687" s="0" t="n">
        <v>0.0025913</v>
      </c>
      <c r="E687" s="0" t="n">
        <v>0.002522266</v>
      </c>
    </row>
    <row r="688" customFormat="false" ht="15" hidden="false" customHeight="false" outlineLevel="0" collapsed="false">
      <c r="A688" s="41" t="n">
        <v>1358.8749276569</v>
      </c>
      <c r="B688" s="0" t="n">
        <v>0.001894784</v>
      </c>
      <c r="C688" s="0" t="n">
        <v>0.002320039</v>
      </c>
      <c r="D688" s="0" t="n">
        <v>0.00252955</v>
      </c>
      <c r="E688" s="0" t="n">
        <v>0.002439797</v>
      </c>
    </row>
    <row r="689" customFormat="false" ht="15" hidden="false" customHeight="false" outlineLevel="0" collapsed="false">
      <c r="A689" s="41" t="n">
        <v>1359.58751202555</v>
      </c>
      <c r="B689" s="0" t="n">
        <v>0.001809299</v>
      </c>
      <c r="C689" s="0" t="n">
        <v>0.0022066</v>
      </c>
      <c r="D689" s="0" t="n">
        <v>0.002401501</v>
      </c>
      <c r="E689" s="0" t="n">
        <v>0.002310908</v>
      </c>
    </row>
    <row r="690" customFormat="false" ht="15" hidden="false" customHeight="false" outlineLevel="0" collapsed="false">
      <c r="A690" s="41" t="n">
        <v>1360.30084413469</v>
      </c>
      <c r="B690" s="0" t="n">
        <v>0.001765293</v>
      </c>
      <c r="C690" s="0" t="n">
        <v>0.002104139</v>
      </c>
      <c r="D690" s="0" t="n">
        <v>0.002284884</v>
      </c>
      <c r="E690" s="0" t="n">
        <v>0.002209163</v>
      </c>
    </row>
    <row r="691" customFormat="false" ht="15" hidden="false" customHeight="false" outlineLevel="0" collapsed="false">
      <c r="A691" s="41" t="n">
        <v>1361.01492516187</v>
      </c>
      <c r="B691" s="0" t="n">
        <v>0.001794708</v>
      </c>
      <c r="C691" s="0" t="n">
        <v>0.00212425</v>
      </c>
      <c r="D691" s="0" t="n">
        <v>0.002304471</v>
      </c>
      <c r="E691" s="0" t="n">
        <v>0.002239823</v>
      </c>
    </row>
    <row r="692" customFormat="false" ht="15" hidden="false" customHeight="false" outlineLevel="0" collapsed="false">
      <c r="A692" s="41" t="n">
        <v>1361.72975628714</v>
      </c>
      <c r="B692" s="0" t="n">
        <v>0.001820827</v>
      </c>
      <c r="C692" s="0" t="n">
        <v>0.00214504</v>
      </c>
      <c r="D692" s="0" t="n">
        <v>0.002310085</v>
      </c>
      <c r="E692" s="0" t="n">
        <v>0.002250469</v>
      </c>
    </row>
    <row r="693" customFormat="false" ht="15" hidden="false" customHeight="false" outlineLevel="0" collapsed="false">
      <c r="A693" s="41" t="n">
        <v>1362.44533869301</v>
      </c>
      <c r="B693" s="0" t="n">
        <v>0.001784706</v>
      </c>
      <c r="C693" s="0" t="n">
        <v>0.002083325</v>
      </c>
      <c r="D693" s="0" t="n">
        <v>0.002213109</v>
      </c>
      <c r="E693" s="0" t="n">
        <v>0.00216167</v>
      </c>
    </row>
    <row r="694" customFormat="false" ht="15" hidden="false" customHeight="false" outlineLevel="0" collapsed="false">
      <c r="A694" s="41" t="n">
        <v>1363.16167356449</v>
      </c>
      <c r="B694" s="0" t="n">
        <v>0.001781464</v>
      </c>
      <c r="C694" s="0" t="n">
        <v>0.002091622</v>
      </c>
      <c r="D694" s="0" t="n">
        <v>0.002210379</v>
      </c>
      <c r="E694" s="0" t="n">
        <v>0.00216012</v>
      </c>
    </row>
    <row r="695" customFormat="false" ht="15" hidden="false" customHeight="false" outlineLevel="0" collapsed="false">
      <c r="A695" s="41" t="n">
        <v>1363.87876208908</v>
      </c>
      <c r="B695" s="0" t="n">
        <v>0.001829344</v>
      </c>
      <c r="C695" s="0" t="n">
        <v>0.002170324</v>
      </c>
      <c r="D695" s="0" t="n">
        <v>0.002286684</v>
      </c>
      <c r="E695" s="0" t="n">
        <v>0.002235126</v>
      </c>
    </row>
    <row r="696" customFormat="false" ht="15" hidden="false" customHeight="false" outlineLevel="0" collapsed="false">
      <c r="A696" s="41" t="n">
        <v>1364.59660545678</v>
      </c>
      <c r="B696" s="0" t="n">
        <v>0.00180372</v>
      </c>
      <c r="C696" s="0" t="n">
        <v>0.002136397</v>
      </c>
      <c r="D696" s="0" t="n">
        <v>0.002232414</v>
      </c>
      <c r="E696" s="0" t="n">
        <v>0.002177966</v>
      </c>
    </row>
    <row r="697" customFormat="false" ht="15" hidden="false" customHeight="false" outlineLevel="0" collapsed="false">
      <c r="A697" s="41" t="n">
        <v>1365.31520486009</v>
      </c>
      <c r="B697" s="0" t="n">
        <v>0.001729751</v>
      </c>
      <c r="C697" s="0" t="n">
        <v>0.002026904</v>
      </c>
      <c r="D697" s="0" t="n">
        <v>0.002118462</v>
      </c>
      <c r="E697" s="0" t="n">
        <v>0.002090931</v>
      </c>
    </row>
    <row r="698" customFormat="false" ht="15" hidden="false" customHeight="false" outlineLevel="0" collapsed="false">
      <c r="A698" s="41" t="n">
        <v>1366.03456149403</v>
      </c>
      <c r="B698" s="0" t="n">
        <v>0.001749623</v>
      </c>
      <c r="C698" s="0" t="n">
        <v>0.002031803</v>
      </c>
      <c r="D698" s="0" t="n">
        <v>0.002116519</v>
      </c>
      <c r="E698" s="0" t="n">
        <v>0.00215857</v>
      </c>
    </row>
    <row r="699" customFormat="false" ht="15" hidden="false" customHeight="false" outlineLevel="0" collapsed="false">
      <c r="A699" s="41" t="n">
        <v>1366.75448975433</v>
      </c>
      <c r="B699" s="0" t="n">
        <v>0.001808822</v>
      </c>
      <c r="C699" s="0" t="n">
        <v>0.002105737</v>
      </c>
      <c r="D699" s="0" t="n">
        <v>0.002148563</v>
      </c>
      <c r="E699" s="0" t="n">
        <v>0.002241004</v>
      </c>
    </row>
    <row r="700" customFormat="false" ht="15" hidden="false" customHeight="false" outlineLevel="0" collapsed="false">
      <c r="A700" s="41" t="n">
        <v>1367.47536424758</v>
      </c>
      <c r="B700" s="0" t="n">
        <v>0.001813227</v>
      </c>
      <c r="C700" s="0" t="n">
        <v>0.002118432</v>
      </c>
      <c r="D700" s="0" t="n">
        <v>0.002121502</v>
      </c>
      <c r="E700" s="0" t="n">
        <v>0.002222538</v>
      </c>
    </row>
    <row r="701" customFormat="false" ht="15" hidden="false" customHeight="false" outlineLevel="0" collapsed="false">
      <c r="A701" s="41" t="n">
        <v>1368.19699957134</v>
      </c>
      <c r="B701" s="0" t="n">
        <v>0.00178659</v>
      </c>
      <c r="C701" s="0" t="n">
        <v>0.002088952</v>
      </c>
      <c r="D701" s="0" t="n">
        <v>0.002069944</v>
      </c>
      <c r="E701" s="0" t="n">
        <v>0.002168012</v>
      </c>
    </row>
    <row r="702" customFormat="false" ht="15" hidden="false" customHeight="false" outlineLevel="0" collapsed="false">
      <c r="A702" s="41" t="n">
        <v>1368.91939693077</v>
      </c>
      <c r="B702" s="0" t="n">
        <v>0.001809359</v>
      </c>
      <c r="C702" s="0" t="n">
        <v>0.002122152</v>
      </c>
      <c r="D702" s="0" t="n">
        <v>0.002076197</v>
      </c>
      <c r="E702" s="0" t="n">
        <v>0.002163541</v>
      </c>
    </row>
    <row r="703" customFormat="false" ht="15" hidden="false" customHeight="false" outlineLevel="0" collapsed="false">
      <c r="A703" s="41" t="n">
        <v>1369.64255753355</v>
      </c>
      <c r="B703" s="0" t="n">
        <v>0.001872766</v>
      </c>
      <c r="C703" s="0" t="n">
        <v>0.002185964</v>
      </c>
      <c r="D703" s="0" t="n">
        <v>0.00211786</v>
      </c>
      <c r="E703" s="0" t="n">
        <v>0.002186465</v>
      </c>
    </row>
    <row r="704" customFormat="false" ht="15" hidden="false" customHeight="false" outlineLevel="0" collapsed="false">
      <c r="A704" s="41" t="n">
        <v>1370.3664825899</v>
      </c>
      <c r="B704" s="0" t="n">
        <v>0.001901746</v>
      </c>
      <c r="C704" s="0" t="n">
        <v>0.002179897</v>
      </c>
      <c r="D704" s="0" t="n">
        <v>0.002106416</v>
      </c>
      <c r="E704" s="0" t="n">
        <v>0.002169871</v>
      </c>
    </row>
    <row r="705" customFormat="false" ht="15" hidden="false" customHeight="false" outlineLevel="0" collapsed="false">
      <c r="A705" s="41" t="n">
        <v>1371.09117331264</v>
      </c>
      <c r="B705" s="0" t="n">
        <v>0.001898217</v>
      </c>
      <c r="C705" s="0" t="n">
        <v>0.002141929</v>
      </c>
      <c r="D705" s="0" t="n">
        <v>0.002057123</v>
      </c>
      <c r="E705" s="0" t="n">
        <v>0.002152109</v>
      </c>
    </row>
    <row r="706" customFormat="false" ht="15" hidden="false" customHeight="false" outlineLevel="0" collapsed="false">
      <c r="A706" s="41" t="n">
        <v>1371.81663091713</v>
      </c>
      <c r="B706" s="0" t="n">
        <v>0.001922309</v>
      </c>
      <c r="C706" s="0" t="n">
        <v>0.002149701</v>
      </c>
      <c r="D706" s="0" t="n">
        <v>0.002041382</v>
      </c>
      <c r="E706" s="0" t="n">
        <v>0.002180862</v>
      </c>
    </row>
    <row r="707" customFormat="false" ht="15" hidden="false" customHeight="false" outlineLevel="0" collapsed="false">
      <c r="A707" s="41" t="n">
        <v>1372.54285662129</v>
      </c>
      <c r="B707" s="0" t="n">
        <v>0.001957011</v>
      </c>
      <c r="C707" s="0" t="n">
        <v>0.002172637</v>
      </c>
      <c r="D707" s="0" t="n">
        <v>0.002034909</v>
      </c>
      <c r="E707" s="0" t="n">
        <v>0.002204657</v>
      </c>
    </row>
    <row r="708" customFormat="false" ht="15" hidden="false" customHeight="false" outlineLevel="0" collapsed="false">
      <c r="A708" s="41" t="n">
        <v>1373.26985164566</v>
      </c>
      <c r="B708" s="0" t="n">
        <v>0.001965129</v>
      </c>
      <c r="C708" s="0" t="n">
        <v>0.002182364</v>
      </c>
      <c r="D708" s="0" t="n">
        <v>0.002008629</v>
      </c>
      <c r="E708" s="0" t="n">
        <v>0.002213192</v>
      </c>
    </row>
    <row r="709" customFormat="false" ht="15" hidden="false" customHeight="false" outlineLevel="0" collapsed="false">
      <c r="A709" s="41" t="n">
        <v>1373.99761721333</v>
      </c>
      <c r="B709" s="0" t="n">
        <v>0.001965368</v>
      </c>
      <c r="C709" s="0" t="n">
        <v>0.002191699</v>
      </c>
      <c r="D709" s="0" t="n">
        <v>0.001974529</v>
      </c>
      <c r="E709" s="0" t="n">
        <v>0.002208495</v>
      </c>
    </row>
    <row r="710" customFormat="false" ht="15" hidden="false" customHeight="false" outlineLevel="0" collapsed="false">
      <c r="A710" s="41" t="n">
        <v>1374.72615455001</v>
      </c>
      <c r="B710" s="0" t="n">
        <v>0.001987755</v>
      </c>
      <c r="C710" s="0" t="n">
        <v>0.002208304</v>
      </c>
      <c r="D710" s="0" t="n">
        <v>0.001946056</v>
      </c>
      <c r="E710" s="0" t="n">
        <v>0.00216943</v>
      </c>
    </row>
    <row r="711" customFormat="false" ht="15" hidden="false" customHeight="false" outlineLevel="0" collapsed="false">
      <c r="A711" s="41" t="n">
        <v>1375.455464884</v>
      </c>
      <c r="B711" s="0" t="n">
        <v>0.002046931</v>
      </c>
      <c r="C711" s="0" t="n">
        <v>0.002262735</v>
      </c>
      <c r="D711" s="0" t="n">
        <v>0.001962829</v>
      </c>
      <c r="E711" s="0" t="n">
        <v>0.002185094</v>
      </c>
    </row>
    <row r="712" customFormat="false" ht="15" hidden="false" customHeight="false" outlineLevel="0" collapsed="false">
      <c r="A712" s="41" t="n">
        <v>1376.18554944621</v>
      </c>
      <c r="B712" s="0" t="n">
        <v>0.002101755</v>
      </c>
      <c r="C712" s="0" t="n">
        <v>0.002325928</v>
      </c>
      <c r="D712" s="0" t="n">
        <v>0.001981694</v>
      </c>
      <c r="E712" s="0" t="n">
        <v>0.002239835</v>
      </c>
    </row>
    <row r="713" customFormat="false" ht="15" hidden="false" customHeight="false" outlineLevel="0" collapsed="false">
      <c r="A713" s="41" t="n">
        <v>1376.91640947016</v>
      </c>
      <c r="B713" s="0" t="n">
        <v>0.002163029</v>
      </c>
      <c r="C713" s="0" t="n">
        <v>0.002378631</v>
      </c>
      <c r="D713" s="0" t="n">
        <v>0.001968122</v>
      </c>
      <c r="E713" s="0" t="n">
        <v>0.002262437</v>
      </c>
    </row>
    <row r="714" customFormat="false" ht="15" hidden="false" customHeight="false" outlineLevel="0" collapsed="false">
      <c r="A714" s="41" t="n">
        <v>1377.6478564006</v>
      </c>
      <c r="B714" s="0" t="n">
        <v>0.002263379</v>
      </c>
      <c r="C714" s="0" t="n">
        <v>0.002452838</v>
      </c>
      <c r="D714" s="0" t="n">
        <v>0.001982075</v>
      </c>
      <c r="E714" s="0" t="n">
        <v>0.002305102</v>
      </c>
    </row>
    <row r="715" customFormat="false" ht="15" hidden="false" customHeight="false" outlineLevel="0" collapsed="false">
      <c r="A715" s="41" t="n">
        <v>1378.38027085724</v>
      </c>
      <c r="B715" s="0" t="n">
        <v>0.002304471</v>
      </c>
      <c r="C715" s="0" t="n">
        <v>0.002490234</v>
      </c>
      <c r="D715" s="0" t="n">
        <v>0.001979107</v>
      </c>
      <c r="E715" s="0" t="n">
        <v>0.002328336</v>
      </c>
    </row>
    <row r="716" customFormat="false" ht="15" hidden="false" customHeight="false" outlineLevel="0" collapsed="false">
      <c r="A716" s="41" t="n">
        <v>1379.11346449162</v>
      </c>
      <c r="B716" s="0" t="n">
        <v>0.002366388</v>
      </c>
      <c r="C716" s="0" t="n">
        <v>0.002569532</v>
      </c>
      <c r="D716" s="0" t="n">
        <v>0.001990962</v>
      </c>
      <c r="E716" s="0" t="n">
        <v>0.002394211</v>
      </c>
    </row>
    <row r="717" customFormat="false" ht="15" hidden="false" customHeight="false" outlineLevel="0" collapsed="false">
      <c r="A717" s="41" t="n">
        <v>1379.8474385478</v>
      </c>
      <c r="B717" s="0" t="n">
        <v>0.002497864</v>
      </c>
      <c r="C717" s="0" t="n">
        <v>0.002726734</v>
      </c>
      <c r="D717" s="0" t="n">
        <v>0.002067041</v>
      </c>
      <c r="E717" s="0" t="n">
        <v>0.002514875</v>
      </c>
    </row>
    <row r="718" customFormat="false" ht="15" hidden="false" customHeight="false" outlineLevel="0" collapsed="false">
      <c r="A718" s="41" t="n">
        <v>1380.58219427249</v>
      </c>
      <c r="B718" s="0" t="n">
        <v>0.002577031</v>
      </c>
      <c r="C718" s="0" t="n">
        <v>0.00280863</v>
      </c>
      <c r="D718" s="0" t="n">
        <v>0.002112687</v>
      </c>
      <c r="E718" s="0" t="n">
        <v>0.002561867</v>
      </c>
    </row>
    <row r="719" customFormat="false" ht="15" hidden="false" customHeight="false" outlineLevel="0" collapsed="false">
      <c r="A719" s="41" t="n">
        <v>1381.31773291503</v>
      </c>
      <c r="B719" s="0" t="n">
        <v>0.002720404</v>
      </c>
      <c r="C719" s="0" t="n">
        <v>0.00293783</v>
      </c>
      <c r="D719" s="0" t="n">
        <v>0.002224767</v>
      </c>
      <c r="E719" s="0" t="n">
        <v>0.002694428</v>
      </c>
    </row>
    <row r="720" customFormat="false" ht="15" hidden="false" customHeight="false" outlineLevel="0" collapsed="false">
      <c r="A720" s="41" t="n">
        <v>1382.05405572746</v>
      </c>
      <c r="B720" s="0" t="n">
        <v>0.002983582</v>
      </c>
      <c r="C720" s="0" t="n">
        <v>0.003218973</v>
      </c>
      <c r="D720" s="0" t="n">
        <v>0.002472341</v>
      </c>
      <c r="E720" s="0" t="n">
        <v>0.002998686</v>
      </c>
    </row>
    <row r="721" customFormat="false" ht="15" hidden="false" customHeight="false" outlineLevel="0" collapsed="false">
      <c r="A721" s="41" t="n">
        <v>1382.79116396446</v>
      </c>
      <c r="B721" s="0" t="n">
        <v>0.003164136</v>
      </c>
      <c r="C721" s="0" t="n">
        <v>0.00343138</v>
      </c>
      <c r="D721" s="0" t="n">
        <v>0.002658474</v>
      </c>
      <c r="E721" s="0" t="n">
        <v>0.003195894</v>
      </c>
    </row>
    <row r="722" customFormat="false" ht="15" hidden="false" customHeight="false" outlineLevel="0" collapsed="false">
      <c r="A722" s="41" t="n">
        <v>1383.52905888341</v>
      </c>
      <c r="B722" s="0" t="n">
        <v>0.003333247</v>
      </c>
      <c r="C722" s="0" t="n">
        <v>0.00360148</v>
      </c>
      <c r="D722" s="0" t="n">
        <v>0.002803338</v>
      </c>
      <c r="E722" s="0" t="n">
        <v>0.003336799</v>
      </c>
    </row>
    <row r="723" customFormat="false" ht="15" hidden="false" customHeight="false" outlineLevel="0" collapsed="false">
      <c r="A723" s="41" t="n">
        <v>1384.26774174437</v>
      </c>
      <c r="B723" s="0" t="n">
        <v>0.003615534</v>
      </c>
      <c r="C723" s="0" t="n">
        <v>0.003897679</v>
      </c>
      <c r="D723" s="0" t="n">
        <v>0.003060865</v>
      </c>
      <c r="E723" s="0" t="n">
        <v>0.003637171</v>
      </c>
    </row>
    <row r="724" customFormat="false" ht="15" hidden="false" customHeight="false" outlineLevel="0" collapsed="false">
      <c r="A724" s="41" t="n">
        <v>1385.00721381007</v>
      </c>
      <c r="B724" s="0" t="n">
        <v>0.003782392</v>
      </c>
      <c r="C724" s="0" t="n">
        <v>0.004126477</v>
      </c>
      <c r="D724" s="0" t="n">
        <v>0.00325619</v>
      </c>
      <c r="E724" s="0" t="n">
        <v>0.003864813</v>
      </c>
    </row>
    <row r="725" customFormat="false" ht="15" hidden="false" customHeight="false" outlineLevel="0" collapsed="false">
      <c r="A725" s="41" t="n">
        <v>1385.74747634598</v>
      </c>
      <c r="B725" s="0" t="n">
        <v>0.003850269</v>
      </c>
      <c r="C725" s="0" t="n">
        <v>0.00424217</v>
      </c>
      <c r="D725" s="0" t="n">
        <v>0.003332102</v>
      </c>
      <c r="E725" s="0" t="n">
        <v>0.003960514</v>
      </c>
    </row>
    <row r="726" customFormat="false" ht="15" hidden="false" customHeight="false" outlineLevel="0" collapsed="false">
      <c r="A726" s="41" t="n">
        <v>1386.48853062025</v>
      </c>
      <c r="B726" s="0" t="n">
        <v>0.004039717</v>
      </c>
      <c r="C726" s="0" t="n">
        <v>0.004449463</v>
      </c>
      <c r="D726" s="0" t="n">
        <v>0.003476775</v>
      </c>
      <c r="E726" s="0" t="n">
        <v>0.004160607</v>
      </c>
    </row>
    <row r="727" customFormat="false" ht="15" hidden="false" customHeight="false" outlineLevel="0" collapsed="false">
      <c r="A727" s="41" t="n">
        <v>1387.23037790375</v>
      </c>
      <c r="B727" s="0" t="n">
        <v>0.004261398</v>
      </c>
      <c r="C727" s="0" t="n">
        <v>0.004686892</v>
      </c>
      <c r="D727" s="0" t="n">
        <v>0.003667474</v>
      </c>
      <c r="E727" s="0" t="n">
        <v>0.004404294</v>
      </c>
    </row>
    <row r="728" customFormat="false" ht="15" hidden="false" customHeight="false" outlineLevel="0" collapsed="false">
      <c r="A728" s="41" t="n">
        <v>1387.97301947007</v>
      </c>
      <c r="B728" s="0" t="n">
        <v>0.004382861</v>
      </c>
      <c r="C728" s="0" t="n">
        <v>0.004834831</v>
      </c>
      <c r="D728" s="0" t="n">
        <v>0.003790402</v>
      </c>
      <c r="E728" s="0" t="n">
        <v>0.004529488</v>
      </c>
    </row>
    <row r="729" customFormat="false" ht="15" hidden="false" customHeight="false" outlineLevel="0" collapsed="false">
      <c r="A729" s="41" t="n">
        <v>1388.71626374222</v>
      </c>
      <c r="B729" s="0" t="n">
        <v>0.00450474</v>
      </c>
      <c r="C729" s="0" t="n">
        <v>0.004974795</v>
      </c>
      <c r="D729" s="0" t="n">
        <v>0.003854704</v>
      </c>
      <c r="E729" s="0" t="n">
        <v>0.004627156</v>
      </c>
    </row>
    <row r="730" customFormat="false" ht="15" hidden="false" customHeight="false" outlineLevel="0" collapsed="false">
      <c r="A730" s="41" t="n">
        <v>1389.46049749911</v>
      </c>
      <c r="B730" s="0" t="n">
        <v>0.004625297</v>
      </c>
      <c r="C730" s="0" t="n">
        <v>0.005093229</v>
      </c>
      <c r="D730" s="0" t="n">
        <v>0.003876066</v>
      </c>
      <c r="E730" s="0" t="n">
        <v>0.004703092</v>
      </c>
    </row>
    <row r="731" customFormat="false" ht="15" hidden="false" customHeight="false" outlineLevel="0" collapsed="false">
      <c r="A731" s="41" t="n">
        <v>1390.20552937567</v>
      </c>
      <c r="B731" s="0" t="n">
        <v>0.004616118</v>
      </c>
      <c r="C731" s="0" t="n">
        <v>0.00508337</v>
      </c>
      <c r="D731" s="0" t="n">
        <v>0.003804886</v>
      </c>
      <c r="E731" s="0" t="n">
        <v>0.004648459</v>
      </c>
    </row>
    <row r="732" customFormat="false" ht="15" hidden="false" customHeight="false" outlineLevel="0" collapsed="false">
      <c r="A732" s="41" t="n">
        <v>1390.95136065644</v>
      </c>
      <c r="B732" s="0" t="n">
        <v>0.004598868</v>
      </c>
      <c r="C732" s="0" t="n">
        <v>0.005076838</v>
      </c>
      <c r="D732" s="0" t="n">
        <v>0.00372709</v>
      </c>
      <c r="E732" s="0" t="n">
        <v>0.004597998</v>
      </c>
    </row>
    <row r="733" customFormat="false" ht="15" hidden="false" customHeight="false" outlineLevel="0" collapsed="false">
      <c r="A733" s="41" t="n">
        <v>1391.69799262873</v>
      </c>
      <c r="B733" s="0" t="n">
        <v>0.004625142</v>
      </c>
      <c r="C733" s="0" t="n">
        <v>0.005106104</v>
      </c>
      <c r="D733" s="0" t="n">
        <v>0.003663862</v>
      </c>
      <c r="E733" s="0" t="n">
        <v>0.004574466</v>
      </c>
    </row>
    <row r="734" customFormat="false" ht="15" hidden="false" customHeight="false" outlineLevel="0" collapsed="false">
      <c r="A734" s="41" t="n">
        <v>1392.44542658262</v>
      </c>
      <c r="B734" s="0" t="n">
        <v>0.004557765</v>
      </c>
      <c r="C734" s="0" t="n">
        <v>0.005037165</v>
      </c>
      <c r="D734" s="0" t="n">
        <v>0.003525627</v>
      </c>
      <c r="E734" s="0" t="n">
        <v>0.004439592</v>
      </c>
    </row>
    <row r="735" customFormat="false" ht="15" hidden="false" customHeight="false" outlineLevel="0" collapsed="false">
      <c r="A735" s="41" t="n">
        <v>1393.19366381094</v>
      </c>
      <c r="B735" s="0" t="n">
        <v>0.004516733</v>
      </c>
      <c r="C735" s="0" t="n">
        <v>0.004992259</v>
      </c>
      <c r="D735" s="0" t="n">
        <v>0.003435099</v>
      </c>
      <c r="E735" s="0" t="n">
        <v>0.004358268</v>
      </c>
    </row>
    <row r="736" customFormat="false" ht="15" hidden="false" customHeight="false" outlineLevel="0" collapsed="false">
      <c r="A736" s="41" t="n">
        <v>1393.94270560934</v>
      </c>
      <c r="B736" s="0" t="n">
        <v>0.004567576</v>
      </c>
      <c r="C736" s="0" t="n">
        <v>0.00504266</v>
      </c>
      <c r="D736" s="0" t="n">
        <v>0.003451836</v>
      </c>
      <c r="E736" s="0" t="n">
        <v>0.004394638</v>
      </c>
    </row>
    <row r="737" customFormat="false" ht="15" hidden="false" customHeight="false" outlineLevel="0" collapsed="false">
      <c r="A737" s="41" t="n">
        <v>1394.69255327621</v>
      </c>
      <c r="B737" s="0" t="n">
        <v>0.004591632</v>
      </c>
      <c r="C737" s="0" t="n">
        <v>0.005109632</v>
      </c>
      <c r="D737" s="0" t="n">
        <v>0.003480494</v>
      </c>
      <c r="E737" s="0" t="n">
        <v>0.004431701</v>
      </c>
    </row>
    <row r="738" customFormat="false" ht="15" hidden="false" customHeight="false" outlineLevel="0" collapsed="false">
      <c r="A738" s="41" t="n">
        <v>1395.44320811277</v>
      </c>
      <c r="B738" s="0" t="n">
        <v>0.004650259</v>
      </c>
      <c r="C738" s="0" t="n">
        <v>0.005235791</v>
      </c>
      <c r="D738" s="0" t="n">
        <v>0.003582931</v>
      </c>
      <c r="E738" s="0" t="n">
        <v>0.00455054</v>
      </c>
    </row>
    <row r="739" customFormat="false" ht="15" hidden="false" customHeight="false" outlineLevel="0" collapsed="false">
      <c r="A739" s="41" t="n">
        <v>1396.19467142304</v>
      </c>
      <c r="B739" s="0" t="n">
        <v>0.004792607</v>
      </c>
      <c r="C739" s="0" t="n">
        <v>0.005408061</v>
      </c>
      <c r="D739" s="0" t="n">
        <v>0.00379951</v>
      </c>
      <c r="E739" s="0" t="n">
        <v>0.004776346</v>
      </c>
    </row>
    <row r="740" customFormat="false" ht="15" hidden="false" customHeight="false" outlineLevel="0" collapsed="false">
      <c r="A740" s="41" t="n">
        <v>1396.94694451383</v>
      </c>
      <c r="B740" s="0" t="n">
        <v>0.004906476</v>
      </c>
      <c r="C740" s="0" t="n">
        <v>0.005552637</v>
      </c>
      <c r="D740" s="0" t="n">
        <v>0.004011607</v>
      </c>
      <c r="E740" s="0" t="n">
        <v>0.004988599</v>
      </c>
    </row>
    <row r="741" customFormat="false" ht="15" hidden="false" customHeight="false" outlineLevel="0" collapsed="false">
      <c r="A741" s="41" t="n">
        <v>1397.70002869478</v>
      </c>
      <c r="B741" s="0" t="n">
        <v>0.004949331</v>
      </c>
      <c r="C741" s="0" t="n">
        <v>0.005659235</v>
      </c>
      <c r="D741" s="0" t="n">
        <v>0.004184342</v>
      </c>
      <c r="E741" s="0" t="n">
        <v>0.005153823</v>
      </c>
    </row>
    <row r="742" customFormat="false" ht="15" hidden="false" customHeight="false" outlineLevel="0" collapsed="false">
      <c r="A742" s="41" t="n">
        <v>1398.45392527837</v>
      </c>
      <c r="B742" s="0" t="n">
        <v>0.004981136</v>
      </c>
      <c r="C742" s="0" t="n">
        <v>0.005725932</v>
      </c>
      <c r="D742" s="0" t="n">
        <v>0.004353547</v>
      </c>
      <c r="E742" s="0" t="n">
        <v>0.005303967</v>
      </c>
    </row>
    <row r="743" customFormat="false" ht="15" hidden="false" customHeight="false" outlineLevel="0" collapsed="false">
      <c r="A743" s="41" t="n">
        <v>1399.20863557989</v>
      </c>
      <c r="B743" s="0" t="n">
        <v>0.00504781</v>
      </c>
      <c r="C743" s="0" t="n">
        <v>0.005816841</v>
      </c>
      <c r="D743" s="0" t="n">
        <v>0.004550946</v>
      </c>
      <c r="E743" s="0" t="n">
        <v>0.005479204</v>
      </c>
    </row>
    <row r="744" customFormat="false" ht="15" hidden="false" customHeight="false" outlineLevel="0" collapsed="false">
      <c r="A744" s="41" t="n">
        <v>1399.96396492754</v>
      </c>
      <c r="B744" s="0" t="n">
        <v>0.005153656</v>
      </c>
      <c r="C744" s="0" t="n">
        <v>0.00600214</v>
      </c>
      <c r="D744" s="0" t="n">
        <v>0.004816473</v>
      </c>
      <c r="E744" s="0" t="n">
        <v>0.005701935</v>
      </c>
    </row>
    <row r="745" customFormat="false" ht="15" hidden="false" customHeight="false" outlineLevel="0" collapsed="false">
      <c r="A745" s="41" t="n">
        <v>1400.72030641037</v>
      </c>
      <c r="B745" s="0" t="n">
        <v>0.00525409</v>
      </c>
      <c r="C745" s="0" t="n">
        <v>0.006208193</v>
      </c>
      <c r="D745" s="0" t="n">
        <v>0.005096197</v>
      </c>
      <c r="E745" s="0" t="n">
        <v>0.005902338</v>
      </c>
    </row>
    <row r="746" customFormat="false" ht="15" hidden="false" customHeight="false" outlineLevel="0" collapsed="false">
      <c r="A746" s="41" t="n">
        <v>1401.47746557376</v>
      </c>
      <c r="B746" s="0" t="n">
        <v>0.005340242</v>
      </c>
      <c r="C746" s="0" t="n">
        <v>0.006371963</v>
      </c>
      <c r="D746" s="0" t="n">
        <v>0.005334926</v>
      </c>
      <c r="E746" s="0" t="n">
        <v>0.00607388</v>
      </c>
    </row>
    <row r="747" customFormat="false" ht="15" hidden="false" customHeight="false" outlineLevel="0" collapsed="false">
      <c r="A747" s="41" t="n">
        <v>1402.23544374442</v>
      </c>
      <c r="B747" s="0" t="n">
        <v>0.005336606</v>
      </c>
      <c r="C747" s="0" t="n">
        <v>0.006430996</v>
      </c>
      <c r="D747" s="0" t="n">
        <v>0.005504155</v>
      </c>
      <c r="E747" s="0" t="n">
        <v>0.006197178</v>
      </c>
    </row>
    <row r="748" customFormat="false" ht="15" hidden="false" customHeight="false" outlineLevel="0" collapsed="false">
      <c r="A748" s="41" t="n">
        <v>1402.99424225193</v>
      </c>
      <c r="B748" s="0" t="n">
        <v>0.005268598</v>
      </c>
      <c r="C748" s="0" t="n">
        <v>0.006429851</v>
      </c>
      <c r="D748" s="0" t="n">
        <v>0.005615556</v>
      </c>
      <c r="E748" s="0" t="n">
        <v>0.006284201</v>
      </c>
    </row>
    <row r="749" customFormat="false" ht="15" hidden="false" customHeight="false" outlineLevel="0" collapsed="false">
      <c r="A749" s="41" t="n">
        <v>1403.75386242875</v>
      </c>
      <c r="B749" s="0" t="n">
        <v>0.005245471</v>
      </c>
      <c r="C749" s="0" t="n">
        <v>0.006467032</v>
      </c>
      <c r="D749" s="0" t="n">
        <v>0.005726433</v>
      </c>
      <c r="E749" s="0" t="n">
        <v>0.006388926</v>
      </c>
    </row>
    <row r="750" customFormat="false" ht="15" hidden="false" customHeight="false" outlineLevel="0" collapsed="false">
      <c r="A750" s="41" t="n">
        <v>1404.51430561023</v>
      </c>
      <c r="B750" s="0" t="n">
        <v>0.0051965</v>
      </c>
      <c r="C750" s="0" t="n">
        <v>0.006462407</v>
      </c>
      <c r="D750" s="0" t="n">
        <v>0.005813134</v>
      </c>
      <c r="E750" s="0" t="n">
        <v>0.00644629</v>
      </c>
    </row>
    <row r="751" customFormat="false" ht="15" hidden="false" customHeight="false" outlineLevel="0" collapsed="false">
      <c r="A751" s="41" t="n">
        <v>1405.27557313462</v>
      </c>
      <c r="B751" s="0" t="n">
        <v>0.005161596</v>
      </c>
      <c r="C751" s="0" t="n">
        <v>0.006448901</v>
      </c>
      <c r="D751" s="0" t="n">
        <v>0.005921662</v>
      </c>
      <c r="E751" s="0" t="n">
        <v>0.00650506</v>
      </c>
    </row>
    <row r="752" customFormat="false" ht="15" hidden="false" customHeight="false" outlineLevel="0" collapsed="false">
      <c r="A752" s="41" t="n">
        <v>1406.03766634304</v>
      </c>
      <c r="B752" s="0" t="n">
        <v>0.005209529</v>
      </c>
      <c r="C752" s="0" t="n">
        <v>0.006497777</v>
      </c>
      <c r="D752" s="0" t="n">
        <v>0.006097364</v>
      </c>
      <c r="E752" s="0" t="n">
        <v>0.006625033</v>
      </c>
    </row>
    <row r="753" customFormat="false" ht="15" hidden="false" customHeight="false" outlineLevel="0" collapsed="false">
      <c r="A753" s="41" t="n">
        <v>1406.80058657957</v>
      </c>
      <c r="B753" s="0" t="n">
        <v>0.005159795</v>
      </c>
      <c r="C753" s="0" t="n">
        <v>0.00646975</v>
      </c>
      <c r="D753" s="0" t="n">
        <v>0.006195295</v>
      </c>
      <c r="E753" s="0" t="n">
        <v>0.006623936</v>
      </c>
    </row>
    <row r="754" customFormat="false" ht="15" hidden="false" customHeight="false" outlineLevel="0" collapsed="false">
      <c r="A754" s="41" t="n">
        <v>1407.56433519118</v>
      </c>
      <c r="B754" s="0" t="n">
        <v>0.005028868</v>
      </c>
      <c r="C754" s="0" t="n">
        <v>0.006370568</v>
      </c>
      <c r="D754" s="0" t="n">
        <v>0.006222117</v>
      </c>
      <c r="E754" s="0" t="n">
        <v>0.006559074</v>
      </c>
    </row>
    <row r="755" customFormat="false" ht="15" hidden="false" customHeight="false" outlineLevel="0" collapsed="false">
      <c r="A755" s="41" t="n">
        <v>1408.32891352776</v>
      </c>
      <c r="B755" s="0" t="n">
        <v>0.005005205</v>
      </c>
      <c r="C755" s="0" t="n">
        <v>0.006339228</v>
      </c>
      <c r="D755" s="0" t="n">
        <v>0.006349528</v>
      </c>
      <c r="E755" s="0" t="n">
        <v>0.006648147</v>
      </c>
    </row>
    <row r="756" customFormat="false" ht="15" hidden="false" customHeight="false" outlineLevel="0" collapsed="false">
      <c r="A756" s="41" t="n">
        <v>1409.09432294216</v>
      </c>
      <c r="B756" s="0" t="n">
        <v>0.004958498</v>
      </c>
      <c r="C756" s="0" t="n">
        <v>0.006310701</v>
      </c>
      <c r="D756" s="0" t="n">
        <v>0.006473207</v>
      </c>
      <c r="E756" s="0" t="n">
        <v>0.00670594</v>
      </c>
    </row>
    <row r="757" customFormat="false" ht="15" hidden="false" customHeight="false" outlineLevel="0" collapsed="false">
      <c r="A757" s="41" t="n">
        <v>1409.86056479014</v>
      </c>
      <c r="B757" s="0" t="n">
        <v>0.004825032</v>
      </c>
      <c r="C757" s="0" t="n">
        <v>0.006240499</v>
      </c>
      <c r="D757" s="0" t="n">
        <v>0.006502473</v>
      </c>
      <c r="E757" s="0" t="n">
        <v>0.006628656</v>
      </c>
    </row>
    <row r="758" customFormat="false" ht="15" hidden="false" customHeight="false" outlineLevel="0" collapsed="false">
      <c r="A758" s="41" t="n">
        <v>1410.62764043045</v>
      </c>
      <c r="B758" s="0" t="n">
        <v>0.00474807</v>
      </c>
      <c r="C758" s="0" t="n">
        <v>0.006187129</v>
      </c>
      <c r="D758" s="0" t="n">
        <v>0.006549144</v>
      </c>
      <c r="E758" s="0" t="n">
        <v>0.006595158</v>
      </c>
    </row>
    <row r="759" customFormat="false" ht="15" hidden="false" customHeight="false" outlineLevel="0" collapsed="false">
      <c r="A759" s="41" t="n">
        <v>1411.39535202105</v>
      </c>
      <c r="B759" s="0" t="n">
        <v>0.004639232</v>
      </c>
      <c r="C759" s="0" t="n">
        <v>0.0060709</v>
      </c>
      <c r="D759" s="0" t="n">
        <v>0.006531274</v>
      </c>
      <c r="E759" s="0" t="n">
        <v>0.006523061</v>
      </c>
    </row>
    <row r="760" customFormat="false" ht="15" hidden="false" customHeight="false" outlineLevel="0" collapsed="false">
      <c r="A760" s="41" t="n">
        <v>1412.16409911697</v>
      </c>
      <c r="B760" s="0" t="n">
        <v>0.004455566</v>
      </c>
      <c r="C760" s="0" t="n">
        <v>0.005889273</v>
      </c>
      <c r="D760" s="0" t="n">
        <v>0.006402337</v>
      </c>
      <c r="E760" s="0" t="n">
        <v>0.006358922</v>
      </c>
    </row>
    <row r="761" customFormat="false" ht="15" hidden="false" customHeight="false" outlineLevel="0" collapsed="false">
      <c r="A761" s="41" t="n">
        <v>1412.93368409883</v>
      </c>
      <c r="B761" s="0" t="n">
        <v>0.004351735</v>
      </c>
      <c r="C761" s="0" t="n">
        <v>0.005742562</v>
      </c>
      <c r="D761" s="0" t="n">
        <v>0.00633117</v>
      </c>
      <c r="E761" s="0" t="n">
        <v>0.006257856</v>
      </c>
    </row>
    <row r="762" customFormat="false" ht="15" hidden="false" customHeight="false" outlineLevel="0" collapsed="false">
      <c r="A762" s="41" t="n">
        <v>1413.70410833724</v>
      </c>
      <c r="B762" s="0" t="n">
        <v>0.004262364</v>
      </c>
      <c r="C762" s="0" t="n">
        <v>0.005596089</v>
      </c>
      <c r="D762" s="0" t="n">
        <v>0.00631057</v>
      </c>
      <c r="E762" s="0" t="n">
        <v>0.006175733</v>
      </c>
    </row>
    <row r="763" customFormat="false" ht="15" hidden="false" customHeight="false" outlineLevel="0" collapsed="false">
      <c r="A763" s="41" t="n">
        <v>1414.47537320579</v>
      </c>
      <c r="B763" s="0" t="n">
        <v>0.004104793</v>
      </c>
      <c r="C763" s="0" t="n">
        <v>0.005428028</v>
      </c>
      <c r="D763" s="0" t="n">
        <v>0.006235898</v>
      </c>
      <c r="E763" s="0" t="n">
        <v>0.006046069</v>
      </c>
    </row>
    <row r="764" customFormat="false" ht="15" hidden="false" customHeight="false" outlineLevel="0" collapsed="false">
      <c r="A764" s="41" t="n">
        <v>1415.2474800811</v>
      </c>
      <c r="B764" s="0" t="n">
        <v>0.003981435</v>
      </c>
      <c r="C764" s="0" t="n">
        <v>0.005273759</v>
      </c>
      <c r="D764" s="0" t="n">
        <v>0.006160962</v>
      </c>
      <c r="E764" s="0" t="n">
        <v>0.005933332</v>
      </c>
    </row>
    <row r="765" customFormat="false" ht="15" hidden="false" customHeight="false" outlineLevel="0" collapsed="false">
      <c r="A765" s="41" t="n">
        <v>1416.02043034277</v>
      </c>
      <c r="B765" s="0" t="n">
        <v>0.003898573</v>
      </c>
      <c r="C765" s="0" t="n">
        <v>0.005126464</v>
      </c>
      <c r="D765" s="0" t="n">
        <v>0.006134736</v>
      </c>
      <c r="E765" s="0" t="n">
        <v>0.005827367</v>
      </c>
    </row>
    <row r="766" customFormat="false" ht="15" hidden="false" customHeight="false" outlineLevel="0" collapsed="false">
      <c r="A766" s="41" t="n">
        <v>1416.79422537342</v>
      </c>
      <c r="B766" s="0" t="n">
        <v>0.003750897</v>
      </c>
      <c r="C766" s="0" t="n">
        <v>0.004968107</v>
      </c>
      <c r="D766" s="0" t="n">
        <v>0.006077731</v>
      </c>
      <c r="E766" s="0" t="n">
        <v>0.00569247</v>
      </c>
    </row>
    <row r="767" customFormat="false" ht="15" hidden="false" customHeight="false" outlineLevel="0" collapsed="false">
      <c r="A767" s="41" t="n">
        <v>1417.56886655871</v>
      </c>
      <c r="B767" s="0" t="n">
        <v>0.003617525</v>
      </c>
      <c r="C767" s="0" t="n">
        <v>0.004862666</v>
      </c>
      <c r="D767" s="0" t="n">
        <v>0.00599432</v>
      </c>
      <c r="E767" s="0" t="n">
        <v>0.005611002</v>
      </c>
    </row>
    <row r="768" customFormat="false" ht="15" hidden="false" customHeight="false" outlineLevel="0" collapsed="false">
      <c r="A768" s="41" t="n">
        <v>1418.34435528732</v>
      </c>
      <c r="B768" s="0" t="n">
        <v>0.003564239</v>
      </c>
      <c r="C768" s="0" t="n">
        <v>0.004802167</v>
      </c>
      <c r="D768" s="0" t="n">
        <v>0.005983531</v>
      </c>
      <c r="E768" s="0" t="n">
        <v>0.005561125</v>
      </c>
    </row>
    <row r="769" customFormat="false" ht="15" hidden="false" customHeight="false" outlineLevel="0" collapsed="false">
      <c r="A769" s="41" t="n">
        <v>1419.12069295096</v>
      </c>
      <c r="B769" s="0" t="n">
        <v>0.003506505</v>
      </c>
      <c r="C769" s="0" t="n">
        <v>0.00472691</v>
      </c>
      <c r="D769" s="0" t="n">
        <v>0.006039345</v>
      </c>
      <c r="E769" s="0" t="n">
        <v>0.005499923</v>
      </c>
    </row>
    <row r="770" customFormat="false" ht="15" hidden="false" customHeight="false" outlineLevel="0" collapsed="false">
      <c r="A770" s="41" t="n">
        <v>1419.8978809444</v>
      </c>
      <c r="B770" s="0" t="n">
        <v>0.003420365</v>
      </c>
      <c r="C770" s="0" t="n">
        <v>0.004653501</v>
      </c>
      <c r="D770" s="0" t="n">
        <v>0.006061101</v>
      </c>
      <c r="E770" s="0" t="n">
        <v>0.005451667</v>
      </c>
    </row>
    <row r="771" customFormat="false" ht="15" hidden="false" customHeight="false" outlineLevel="0" collapsed="false">
      <c r="A771" s="41" t="n">
        <v>1420.67592066548</v>
      </c>
      <c r="B771" s="0" t="n">
        <v>0.003334868</v>
      </c>
      <c r="C771" s="0" t="n">
        <v>0.004568565</v>
      </c>
      <c r="D771" s="0" t="n">
        <v>0.006009233</v>
      </c>
      <c r="E771" s="0" t="n">
        <v>0.005370438</v>
      </c>
    </row>
    <row r="772" customFormat="false" ht="15" hidden="false" customHeight="false" outlineLevel="0" collapsed="false">
      <c r="A772" s="41" t="n">
        <v>1421.45481351508</v>
      </c>
      <c r="B772" s="0" t="n">
        <v>0.003236342</v>
      </c>
      <c r="C772" s="0" t="n">
        <v>0.004429412</v>
      </c>
      <c r="D772" s="0" t="n">
        <v>0.005901241</v>
      </c>
      <c r="E772" s="0" t="n">
        <v>0.005223</v>
      </c>
    </row>
    <row r="773" customFormat="false" ht="15" hidden="false" customHeight="false" outlineLevel="0" collapsed="false">
      <c r="A773" s="41" t="n">
        <v>1422.23456089717</v>
      </c>
      <c r="B773" s="0" t="n">
        <v>0.003110003</v>
      </c>
      <c r="C773" s="0" t="n">
        <v>0.004244447</v>
      </c>
      <c r="D773" s="0" t="n">
        <v>0.005745804</v>
      </c>
      <c r="E773" s="0" t="n">
        <v>0.005048609</v>
      </c>
    </row>
    <row r="774" customFormat="false" ht="15" hidden="false" customHeight="false" outlineLevel="0" collapsed="false">
      <c r="A774" s="41" t="n">
        <v>1423.01496172161</v>
      </c>
      <c r="B774" s="0" t="n">
        <v>0.002945924</v>
      </c>
      <c r="C774" s="0" t="n">
        <v>0.004041433</v>
      </c>
      <c r="D774" s="0" t="n">
        <v>0.005503261</v>
      </c>
      <c r="E774" s="0" t="n">
        <v>0.004835415</v>
      </c>
    </row>
    <row r="775" customFormat="false" ht="15" hidden="false" customHeight="false" outlineLevel="0" collapsed="false">
      <c r="A775" s="41" t="n">
        <v>1423.79642217045</v>
      </c>
      <c r="B775" s="0" t="n">
        <v>0.002750158</v>
      </c>
      <c r="C775" s="0" t="n">
        <v>0.003829133</v>
      </c>
      <c r="D775" s="0" t="n">
        <v>0.00518806</v>
      </c>
      <c r="E775" s="0" t="n">
        <v>0.004551208</v>
      </c>
    </row>
    <row r="776" customFormat="false" ht="15" hidden="false" customHeight="false" outlineLevel="0" collapsed="false">
      <c r="A776" s="41" t="n">
        <v>1424.57874138183</v>
      </c>
      <c r="B776" s="0" t="n">
        <v>0.002570999</v>
      </c>
      <c r="C776" s="0" t="n">
        <v>0.003618741</v>
      </c>
      <c r="D776" s="0" t="n">
        <v>0.004880631</v>
      </c>
      <c r="E776" s="0" t="n">
        <v>0.004247332</v>
      </c>
    </row>
    <row r="777" customFormat="false" ht="15" hidden="false" customHeight="false" outlineLevel="0" collapsed="false">
      <c r="A777" s="41" t="n">
        <v>1425.36192077211</v>
      </c>
      <c r="B777" s="0" t="n">
        <v>0.002412295</v>
      </c>
      <c r="C777" s="0" t="n">
        <v>0.003408063</v>
      </c>
      <c r="D777" s="0" t="n">
        <v>0.004642737</v>
      </c>
      <c r="E777" s="0" t="n">
        <v>0.003954434</v>
      </c>
    </row>
    <row r="778" customFormat="false" ht="15" hidden="false" customHeight="false" outlineLevel="0" collapsed="false">
      <c r="A778" s="41" t="n">
        <v>1426.14596176075</v>
      </c>
      <c r="B778" s="0" t="n">
        <v>0.002265191</v>
      </c>
      <c r="C778" s="0" t="n">
        <v>0.003211319</v>
      </c>
      <c r="D778" s="0" t="n">
        <v>0.004460501</v>
      </c>
      <c r="E778" s="0" t="n">
        <v>0.003724837</v>
      </c>
    </row>
    <row r="779" customFormat="false" ht="15" hidden="false" customHeight="false" outlineLevel="0" collapsed="false">
      <c r="A779" s="41" t="n">
        <v>1426.93086577033</v>
      </c>
      <c r="B779" s="0" t="n">
        <v>0.002171302</v>
      </c>
      <c r="C779" s="0" t="n">
        <v>0.003088593</v>
      </c>
      <c r="D779" s="0" t="n">
        <v>0.004308128</v>
      </c>
      <c r="E779" s="0" t="n">
        <v>0.003594065</v>
      </c>
    </row>
    <row r="780" customFormat="false" ht="15" hidden="false" customHeight="false" outlineLevel="0" collapsed="false">
      <c r="A780" s="41" t="n">
        <v>1427.71663422657</v>
      </c>
      <c r="B780" s="0" t="n">
        <v>0.002127707</v>
      </c>
      <c r="C780" s="0" t="n">
        <v>0.003004599</v>
      </c>
      <c r="D780" s="0" t="n">
        <v>0.004210496</v>
      </c>
      <c r="E780" s="0" t="n">
        <v>0.003494132</v>
      </c>
    </row>
    <row r="781" customFormat="false" ht="15" hidden="false" customHeight="false" outlineLevel="0" collapsed="false">
      <c r="A781" s="41" t="n">
        <v>1428.50326855833</v>
      </c>
      <c r="B781" s="0" t="n">
        <v>0.002064443</v>
      </c>
      <c r="C781" s="0" t="n">
        <v>0.002895165</v>
      </c>
      <c r="D781" s="0" t="n">
        <v>0.00414927</v>
      </c>
      <c r="E781" s="0" t="n">
        <v>0.003402662</v>
      </c>
    </row>
    <row r="782" customFormat="false" ht="15" hidden="false" customHeight="false" outlineLevel="0" collapsed="false">
      <c r="A782" s="41" t="n">
        <v>1429.29077019763</v>
      </c>
      <c r="B782" s="0" t="n">
        <v>0.001998973</v>
      </c>
      <c r="C782" s="0" t="n">
        <v>0.002805901</v>
      </c>
      <c r="D782" s="0" t="n">
        <v>0.00406487</v>
      </c>
      <c r="E782" s="0" t="n">
        <v>0.003323328</v>
      </c>
    </row>
    <row r="783" customFormat="false" ht="15" hidden="false" customHeight="false" outlineLevel="0" collapsed="false">
      <c r="A783" s="41" t="n">
        <v>1430.07914057964</v>
      </c>
      <c r="B783" s="0" t="n">
        <v>0.001974869</v>
      </c>
      <c r="C783" s="0" t="n">
        <v>0.00274477</v>
      </c>
      <c r="D783" s="0" t="n">
        <v>0.00395987</v>
      </c>
      <c r="E783" s="0" t="n">
        <v>0.00321579</v>
      </c>
    </row>
    <row r="784" customFormat="false" ht="15" hidden="false" customHeight="false" outlineLevel="0" collapsed="false">
      <c r="A784" s="41" t="n">
        <v>1430.8683811427</v>
      </c>
      <c r="B784" s="0" t="n">
        <v>0.001932466</v>
      </c>
      <c r="C784" s="0" t="n">
        <v>0.002640367</v>
      </c>
      <c r="D784" s="0" t="n">
        <v>0.003864145</v>
      </c>
      <c r="E784" s="0" t="n">
        <v>0.003091121</v>
      </c>
    </row>
    <row r="785" customFormat="false" ht="15" hidden="false" customHeight="false" outlineLevel="0" collapsed="false">
      <c r="A785" s="41" t="n">
        <v>1431.65849332833</v>
      </c>
      <c r="B785" s="0" t="n">
        <v>0.001833928</v>
      </c>
      <c r="C785" s="0" t="n">
        <v>0.002489936</v>
      </c>
      <c r="D785" s="0" t="n">
        <v>0.003729808</v>
      </c>
      <c r="E785" s="0" t="n">
        <v>0.003001094</v>
      </c>
    </row>
    <row r="786" customFormat="false" ht="15" hidden="false" customHeight="false" outlineLevel="0" collapsed="false">
      <c r="A786" s="41" t="n">
        <v>1432.44947858123</v>
      </c>
      <c r="B786" s="0" t="n">
        <v>0.001725626</v>
      </c>
      <c r="C786" s="0" t="n">
        <v>0.00234127</v>
      </c>
      <c r="D786" s="0" t="n">
        <v>0.003571033</v>
      </c>
      <c r="E786" s="0" t="n">
        <v>0.002908897</v>
      </c>
    </row>
    <row r="787" customFormat="false" ht="15" hidden="false" customHeight="false" outlineLevel="0" collapsed="false">
      <c r="A787" s="41" t="n">
        <v>1433.2413383493</v>
      </c>
      <c r="B787" s="0" t="n">
        <v>0.001628494</v>
      </c>
      <c r="C787" s="0" t="n">
        <v>0.002209306</v>
      </c>
      <c r="D787" s="0" t="n">
        <v>0.003407061</v>
      </c>
      <c r="E787" s="0" t="n">
        <v>0.002798665</v>
      </c>
    </row>
    <row r="788" customFormat="false" ht="15" hidden="false" customHeight="false" outlineLevel="0" collapsed="false">
      <c r="A788" s="41" t="n">
        <v>1434.03407408363</v>
      </c>
      <c r="B788" s="0" t="n">
        <v>0.001517868</v>
      </c>
      <c r="C788" s="0" t="n">
        <v>0.002116406</v>
      </c>
      <c r="D788" s="0" t="n">
        <v>0.003206956</v>
      </c>
      <c r="E788" s="0" t="n">
        <v>0.002680242</v>
      </c>
    </row>
    <row r="789" customFormat="false" ht="15" hidden="false" customHeight="false" outlineLevel="0" collapsed="false">
      <c r="A789" s="41" t="n">
        <v>1434.82748136554</v>
      </c>
      <c r="B789" s="0" t="n">
        <v>0.001407039</v>
      </c>
      <c r="C789" s="0" t="n">
        <v>0.002022874</v>
      </c>
      <c r="D789" s="0" t="n">
        <v>0.003034663</v>
      </c>
      <c r="E789" s="0" t="n">
        <v>0.00252651</v>
      </c>
    </row>
    <row r="790" customFormat="false" ht="15" hidden="false" customHeight="false" outlineLevel="0" collapsed="false">
      <c r="A790" s="41" t="n">
        <v>1435.62197317052</v>
      </c>
      <c r="B790" s="0" t="n">
        <v>0.00133034</v>
      </c>
      <c r="C790" s="0" t="n">
        <v>0.00193584</v>
      </c>
      <c r="D790" s="0" t="n">
        <v>0.002937698</v>
      </c>
      <c r="E790" s="0" t="n">
        <v>0.002361369</v>
      </c>
    </row>
    <row r="791" customFormat="false" ht="15" hidden="false" customHeight="false" outlineLevel="0" collapsed="false">
      <c r="A791" s="41" t="n">
        <v>1436.41734531401</v>
      </c>
      <c r="B791" s="0" t="n">
        <v>0.001291132</v>
      </c>
      <c r="C791" s="0" t="n">
        <v>0.001896358</v>
      </c>
      <c r="D791" s="0" t="n">
        <v>0.002824497</v>
      </c>
      <c r="E791" s="0" t="n">
        <v>0.002207077</v>
      </c>
    </row>
    <row r="792" customFormat="false" ht="15" hidden="false" customHeight="false" outlineLevel="0" collapsed="false">
      <c r="A792" s="41" t="n">
        <v>1437.21359926001</v>
      </c>
      <c r="B792" s="0" t="n">
        <v>0.001254666</v>
      </c>
      <c r="C792" s="0" t="n">
        <v>0.001801026</v>
      </c>
      <c r="D792" s="0" t="n">
        <v>0.002688837</v>
      </c>
      <c r="E792" s="0" t="n">
        <v>0.00206331</v>
      </c>
    </row>
    <row r="793" customFormat="false" ht="15" hidden="false" customHeight="false" outlineLevel="0" collapsed="false">
      <c r="A793" s="41" t="n">
        <v>1438.01073647576</v>
      </c>
      <c r="B793" s="0" t="n">
        <v>0.001191771</v>
      </c>
      <c r="C793" s="0" t="n">
        <v>0.001638365</v>
      </c>
      <c r="D793" s="0" t="n">
        <v>0.00258807</v>
      </c>
      <c r="E793" s="0" t="n">
        <v>0.001957035</v>
      </c>
    </row>
    <row r="794" customFormat="false" ht="15" hidden="false" customHeight="false" outlineLevel="0" collapsed="false">
      <c r="A794" s="41" t="n">
        <v>1438.80875843178</v>
      </c>
      <c r="B794" s="0" t="n">
        <v>0.001119733</v>
      </c>
      <c r="C794" s="0" t="n">
        <v>0.0015311</v>
      </c>
      <c r="D794" s="0" t="n">
        <v>0.002430463</v>
      </c>
      <c r="E794" s="0" t="n">
        <v>0.001852202</v>
      </c>
    </row>
    <row r="795" customFormat="false" ht="15" hidden="false" customHeight="false" outlineLevel="0" collapsed="false">
      <c r="A795" s="41" t="n">
        <v>1439.60766660184</v>
      </c>
      <c r="B795" s="0" t="n">
        <v>0.001068795</v>
      </c>
      <c r="C795" s="0" t="n">
        <v>0.001456428</v>
      </c>
      <c r="D795" s="0" t="n">
        <v>0.0022264</v>
      </c>
      <c r="E795" s="0" t="n">
        <v>0.001756227</v>
      </c>
    </row>
    <row r="796" customFormat="false" ht="15" hidden="false" customHeight="false" outlineLevel="0" collapsed="false">
      <c r="A796" s="41" t="n">
        <v>1440.40746246298</v>
      </c>
      <c r="B796" s="0" t="n">
        <v>0.001018727</v>
      </c>
      <c r="C796" s="0" t="n">
        <v>0.001320934</v>
      </c>
      <c r="D796" s="0" t="n">
        <v>0.002085531</v>
      </c>
      <c r="E796" s="0" t="n">
        <v>0.001694787</v>
      </c>
    </row>
    <row r="797" customFormat="false" ht="15" hidden="false" customHeight="false" outlineLevel="0" collapsed="false">
      <c r="A797" s="41" t="n">
        <v>1441.20814749555</v>
      </c>
      <c r="B797" s="0" t="n">
        <v>0.0009625673</v>
      </c>
      <c r="C797" s="0" t="n">
        <v>0.001227534</v>
      </c>
      <c r="D797" s="0" t="n">
        <v>0.001981354</v>
      </c>
      <c r="E797" s="0" t="n">
        <v>0.001630855</v>
      </c>
    </row>
    <row r="798" customFormat="false" ht="15" hidden="false" customHeight="false" outlineLevel="0" collapsed="false">
      <c r="A798" s="41" t="n">
        <v>1442.00972318316</v>
      </c>
      <c r="B798" s="0" t="n">
        <v>0.0009038687</v>
      </c>
      <c r="C798" s="0" t="n">
        <v>0.00118469</v>
      </c>
      <c r="D798" s="0" t="n">
        <v>0.001854324</v>
      </c>
      <c r="E798" s="0" t="n">
        <v>0.001527059</v>
      </c>
    </row>
    <row r="799" customFormat="false" ht="15" hidden="false" customHeight="false" outlineLevel="0" collapsed="false">
      <c r="A799" s="41" t="n">
        <v>1442.81219101275</v>
      </c>
      <c r="B799" s="0" t="n">
        <v>0.0008350372</v>
      </c>
      <c r="C799" s="0" t="n">
        <v>0.001088762</v>
      </c>
      <c r="D799" s="0" t="n">
        <v>0.001758063</v>
      </c>
      <c r="E799" s="0" t="n">
        <v>0.001398396</v>
      </c>
    </row>
    <row r="800" customFormat="false" ht="15" hidden="false" customHeight="false" outlineLevel="0" collapsed="false">
      <c r="A800" s="41" t="n">
        <v>1443.61555247456</v>
      </c>
      <c r="B800" s="0" t="n">
        <v>0.0007591009</v>
      </c>
      <c r="C800" s="0" t="n">
        <v>0.0009931683</v>
      </c>
      <c r="D800" s="0" t="n">
        <v>0.00170393</v>
      </c>
      <c r="E800" s="0" t="n">
        <v>0.0012941</v>
      </c>
    </row>
    <row r="801" customFormat="false" ht="15" hidden="false" customHeight="false" outlineLevel="0" collapsed="false">
      <c r="A801" s="41" t="n">
        <v>1444.41980906215</v>
      </c>
      <c r="B801" s="0" t="n">
        <v>0.0006889701</v>
      </c>
      <c r="C801" s="0" t="n">
        <v>0.0009599328</v>
      </c>
      <c r="D801" s="0" t="n">
        <v>0.001640666</v>
      </c>
      <c r="E801" s="0" t="n">
        <v>0.001213574</v>
      </c>
    </row>
    <row r="802" customFormat="false" ht="15" hidden="false" customHeight="false" outlineLevel="0" collapsed="false">
      <c r="A802" s="41" t="n">
        <v>1445.2249622724</v>
      </c>
      <c r="B802" s="0" t="n">
        <v>0.000608635</v>
      </c>
      <c r="C802" s="0" t="n">
        <v>0.0009211659</v>
      </c>
      <c r="D802" s="0" t="n">
        <v>0.001565278</v>
      </c>
      <c r="E802" s="0" t="n">
        <v>0.001114869</v>
      </c>
    </row>
    <row r="803" customFormat="false" ht="15" hidden="false" customHeight="false" outlineLevel="0" collapsed="false">
      <c r="A803" s="41" t="n">
        <v>1446.03101360556</v>
      </c>
      <c r="B803" s="0" t="n">
        <v>0.0005632282</v>
      </c>
      <c r="C803" s="0" t="n">
        <v>0.0008608103</v>
      </c>
      <c r="D803" s="0" t="n">
        <v>0.001484215</v>
      </c>
      <c r="E803" s="0" t="n">
        <v>0.001031661</v>
      </c>
    </row>
    <row r="804" customFormat="false" ht="15" hidden="false" customHeight="false" outlineLevel="0" collapsed="false">
      <c r="A804" s="41" t="n">
        <v>1446.83775523122</v>
      </c>
      <c r="B804" s="0" t="n">
        <v>0.0005696297</v>
      </c>
      <c r="C804" s="0" t="n">
        <v>0.0008393407</v>
      </c>
      <c r="D804" s="0" t="n">
        <v>0.001391506</v>
      </c>
      <c r="E804" s="0" t="n">
        <v>0.001008403</v>
      </c>
    </row>
    <row r="805" customFormat="false" ht="15" hidden="false" customHeight="false" outlineLevel="0" collapsed="false">
      <c r="A805" s="41" t="n">
        <v>1447.64560709045</v>
      </c>
      <c r="B805" s="0" t="n">
        <v>0.0005463958</v>
      </c>
      <c r="C805" s="0" t="n">
        <v>0.0008197307</v>
      </c>
      <c r="D805" s="0" t="n">
        <v>0.001287103</v>
      </c>
      <c r="E805" s="0" t="n">
        <v>0.0009441137</v>
      </c>
    </row>
    <row r="806" customFormat="false" ht="15" hidden="false" customHeight="false" outlineLevel="0" collapsed="false">
      <c r="A806" s="41" t="n">
        <v>1448.45436159302</v>
      </c>
      <c r="B806" s="0" t="n">
        <v>0.0005158663</v>
      </c>
      <c r="C806" s="0" t="n">
        <v>0.000772059</v>
      </c>
      <c r="D806" s="0" t="n">
        <v>0.001174605</v>
      </c>
      <c r="E806" s="0" t="n">
        <v>0.000861907</v>
      </c>
    </row>
    <row r="807" customFormat="false" ht="15" hidden="false" customHeight="false" outlineLevel="0" collapsed="false">
      <c r="A807" s="41" t="n">
        <v>1449.2640202526</v>
      </c>
      <c r="B807" s="0" t="n">
        <v>0.0005147338</v>
      </c>
      <c r="C807" s="0" t="n">
        <v>0.0007439971</v>
      </c>
      <c r="D807" s="0" t="n">
        <v>0.00108273</v>
      </c>
      <c r="E807" s="0" t="n">
        <v>0.0008609056</v>
      </c>
    </row>
    <row r="808" customFormat="false" ht="15" hidden="false" customHeight="false" outlineLevel="0" collapsed="false">
      <c r="A808" s="41" t="n">
        <v>1450.07458458626</v>
      </c>
      <c r="B808" s="0" t="n">
        <v>0.00048213</v>
      </c>
      <c r="C808" s="0" t="n">
        <v>0.0007015347</v>
      </c>
      <c r="D808" s="0" t="n">
        <v>0.001024795</v>
      </c>
      <c r="E808" s="0" t="n">
        <v>0.0008432388</v>
      </c>
    </row>
    <row r="809" customFormat="false" ht="15" hidden="false" customHeight="false" outlineLevel="0" collapsed="false">
      <c r="A809" s="41" t="n">
        <v>1450.88605611447</v>
      </c>
      <c r="B809" s="0" t="n">
        <v>0.0004281998</v>
      </c>
      <c r="C809" s="0" t="n">
        <v>0.0006122947</v>
      </c>
      <c r="D809" s="0" t="n">
        <v>0.0009837389</v>
      </c>
      <c r="E809" s="0" t="n">
        <v>0.0007732272</v>
      </c>
    </row>
    <row r="810" customFormat="false" ht="15" hidden="false" customHeight="false" outlineLevel="0" collapsed="false">
      <c r="A810" s="41" t="n">
        <v>1451.6984363611</v>
      </c>
      <c r="B810" s="0" t="n">
        <v>0.0004064441</v>
      </c>
      <c r="C810" s="0" t="n">
        <v>0.0005331278</v>
      </c>
      <c r="D810" s="0" t="n">
        <v>0.000961268</v>
      </c>
      <c r="E810" s="0" t="n">
        <v>0.0007269859</v>
      </c>
    </row>
    <row r="811" customFormat="false" ht="15" hidden="false" customHeight="false" outlineLevel="0" collapsed="false">
      <c r="A811" s="41" t="n">
        <v>1452.51172685343</v>
      </c>
      <c r="B811" s="0" t="n">
        <v>0.0003767371</v>
      </c>
      <c r="C811" s="0" t="n">
        <v>0.0004756331</v>
      </c>
      <c r="D811" s="0" t="n">
        <v>0.000940466</v>
      </c>
      <c r="E811" s="0" t="n">
        <v>0.0006658554</v>
      </c>
    </row>
    <row r="812" customFormat="false" ht="15" hidden="false" customHeight="false" outlineLevel="0" collapsed="false">
      <c r="A812" s="41" t="n">
        <v>1453.32592912217</v>
      </c>
      <c r="B812" s="0" t="n">
        <v>0.0003301025</v>
      </c>
      <c r="C812" s="0" t="n">
        <v>0.0004292607</v>
      </c>
      <c r="D812" s="0" t="n">
        <v>0.0008743405</v>
      </c>
      <c r="E812" s="0" t="n">
        <v>0.0005833983</v>
      </c>
    </row>
    <row r="813" customFormat="false" ht="15" hidden="false" customHeight="false" outlineLevel="0" collapsed="false">
      <c r="A813" s="41" t="n">
        <v>1454.14104470146</v>
      </c>
      <c r="B813" s="0" t="n">
        <v>0.0003031373</v>
      </c>
      <c r="C813" s="0" t="n">
        <v>0.0004227281</v>
      </c>
      <c r="D813" s="0" t="n">
        <v>0.0007813692</v>
      </c>
      <c r="E813" s="0" t="n">
        <v>0.0005686641</v>
      </c>
    </row>
    <row r="814" customFormat="false" ht="15" hidden="false" customHeight="false" outlineLevel="0" collapsed="false">
      <c r="A814" s="41" t="n">
        <v>1454.95707512889</v>
      </c>
      <c r="B814" s="0" t="n">
        <v>0.0002865911</v>
      </c>
      <c r="C814" s="0" t="n">
        <v>0.0004378677</v>
      </c>
      <c r="D814" s="0" t="n">
        <v>0.0007232904</v>
      </c>
      <c r="E814" s="0" t="n">
        <v>0.0005750656</v>
      </c>
    </row>
    <row r="815" customFormat="false" ht="15" hidden="false" customHeight="false" outlineLevel="0" collapsed="false">
      <c r="A815" s="41" t="n">
        <v>1455.7740219455</v>
      </c>
      <c r="B815" s="0" t="n">
        <v>0.0002766609</v>
      </c>
      <c r="C815" s="0" t="n">
        <v>0.0004282355</v>
      </c>
      <c r="D815" s="0" t="n">
        <v>0.0006780624</v>
      </c>
      <c r="E815" s="0" t="n">
        <v>0.0005501389</v>
      </c>
    </row>
    <row r="816" customFormat="false" ht="15" hidden="false" customHeight="false" outlineLevel="0" collapsed="false">
      <c r="A816" s="41" t="n">
        <v>1456.5918866958</v>
      </c>
      <c r="B816" s="0" t="n">
        <v>0.0002747655</v>
      </c>
      <c r="C816" s="0" t="n">
        <v>0.0004047394</v>
      </c>
      <c r="D816" s="0" t="n">
        <v>0.000634265</v>
      </c>
      <c r="E816" s="0" t="n">
        <v>0.0005353332</v>
      </c>
    </row>
    <row r="817" customFormat="false" ht="15" hidden="false" customHeight="false" outlineLevel="0" collapsed="false">
      <c r="A817" s="41" t="n">
        <v>1457.41067092775</v>
      </c>
      <c r="B817" s="0" t="n">
        <v>0.0002771974</v>
      </c>
      <c r="C817" s="0" t="n">
        <v>0.0003845096</v>
      </c>
      <c r="D817" s="0" t="n">
        <v>0.0006157279</v>
      </c>
      <c r="E817" s="0" t="n">
        <v>0.0004903674</v>
      </c>
    </row>
    <row r="818" customFormat="false" ht="15" hidden="false" customHeight="false" outlineLevel="0" collapsed="false">
      <c r="A818" s="41" t="n">
        <v>1458.23037619281</v>
      </c>
      <c r="B818" s="0" t="n">
        <v>0.0002711654</v>
      </c>
      <c r="C818" s="0" t="n">
        <v>0.0003418326</v>
      </c>
      <c r="D818" s="0" t="n">
        <v>0.0006062627</v>
      </c>
      <c r="E818" s="0" t="n">
        <v>0.00040797</v>
      </c>
    </row>
    <row r="819" customFormat="false" ht="15" hidden="false" customHeight="false" outlineLevel="0" collapsed="false">
      <c r="A819" s="41" t="n">
        <v>1459.050791163</v>
      </c>
      <c r="B819" s="0" t="n">
        <v>0.0002475023</v>
      </c>
      <c r="C819" s="0" t="n">
        <v>0.0002709985</v>
      </c>
      <c r="D819" s="0" t="n">
        <v>0.0005871654</v>
      </c>
      <c r="E819" s="0" t="n">
        <v>0.0003802657</v>
      </c>
    </row>
    <row r="820" customFormat="false" ht="15" hidden="false" customHeight="false" outlineLevel="0" collapsed="false">
      <c r="A820" s="41" t="n">
        <v>1459.87234292285</v>
      </c>
      <c r="B820" s="0" t="n">
        <v>0.00022856</v>
      </c>
      <c r="C820" s="0" t="n">
        <v>0.0002348423</v>
      </c>
      <c r="D820" s="0" t="n">
        <v>0.0005495668</v>
      </c>
      <c r="E820" s="0" t="n">
        <v>0.0003872037</v>
      </c>
    </row>
    <row r="821" customFormat="false" ht="15" hidden="false" customHeight="false" outlineLevel="0" collapsed="false">
      <c r="A821" s="41" t="n">
        <v>1460.69482039077</v>
      </c>
      <c r="B821" s="0" t="n">
        <v>0.0001960278</v>
      </c>
      <c r="C821" s="0" t="n">
        <v>0.0002665996</v>
      </c>
      <c r="D821" s="0" t="n">
        <v>0.0004984379</v>
      </c>
      <c r="E821" s="0" t="n">
        <v>0.0003608108</v>
      </c>
    </row>
    <row r="822" customFormat="false" ht="15" hidden="false" customHeight="false" outlineLevel="0" collapsed="false">
      <c r="A822" s="41" t="n">
        <v>1461.51822513227</v>
      </c>
      <c r="B822" s="0" t="n">
        <v>0.0001523972</v>
      </c>
      <c r="C822" s="0" t="n">
        <v>0.0002895236</v>
      </c>
      <c r="D822" s="0" t="n">
        <v>0.0004435658</v>
      </c>
      <c r="E822" s="0" t="n">
        <v>0.0003324389</v>
      </c>
    </row>
    <row r="823" customFormat="false" ht="15" hidden="false" customHeight="false" outlineLevel="0" collapsed="false">
      <c r="A823" s="41" t="n">
        <v>1462.34255871634</v>
      </c>
      <c r="B823" s="0" t="n">
        <v>0.0001534939</v>
      </c>
      <c r="C823" s="0" t="n">
        <v>0.0002605319</v>
      </c>
      <c r="D823" s="0" t="n">
        <v>0.0003852964</v>
      </c>
      <c r="E823" s="0" t="n">
        <v>0.0003076672</v>
      </c>
    </row>
    <row r="824" customFormat="false" ht="15" hidden="false" customHeight="false" outlineLevel="0" collapsed="false">
      <c r="A824" s="41" t="n">
        <v>1463.16782271556</v>
      </c>
      <c r="B824" s="0" t="n">
        <v>0.0001752615</v>
      </c>
      <c r="C824" s="0" t="n">
        <v>0.0002339959</v>
      </c>
      <c r="D824" s="0" t="n">
        <v>0.0003441095</v>
      </c>
      <c r="E824" s="0" t="n">
        <v>0.0002714634</v>
      </c>
    </row>
    <row r="825" customFormat="false" ht="15" hidden="false" customHeight="false" outlineLevel="0" collapsed="false">
      <c r="A825" s="41" t="n">
        <v>1463.99401870604</v>
      </c>
      <c r="B825" s="0" t="n">
        <v>0.0001415372</v>
      </c>
      <c r="C825" s="0" t="n">
        <v>0.0002180219</v>
      </c>
      <c r="D825" s="0" t="n">
        <v>0.0003145456</v>
      </c>
      <c r="E825" s="0" t="n">
        <v>0.0002350569</v>
      </c>
    </row>
    <row r="826" customFormat="false" ht="15" hidden="false" customHeight="false" outlineLevel="0" collapsed="false">
      <c r="A826" s="41" t="n">
        <v>1464.82114826744</v>
      </c>
      <c r="B826" s="0" t="n">
        <v>9.044409E-005</v>
      </c>
      <c r="C826" s="0" t="n">
        <v>0.0001510978</v>
      </c>
      <c r="D826" s="0" t="n">
        <v>0.0002717733</v>
      </c>
      <c r="E826" s="0" t="n">
        <v>0.0001926541</v>
      </c>
    </row>
    <row r="827" customFormat="false" ht="15" hidden="false" customHeight="false" outlineLevel="0" collapsed="false">
      <c r="A827" s="41" t="n">
        <v>1465.64921298301</v>
      </c>
      <c r="B827" s="0" t="n">
        <v>8.393526E-005</v>
      </c>
      <c r="C827" s="0" t="n">
        <v>6.641149E-005</v>
      </c>
      <c r="D827" s="0" t="n">
        <v>0.0002504706</v>
      </c>
      <c r="E827" s="0" t="n">
        <v>0.0001586199</v>
      </c>
    </row>
    <row r="828" customFormat="false" ht="15" hidden="false" customHeight="false" outlineLevel="0" collapsed="false">
      <c r="A828" s="41" t="n">
        <v>1466.47821443959</v>
      </c>
      <c r="B828" s="0" t="n">
        <v>5.050898E-005</v>
      </c>
      <c r="C828" s="0" t="n">
        <v>3.803969E-005</v>
      </c>
      <c r="D828" s="0" t="n">
        <v>0.0002383709</v>
      </c>
      <c r="E828" s="0" t="n">
        <v>0.0001381636</v>
      </c>
    </row>
    <row r="829" customFormat="false" ht="15" hidden="false" customHeight="false" outlineLevel="0" collapsed="false">
      <c r="A829" s="41" t="n">
        <v>1467.30815422759</v>
      </c>
      <c r="B829" s="0" t="n">
        <v>-4.191399E-005</v>
      </c>
      <c r="C829" s="0" t="n">
        <v>3.449917E-005</v>
      </c>
      <c r="D829" s="0" t="n">
        <v>0.0002026558</v>
      </c>
      <c r="E829" s="0" t="n">
        <v>9.040833E-005</v>
      </c>
    </row>
    <row r="830" customFormat="false" ht="15" hidden="false" customHeight="false" outlineLevel="0" collapsed="false">
      <c r="A830" s="41" t="n">
        <v>1468.13903394103</v>
      </c>
      <c r="B830" s="0" t="n">
        <v>-8.729696E-005</v>
      </c>
      <c r="C830" s="0" t="n">
        <v>-5.960464E-008</v>
      </c>
      <c r="D830" s="0" t="n">
        <v>0.0001569509</v>
      </c>
      <c r="E830" s="0" t="n">
        <v>4.297495E-005</v>
      </c>
    </row>
    <row r="831" customFormat="false" ht="15" hidden="false" customHeight="false" outlineLevel="0" collapsed="false">
      <c r="A831" s="41" t="n">
        <v>1468.97085517754</v>
      </c>
      <c r="B831" s="0" t="n">
        <v>-5.924702E-005</v>
      </c>
      <c r="C831" s="0" t="n">
        <v>-3.398657E-005</v>
      </c>
      <c r="D831" s="0" t="n">
        <v>0.000131321</v>
      </c>
      <c r="E831" s="0" t="n">
        <v>1.910925E-005</v>
      </c>
    </row>
    <row r="832" customFormat="false" ht="15" hidden="false" customHeight="false" outlineLevel="0" collapsed="false">
      <c r="A832" s="41" t="n">
        <v>1469.80361953839</v>
      </c>
      <c r="B832" s="0" t="n">
        <v>-5.567074E-005</v>
      </c>
      <c r="C832" s="0" t="n">
        <v>-7.449389E-005</v>
      </c>
      <c r="D832" s="0" t="n">
        <v>9.322166E-005</v>
      </c>
      <c r="E832" s="0" t="n">
        <v>-2.765656E-005</v>
      </c>
    </row>
    <row r="833" customFormat="false" ht="15" hidden="false" customHeight="false" outlineLevel="0" collapsed="false">
      <c r="A833" s="41" t="n">
        <v>1470.63732862847</v>
      </c>
      <c r="B833" s="0" t="n">
        <v>-8.159876E-005</v>
      </c>
      <c r="C833" s="0" t="n">
        <v>-0.0001162648</v>
      </c>
      <c r="D833" s="0" t="n">
        <v>3.765821E-005</v>
      </c>
      <c r="E833" s="0" t="n">
        <v>-6.573201E-005</v>
      </c>
    </row>
    <row r="834" customFormat="false" ht="15" hidden="false" customHeight="false" outlineLevel="0" collapsed="false">
      <c r="A834" s="41" t="n">
        <v>1471.47176753336</v>
      </c>
      <c r="B834" s="0" t="n">
        <v>-9.304285E-005</v>
      </c>
      <c r="C834" s="0" t="n">
        <v>-0.0001227975</v>
      </c>
      <c r="D834" s="0" t="n">
        <v>-3.695488E-006</v>
      </c>
      <c r="E834" s="0" t="n">
        <v>-8.126497E-005</v>
      </c>
    </row>
    <row r="835" customFormat="false" ht="15" hidden="false" customHeight="false" outlineLevel="0" collapsed="false">
      <c r="A835" s="41" t="n">
        <v>1472.30737066516</v>
      </c>
      <c r="B835" s="0" t="n">
        <v>-0.000115037</v>
      </c>
      <c r="C835" s="0" t="n">
        <v>-0.0001455069</v>
      </c>
      <c r="D835" s="0" t="n">
        <v>-2.299547E-005</v>
      </c>
      <c r="E835" s="0" t="n">
        <v>-0.0001281023</v>
      </c>
    </row>
    <row r="836" customFormat="false" ht="15" hidden="false" customHeight="false" outlineLevel="0" collapsed="false">
      <c r="A836" s="41" t="n">
        <v>1473.14392336234</v>
      </c>
      <c r="B836" s="0" t="n">
        <v>-0.0001728177</v>
      </c>
      <c r="C836" s="0" t="n">
        <v>-0.0001807809</v>
      </c>
      <c r="D836" s="0" t="n">
        <v>-4.086494E-005</v>
      </c>
      <c r="E836" s="0" t="n">
        <v>-0.0001651764</v>
      </c>
    </row>
    <row r="837" customFormat="false" ht="15" hidden="false" customHeight="false" outlineLevel="0" collapsed="false">
      <c r="A837" s="41" t="n">
        <v>1473.98142724442</v>
      </c>
      <c r="B837" s="0" t="n">
        <v>-0.0002331257</v>
      </c>
      <c r="C837" s="0" t="n">
        <v>-0.0001902103</v>
      </c>
      <c r="D837" s="0" t="n">
        <v>-9.129047E-005</v>
      </c>
      <c r="E837" s="0" t="n">
        <v>-0.0001362681</v>
      </c>
    </row>
    <row r="838" customFormat="false" ht="15" hidden="false" customHeight="false" outlineLevel="0" collapsed="false">
      <c r="A838" s="41" t="n">
        <v>1474.81988393462</v>
      </c>
      <c r="B838" s="0" t="n">
        <v>-0.0002602696</v>
      </c>
      <c r="C838" s="0" t="n">
        <v>-0.0002090693</v>
      </c>
      <c r="D838" s="0" t="n">
        <v>-0.0001399636</v>
      </c>
      <c r="E838" s="0" t="n">
        <v>-0.0001368642</v>
      </c>
    </row>
    <row r="839" customFormat="false" ht="15" hidden="false" customHeight="false" outlineLevel="0" collapsed="false">
      <c r="A839" s="41" t="n">
        <v>1475.65929505985</v>
      </c>
      <c r="B839" s="0" t="n">
        <v>-0.0002634287</v>
      </c>
      <c r="C839" s="0" t="n">
        <v>-0.0002807617</v>
      </c>
      <c r="D839" s="0" t="n">
        <v>-0.0001716733</v>
      </c>
      <c r="E839" s="0" t="n">
        <v>-0.0001922369</v>
      </c>
    </row>
    <row r="840" customFormat="false" ht="15" hidden="false" customHeight="false" outlineLevel="0" collapsed="false">
      <c r="A840" s="41" t="n">
        <v>1476.4996622507</v>
      </c>
      <c r="B840" s="0" t="n">
        <v>-0.0002735973</v>
      </c>
      <c r="C840" s="0" t="n">
        <v>-0.0003372908</v>
      </c>
      <c r="D840" s="0" t="n">
        <v>-0.0002040982</v>
      </c>
      <c r="E840" s="0" t="n">
        <v>-0.0002224684</v>
      </c>
    </row>
    <row r="841" customFormat="false" ht="15" hidden="false" customHeight="false" outlineLevel="0" collapsed="false">
      <c r="A841" s="41" t="n">
        <v>1477.34098714152</v>
      </c>
      <c r="B841" s="0" t="n">
        <v>-0.0002862453</v>
      </c>
      <c r="C841" s="0" t="n">
        <v>-0.0003287554</v>
      </c>
      <c r="D841" s="0" t="n">
        <v>-0.0002434611</v>
      </c>
      <c r="E841" s="0" t="n">
        <v>-0.000248599</v>
      </c>
    </row>
    <row r="842" customFormat="false" ht="15" hidden="false" customHeight="false" outlineLevel="0" collapsed="false">
      <c r="A842" s="41" t="n">
        <v>1478.18327137035</v>
      </c>
      <c r="B842" s="0" t="n">
        <v>-0.0003095746</v>
      </c>
      <c r="C842" s="0" t="n">
        <v>-0.0003393292</v>
      </c>
      <c r="D842" s="0" t="n">
        <v>-0.0002548695</v>
      </c>
      <c r="E842" s="0" t="n">
        <v>-0.0003195763</v>
      </c>
    </row>
    <row r="843" customFormat="false" ht="15" hidden="false" customHeight="false" outlineLevel="0" collapsed="false">
      <c r="A843" s="41" t="n">
        <v>1479.026516579</v>
      </c>
      <c r="B843" s="0" t="n">
        <v>-0.0003455401</v>
      </c>
      <c r="C843" s="0" t="n">
        <v>-0.000379777</v>
      </c>
      <c r="D843" s="0" t="n">
        <v>-0.000243926</v>
      </c>
      <c r="E843" s="0" t="n">
        <v>-0.0003666758</v>
      </c>
    </row>
    <row r="844" customFormat="false" ht="15" hidden="false" customHeight="false" outlineLevel="0" collapsed="false">
      <c r="A844" s="41" t="n">
        <v>1479.870724413</v>
      </c>
      <c r="B844" s="0" t="n">
        <v>-0.0003661156</v>
      </c>
      <c r="C844" s="0" t="n">
        <v>-0.0003572106</v>
      </c>
      <c r="D844" s="0" t="n">
        <v>-0.0002227187</v>
      </c>
      <c r="E844" s="0" t="n">
        <v>-0.0003580332</v>
      </c>
    </row>
    <row r="845" customFormat="false" ht="15" hidden="false" customHeight="false" outlineLevel="0" collapsed="false">
      <c r="A845" s="41" t="n">
        <v>1480.71589652165</v>
      </c>
      <c r="B845" s="0" t="n">
        <v>-0.0003764391</v>
      </c>
      <c r="C845" s="0" t="n">
        <v>-0.0003366113</v>
      </c>
      <c r="D845" s="0" t="n">
        <v>-0.0002296686</v>
      </c>
      <c r="E845" s="0" t="n">
        <v>-0.0003786325</v>
      </c>
    </row>
    <row r="846" customFormat="false" ht="15" hidden="false" customHeight="false" outlineLevel="0" collapsed="false">
      <c r="A846" s="41" t="n">
        <v>1481.56203455803</v>
      </c>
      <c r="B846" s="0" t="n">
        <v>-0.0003826976</v>
      </c>
      <c r="C846" s="0" t="n">
        <v>-0.0004106402</v>
      </c>
      <c r="D846" s="0" t="n">
        <v>-0.0002900124</v>
      </c>
      <c r="E846" s="0" t="n">
        <v>-0.0004207254</v>
      </c>
    </row>
    <row r="847" customFormat="false" ht="15" hidden="false" customHeight="false" outlineLevel="0" collapsed="false">
      <c r="A847" s="41" t="n">
        <v>1482.40914017898</v>
      </c>
      <c r="B847" s="0" t="n">
        <v>-0.0003785253</v>
      </c>
      <c r="C847" s="0" t="n">
        <v>-0.0004619598</v>
      </c>
      <c r="D847" s="0" t="n">
        <v>-0.0003324747</v>
      </c>
      <c r="E847" s="0" t="n">
        <v>-0.0004264832</v>
      </c>
    </row>
    <row r="848" customFormat="false" ht="15" hidden="false" customHeight="false" outlineLevel="0" collapsed="false">
      <c r="A848" s="41" t="n">
        <v>1483.25721504515</v>
      </c>
      <c r="B848" s="0" t="n">
        <v>-0.0003806233</v>
      </c>
      <c r="C848" s="0" t="n">
        <v>-0.0004573584</v>
      </c>
      <c r="D848" s="0" t="n">
        <v>-0.0003299475</v>
      </c>
      <c r="E848" s="0" t="n">
        <v>-0.0004273176</v>
      </c>
    </row>
    <row r="849" customFormat="false" ht="15" hidden="false" customHeight="false" outlineLevel="0" collapsed="false">
      <c r="A849" s="41" t="n">
        <v>1484.10604056388</v>
      </c>
      <c r="B849" s="0" t="n">
        <v>-0.0003926277</v>
      </c>
      <c r="C849" s="0" t="n">
        <v>-0.0004928947</v>
      </c>
      <c r="D849" s="0" t="n">
        <v>-0.0003603101</v>
      </c>
      <c r="E849" s="0" t="n">
        <v>-0.0004390955</v>
      </c>
    </row>
    <row r="850" customFormat="false" ht="15" hidden="false" customHeight="false" outlineLevel="0" collapsed="false">
      <c r="A850" s="41" t="n">
        <v>1484.95605866527</v>
      </c>
      <c r="B850" s="0" t="n">
        <v>-0.0004137993</v>
      </c>
      <c r="C850" s="0" t="n">
        <v>-0.0005297542</v>
      </c>
      <c r="D850" s="0" t="n">
        <v>-0.0003988624</v>
      </c>
      <c r="E850" s="0" t="n">
        <v>-0.0004335642</v>
      </c>
    </row>
    <row r="851" customFormat="false" ht="15" hidden="false" customHeight="false" outlineLevel="0" collapsed="false">
      <c r="A851" s="41" t="n">
        <v>1485.80705101623</v>
      </c>
      <c r="B851" s="0" t="n">
        <v>-0.0004531622</v>
      </c>
      <c r="C851" s="0" t="n">
        <v>-0.0005183339</v>
      </c>
      <c r="D851" s="0" t="n">
        <v>-0.0003745914</v>
      </c>
      <c r="E851" s="0" t="n">
        <v>-0.0004158378</v>
      </c>
    </row>
    <row r="852" customFormat="false" ht="15" hidden="false" customHeight="false" outlineLevel="0" collapsed="false">
      <c r="A852" s="41" t="n">
        <v>1486.65901929267</v>
      </c>
      <c r="B852" s="0" t="n">
        <v>-0.0004755974</v>
      </c>
      <c r="C852" s="0" t="n">
        <v>-0.0005132437</v>
      </c>
      <c r="D852" s="0" t="n">
        <v>-0.0003682256</v>
      </c>
      <c r="E852" s="0" t="n">
        <v>-0.0004211784</v>
      </c>
    </row>
    <row r="853" customFormat="false" ht="15" hidden="false" customHeight="false" outlineLevel="0" collapsed="false">
      <c r="A853" s="41" t="n">
        <v>1487.51196517437</v>
      </c>
      <c r="B853" s="0" t="n">
        <v>-0.0004796028</v>
      </c>
      <c r="C853" s="0" t="n">
        <v>-0.0005237937</v>
      </c>
      <c r="D853" s="0" t="n">
        <v>-0.0004048944</v>
      </c>
      <c r="E853" s="0" t="n">
        <v>-0.0004347086</v>
      </c>
    </row>
    <row r="854" customFormat="false" ht="15" hidden="false" customHeight="false" outlineLevel="0" collapsed="false">
      <c r="A854" s="41" t="n">
        <v>1488.36589034494</v>
      </c>
      <c r="B854" s="0" t="n">
        <v>-0.0004899979</v>
      </c>
      <c r="C854" s="0" t="n">
        <v>-0.000529325</v>
      </c>
      <c r="D854" s="0" t="n">
        <v>-0.0004182339</v>
      </c>
      <c r="E854" s="0" t="n">
        <v>-0.0004614353</v>
      </c>
    </row>
    <row r="855" customFormat="false" ht="15" hidden="false" customHeight="false" outlineLevel="0" collapsed="false">
      <c r="A855" s="41" t="n">
        <v>1489.22079649187</v>
      </c>
      <c r="B855" s="0" t="n">
        <v>-0.0004925609</v>
      </c>
      <c r="C855" s="0" t="n">
        <v>-0.0005195737</v>
      </c>
      <c r="D855" s="0" t="n">
        <v>-0.0004322052</v>
      </c>
      <c r="E855" s="0" t="n">
        <v>-0.0005192637</v>
      </c>
    </row>
    <row r="856" customFormat="false" ht="15" hidden="false" customHeight="false" outlineLevel="0" collapsed="false">
      <c r="A856" s="41" t="n">
        <v>1490.07668530653</v>
      </c>
      <c r="B856" s="0" t="n">
        <v>-0.0004896641</v>
      </c>
      <c r="C856" s="0" t="n">
        <v>-0.0005260706</v>
      </c>
      <c r="D856" s="0" t="n">
        <v>-0.0004719734</v>
      </c>
      <c r="E856" s="0" t="n">
        <v>-0.0005625963</v>
      </c>
    </row>
    <row r="857" customFormat="false" ht="15" hidden="false" customHeight="false" outlineLevel="0" collapsed="false">
      <c r="A857" s="41" t="n">
        <v>1490.93355848418</v>
      </c>
      <c r="B857" s="0" t="n">
        <v>-0.0004927635</v>
      </c>
      <c r="C857" s="0" t="n">
        <v>-0.0005585313</v>
      </c>
      <c r="D857" s="0" t="n">
        <v>-0.0005010962</v>
      </c>
      <c r="E857" s="0" t="n">
        <v>-0.0005812288</v>
      </c>
    </row>
    <row r="858" customFormat="false" ht="15" hidden="false" customHeight="false" outlineLevel="0" collapsed="false">
      <c r="A858" s="41" t="n">
        <v>1491.79141772397</v>
      </c>
      <c r="B858" s="0" t="n">
        <v>-0.0004878879</v>
      </c>
      <c r="C858" s="0" t="n">
        <v>-0.0005914092</v>
      </c>
      <c r="D858" s="0" t="n">
        <v>-0.0005254507</v>
      </c>
      <c r="E858" s="0" t="n">
        <v>-0.00060637</v>
      </c>
    </row>
    <row r="859" customFormat="false" ht="15" hidden="false" customHeight="false" outlineLevel="0" collapsed="false">
      <c r="A859" s="41" t="n">
        <v>1492.65026472899</v>
      </c>
      <c r="B859" s="0" t="n">
        <v>-0.0005017638</v>
      </c>
      <c r="C859" s="0" t="n">
        <v>-0.000630045</v>
      </c>
      <c r="D859" s="0" t="n">
        <v>-0.0005606294</v>
      </c>
      <c r="E859" s="0" t="n">
        <v>-0.0006169319</v>
      </c>
    </row>
    <row r="860" customFormat="false" ht="15" hidden="false" customHeight="false" outlineLevel="0" collapsed="false">
      <c r="A860" s="41" t="n">
        <v>1493.51010120622</v>
      </c>
      <c r="B860" s="0" t="n">
        <v>-0.0005382419</v>
      </c>
      <c r="C860" s="0" t="n">
        <v>-0.0006855011</v>
      </c>
      <c r="D860" s="0" t="n">
        <v>-0.0005745649</v>
      </c>
      <c r="E860" s="0" t="n">
        <v>-0.0006065607</v>
      </c>
    </row>
    <row r="861" customFormat="false" ht="15" hidden="false" customHeight="false" outlineLevel="0" collapsed="false">
      <c r="A861" s="41" t="n">
        <v>1494.3709288666</v>
      </c>
      <c r="B861" s="0" t="n">
        <v>-0.000549078</v>
      </c>
      <c r="C861" s="0" t="n">
        <v>-0.0007156253</v>
      </c>
      <c r="D861" s="0" t="n">
        <v>-0.0005786896</v>
      </c>
      <c r="E861" s="0" t="n">
        <v>-0.0006349325</v>
      </c>
    </row>
    <row r="862" customFormat="false" ht="15" hidden="false" customHeight="false" outlineLevel="0" collapsed="false">
      <c r="A862" s="41" t="n">
        <v>1495.23274942501</v>
      </c>
      <c r="B862" s="0" t="n">
        <v>-0.0005636454</v>
      </c>
      <c r="C862" s="0" t="n">
        <v>-0.0007022619</v>
      </c>
      <c r="D862" s="0" t="n">
        <v>-0.0005825639</v>
      </c>
      <c r="E862" s="0" t="n">
        <v>-0.0006582737</v>
      </c>
    </row>
    <row r="863" customFormat="false" ht="15" hidden="false" customHeight="false" outlineLevel="0" collapsed="false">
      <c r="A863" s="41" t="n">
        <v>1496.09556460028</v>
      </c>
      <c r="B863" s="0" t="n">
        <v>-0.000602448</v>
      </c>
      <c r="C863" s="0" t="n">
        <v>-0.0006955027</v>
      </c>
      <c r="D863" s="0" t="n">
        <v>-0.0005819678</v>
      </c>
      <c r="E863" s="0" t="n">
        <v>-0.0006420016</v>
      </c>
    </row>
    <row r="864" customFormat="false" ht="15" hidden="false" customHeight="false" outlineLevel="0" collapsed="false">
      <c r="A864" s="41" t="n">
        <v>1496.95937611523</v>
      </c>
      <c r="B864" s="0" t="n">
        <v>-0.0006092071</v>
      </c>
      <c r="C864" s="0" t="n">
        <v>-0.0006855965</v>
      </c>
      <c r="D864" s="0" t="n">
        <v>-0.0006098628</v>
      </c>
      <c r="E864" s="0" t="n">
        <v>-0.0006728649</v>
      </c>
    </row>
    <row r="865" customFormat="false" ht="15" hidden="false" customHeight="false" outlineLevel="0" collapsed="false">
      <c r="A865" s="41" t="n">
        <v>1497.82396134895</v>
      </c>
      <c r="B865" s="0" t="n">
        <v>-0.0005850673</v>
      </c>
      <c r="C865" s="0" t="n">
        <v>-0.0006547928</v>
      </c>
      <c r="D865" s="0" t="n">
        <v>-0.0006488323</v>
      </c>
      <c r="E865" s="0" t="n">
        <v>-0.0007215738</v>
      </c>
    </row>
    <row r="866" customFormat="false" ht="15" hidden="false" customHeight="false" outlineLevel="0" collapsed="false">
      <c r="A866" s="41" t="n">
        <v>1498.68977046817</v>
      </c>
      <c r="B866" s="0" t="n">
        <v>-0.0005820632</v>
      </c>
      <c r="C866" s="0" t="n">
        <v>-0.000658071</v>
      </c>
      <c r="D866" s="0" t="n">
        <v>-0.0006729007</v>
      </c>
      <c r="E866" s="0" t="n">
        <v>-0.0006898999</v>
      </c>
    </row>
    <row r="867" customFormat="false" ht="15" hidden="false" customHeight="false" outlineLevel="0" collapsed="false">
      <c r="A867" s="41" t="n">
        <v>1499.55658111896</v>
      </c>
      <c r="B867" s="0" t="n">
        <v>-0.0005980969</v>
      </c>
      <c r="C867" s="0" t="n">
        <v>-0.0006877423</v>
      </c>
      <c r="D867" s="0" t="n">
        <v>-0.0006893039</v>
      </c>
      <c r="E867" s="0" t="n">
        <v>-0.0006526589</v>
      </c>
    </row>
    <row r="868" customFormat="false" ht="15" hidden="false" customHeight="false" outlineLevel="0" collapsed="false">
      <c r="A868" s="41" t="n">
        <v>1500.42439504014</v>
      </c>
      <c r="B868" s="0" t="n">
        <v>-0.0006253958</v>
      </c>
      <c r="C868" s="0" t="n">
        <v>-0.0006920934</v>
      </c>
      <c r="D868" s="0" t="n">
        <v>-0.0007073164</v>
      </c>
      <c r="E868" s="0" t="n">
        <v>-0.0006811619</v>
      </c>
    </row>
    <row r="869" customFormat="false" ht="15" hidden="false" customHeight="false" outlineLevel="0" collapsed="false">
      <c r="A869" s="41" t="n">
        <v>1501.29321397452</v>
      </c>
      <c r="B869" s="0" t="n">
        <v>-0.0006429196</v>
      </c>
      <c r="C869" s="0" t="n">
        <v>-0.0006941557</v>
      </c>
      <c r="D869" s="0" t="n">
        <v>-0.0007005811</v>
      </c>
      <c r="E869" s="0" t="n">
        <v>-0.000696063</v>
      </c>
    </row>
    <row r="870" customFormat="false" ht="15" hidden="false" customHeight="false" outlineLevel="0" collapsed="false">
      <c r="A870" s="41" t="n">
        <v>1502.16303966897</v>
      </c>
      <c r="B870" s="0" t="n">
        <v>-0.0006413936</v>
      </c>
      <c r="C870" s="0" t="n">
        <v>-0.0007109285</v>
      </c>
      <c r="D870" s="0" t="n">
        <v>-0.0006735325</v>
      </c>
      <c r="E870" s="0" t="n">
        <v>-0.0006800651</v>
      </c>
    </row>
    <row r="871" customFormat="false" ht="15" hidden="false" customHeight="false" outlineLevel="0" collapsed="false">
      <c r="A871" s="41" t="n">
        <v>1503.03387387442</v>
      </c>
      <c r="B871" s="0" t="n">
        <v>-0.000640428</v>
      </c>
      <c r="C871" s="0" t="n">
        <v>-0.0007166982</v>
      </c>
      <c r="D871" s="0" t="n">
        <v>-0.0006418347</v>
      </c>
      <c r="E871" s="0" t="n">
        <v>-0.0007031679</v>
      </c>
    </row>
    <row r="872" customFormat="false" ht="15" hidden="false" customHeight="false" outlineLevel="0" collapsed="false">
      <c r="A872" s="41" t="n">
        <v>1503.90571834583</v>
      </c>
      <c r="B872" s="0" t="n">
        <v>-0.0006221533</v>
      </c>
      <c r="C872" s="0" t="n">
        <v>-0.0007157326</v>
      </c>
      <c r="D872" s="0" t="n">
        <v>-0.0006323337</v>
      </c>
      <c r="E872" s="0" t="n">
        <v>-0.0007127285</v>
      </c>
    </row>
    <row r="873" customFormat="false" ht="15" hidden="false" customHeight="false" outlineLevel="0" collapsed="false">
      <c r="A873" s="41" t="n">
        <v>1504.77857484227</v>
      </c>
      <c r="B873" s="0" t="n">
        <v>-0.0005923271</v>
      </c>
      <c r="C873" s="0" t="n">
        <v>-0.0007320046</v>
      </c>
      <c r="D873" s="0" t="n">
        <v>-0.0006425619</v>
      </c>
      <c r="E873" s="0" t="n">
        <v>-0.0006752253</v>
      </c>
    </row>
    <row r="874" customFormat="false" ht="15" hidden="false" customHeight="false" outlineLevel="0" collapsed="false">
      <c r="A874" s="41" t="n">
        <v>1505.65244512687</v>
      </c>
      <c r="B874" s="0" t="n">
        <v>-0.0005932093</v>
      </c>
      <c r="C874" s="0" t="n">
        <v>-0.0007316113</v>
      </c>
      <c r="D874" s="0" t="n">
        <v>-0.0006435275</v>
      </c>
      <c r="E874" s="0" t="n">
        <v>-0.0006699323</v>
      </c>
    </row>
    <row r="875" customFormat="false" ht="15" hidden="false" customHeight="false" outlineLevel="0" collapsed="false">
      <c r="A875" s="41" t="n">
        <v>1506.52733096688</v>
      </c>
      <c r="B875" s="0" t="n">
        <v>-0.000612402</v>
      </c>
      <c r="C875" s="0" t="n">
        <v>-0.000716269</v>
      </c>
      <c r="D875" s="0" t="n">
        <v>-0.0006556272</v>
      </c>
      <c r="E875" s="0" t="n">
        <v>-0.0006870031</v>
      </c>
    </row>
    <row r="876" customFormat="false" ht="15" hidden="false" customHeight="false" outlineLevel="0" collapsed="false">
      <c r="A876" s="41" t="n">
        <v>1507.40323413364</v>
      </c>
      <c r="B876" s="0" t="n">
        <v>-0.0006225348</v>
      </c>
      <c r="C876" s="0" t="n">
        <v>-0.0007303</v>
      </c>
      <c r="D876" s="0" t="n">
        <v>-0.0006688595</v>
      </c>
      <c r="E876" s="0" t="n">
        <v>-0.00067451</v>
      </c>
    </row>
    <row r="877" customFormat="false" ht="15" hidden="false" customHeight="false" outlineLevel="0" collapsed="false">
      <c r="A877" s="41" t="n">
        <v>1508.28015640262</v>
      </c>
      <c r="B877" s="0" t="n">
        <v>-0.0006315112</v>
      </c>
      <c r="C877" s="0" t="n">
        <v>-0.0007510662</v>
      </c>
      <c r="D877" s="0" t="n">
        <v>-0.0006385684</v>
      </c>
      <c r="E877" s="0" t="n">
        <v>-0.0006941438</v>
      </c>
    </row>
    <row r="878" customFormat="false" ht="15" hidden="false" customHeight="false" outlineLevel="0" collapsed="false">
      <c r="A878" s="41" t="n">
        <v>1509.15809955343</v>
      </c>
      <c r="B878" s="0" t="n">
        <v>-0.0006441713</v>
      </c>
      <c r="C878" s="0" t="n">
        <v>-0.0007304907</v>
      </c>
      <c r="D878" s="0" t="n">
        <v>-0.0006141305</v>
      </c>
      <c r="E878" s="0" t="n">
        <v>-0.0007535696</v>
      </c>
    </row>
    <row r="879" customFormat="false" ht="15" hidden="false" customHeight="false" outlineLevel="0" collapsed="false">
      <c r="A879" s="41" t="n">
        <v>1510.03706536981</v>
      </c>
      <c r="B879" s="0" t="n">
        <v>-0.00065763</v>
      </c>
      <c r="C879" s="0" t="n">
        <v>-0.0007178664</v>
      </c>
      <c r="D879" s="0" t="n">
        <v>-0.0006387949</v>
      </c>
      <c r="E879" s="0" t="n">
        <v>-0.0007526755</v>
      </c>
    </row>
    <row r="880" customFormat="false" ht="15" hidden="false" customHeight="false" outlineLevel="0" collapsed="false">
      <c r="A880" s="41" t="n">
        <v>1510.91682735267</v>
      </c>
      <c r="B880" s="0" t="n">
        <v>-0.0006570339</v>
      </c>
      <c r="C880" s="0" t="n">
        <v>-0.000738883</v>
      </c>
      <c r="D880" s="0" t="n">
        <v>-0.0006552458</v>
      </c>
      <c r="E880" s="0" t="n">
        <v>-0.0007125735</v>
      </c>
    </row>
    <row r="881" customFormat="false" ht="15" hidden="false" customHeight="false" outlineLevel="0" collapsed="false">
      <c r="A881" s="41" t="n">
        <v>1511.79784360179</v>
      </c>
      <c r="B881" s="0" t="n">
        <v>-0.0006339073</v>
      </c>
      <c r="C881" s="0" t="n">
        <v>-0.0007242322</v>
      </c>
      <c r="D881" s="0" t="n">
        <v>-0.0006792784</v>
      </c>
      <c r="E881" s="0" t="n">
        <v>-0.000712192</v>
      </c>
    </row>
    <row r="882" customFormat="false" ht="15" hidden="false" customHeight="false" outlineLevel="0" collapsed="false">
      <c r="A882" s="41" t="n">
        <v>1512.67988789227</v>
      </c>
      <c r="B882" s="0" t="n">
        <v>-0.0006260991</v>
      </c>
      <c r="C882" s="0" t="n">
        <v>-0.0006963611</v>
      </c>
      <c r="D882" s="0" t="n">
        <v>-0.0007385015</v>
      </c>
      <c r="E882" s="0" t="n">
        <v>-0.0007209659</v>
      </c>
    </row>
    <row r="883" customFormat="false" ht="15" hidden="false" customHeight="false" outlineLevel="0" collapsed="false">
      <c r="A883" s="41" t="n">
        <v>1513.56296202455</v>
      </c>
      <c r="B883" s="0" t="n">
        <v>-0.0006206274</v>
      </c>
      <c r="C883" s="0" t="n">
        <v>-0.0007201791</v>
      </c>
      <c r="D883" s="0" t="n">
        <v>-0.0007498741</v>
      </c>
      <c r="E883" s="0" t="n">
        <v>-0.000697279</v>
      </c>
    </row>
    <row r="884" customFormat="false" ht="15" hidden="false" customHeight="false" outlineLevel="0" collapsed="false">
      <c r="A884" s="41" t="n">
        <v>1514.44706780331</v>
      </c>
      <c r="B884" s="0" t="n">
        <v>-0.0005893588</v>
      </c>
      <c r="C884" s="0" t="n">
        <v>-0.0007314325</v>
      </c>
      <c r="D884" s="0" t="n">
        <v>-0.0006977081</v>
      </c>
      <c r="E884" s="0" t="n">
        <v>-0.0006719351</v>
      </c>
    </row>
    <row r="885" customFormat="false" ht="15" hidden="false" customHeight="false" outlineLevel="0" collapsed="false">
      <c r="A885" s="41" t="n">
        <v>1515.33220703741</v>
      </c>
      <c r="B885" s="0" t="n">
        <v>-0.000576055</v>
      </c>
      <c r="C885" s="0" t="n">
        <v>-0.0007023215</v>
      </c>
      <c r="D885" s="0" t="n">
        <v>-0.0006562591</v>
      </c>
      <c r="E885" s="0" t="n">
        <v>-0.0006787896</v>
      </c>
    </row>
    <row r="886" customFormat="false" ht="15" hidden="false" customHeight="false" outlineLevel="0" collapsed="false">
      <c r="A886" s="41" t="n">
        <v>1516.21838153998</v>
      </c>
      <c r="B886" s="0" t="n">
        <v>-0.0005965948</v>
      </c>
      <c r="C886" s="0" t="n">
        <v>-0.0007024407</v>
      </c>
      <c r="D886" s="0" t="n">
        <v>-0.0006415605</v>
      </c>
      <c r="E886" s="0" t="n">
        <v>-0.0006917</v>
      </c>
    </row>
    <row r="887" customFormat="false" ht="15" hidden="false" customHeight="false" outlineLevel="0" collapsed="false">
      <c r="A887" s="41" t="n">
        <v>1517.10559312836</v>
      </c>
      <c r="B887" s="0" t="n">
        <v>-0.0006076097</v>
      </c>
      <c r="C887" s="0" t="n">
        <v>-0.0007170796</v>
      </c>
      <c r="D887" s="0" t="n">
        <v>-0.0006332636</v>
      </c>
      <c r="E887" s="0" t="n">
        <v>-0.0006896734</v>
      </c>
    </row>
    <row r="888" customFormat="false" ht="15" hidden="false" customHeight="false" outlineLevel="0" collapsed="false">
      <c r="A888" s="41" t="n">
        <v>1517.99384362417</v>
      </c>
      <c r="B888" s="0" t="n">
        <v>-0.0005951166</v>
      </c>
      <c r="C888" s="0" t="n">
        <v>-0.0007134319</v>
      </c>
      <c r="D888" s="0" t="n">
        <v>-0.0006350279</v>
      </c>
      <c r="E888" s="0" t="n">
        <v>-0.0006986022</v>
      </c>
    </row>
    <row r="889" customFormat="false" ht="15" hidden="false" customHeight="false" outlineLevel="0" collapsed="false">
      <c r="A889" s="41" t="n">
        <v>1518.88313485328</v>
      </c>
      <c r="B889" s="0" t="n">
        <v>-0.0005719423</v>
      </c>
      <c r="C889" s="0" t="n">
        <v>-0.0007244349</v>
      </c>
      <c r="D889" s="0" t="n">
        <v>-0.0006523252</v>
      </c>
      <c r="E889" s="0" t="n">
        <v>-0.0006993056</v>
      </c>
    </row>
    <row r="890" customFormat="false" ht="15" hidden="false" customHeight="false" outlineLevel="0" collapsed="false">
      <c r="A890" s="41" t="n">
        <v>1519.77346864586</v>
      </c>
      <c r="B890" s="0" t="n">
        <v>-0.0005536675</v>
      </c>
      <c r="C890" s="0" t="n">
        <v>-0.0007369399</v>
      </c>
      <c r="D890" s="0" t="n">
        <v>-0.0006871939</v>
      </c>
      <c r="E890" s="0" t="n">
        <v>-0.000677836</v>
      </c>
    </row>
    <row r="891" customFormat="false" ht="15" hidden="false" customHeight="false" outlineLevel="0" collapsed="false">
      <c r="A891" s="41" t="n">
        <v>1520.66484683636</v>
      </c>
      <c r="B891" s="0" t="n">
        <v>-0.0005663633</v>
      </c>
      <c r="C891" s="0" t="n">
        <v>-0.0007061601</v>
      </c>
      <c r="D891" s="0" t="n">
        <v>-0.0006983638</v>
      </c>
      <c r="E891" s="0" t="n">
        <v>-0.0006505251</v>
      </c>
    </row>
    <row r="892" customFormat="false" ht="15" hidden="false" customHeight="false" outlineLevel="0" collapsed="false">
      <c r="A892" s="41" t="n">
        <v>1521.55727126353</v>
      </c>
      <c r="B892" s="0" t="n">
        <v>-0.000568223</v>
      </c>
      <c r="C892" s="0" t="n">
        <v>-0.0006964564</v>
      </c>
      <c r="D892" s="0" t="n">
        <v>-0.000648272</v>
      </c>
      <c r="E892" s="0" t="n">
        <v>-0.0006350279</v>
      </c>
    </row>
    <row r="893" customFormat="false" ht="15" hidden="false" customHeight="false" outlineLevel="0" collapsed="false">
      <c r="A893" s="41" t="n">
        <v>1522.45074377047</v>
      </c>
      <c r="B893" s="0" t="n">
        <v>-0.0005522609</v>
      </c>
      <c r="C893" s="0" t="n">
        <v>-0.0006965637</v>
      </c>
      <c r="D893" s="0" t="n">
        <v>-0.00058887</v>
      </c>
      <c r="E893" s="0" t="n">
        <v>-0.0006346345</v>
      </c>
    </row>
    <row r="894" customFormat="false" ht="15" hidden="false" customHeight="false" outlineLevel="0" collapsed="false">
      <c r="A894" s="41" t="n">
        <v>1523.34526620459</v>
      </c>
      <c r="B894" s="0" t="n">
        <v>-0.0005610347</v>
      </c>
      <c r="C894" s="0" t="n">
        <v>-0.0006493687</v>
      </c>
      <c r="D894" s="0" t="n">
        <v>-0.0005665064</v>
      </c>
      <c r="E894" s="0" t="n">
        <v>-0.000637126</v>
      </c>
    </row>
    <row r="895" customFormat="false" ht="15" hidden="false" customHeight="false" outlineLevel="0" collapsed="false">
      <c r="A895" s="41" t="n">
        <v>1524.24060808665</v>
      </c>
      <c r="B895" s="0" t="n">
        <v>-0.0005603313</v>
      </c>
      <c r="C895" s="0" t="n">
        <v>-0.0006281376</v>
      </c>
      <c r="D895" s="0" t="n">
        <v>-0.0005469084</v>
      </c>
      <c r="E895" s="0" t="n">
        <v>-0.0006134271</v>
      </c>
    </row>
    <row r="896" customFormat="false" ht="15" hidden="false" customHeight="false" outlineLevel="0" collapsed="false">
      <c r="A896" s="41" t="n">
        <v>1525.13723566131</v>
      </c>
      <c r="B896" s="0" t="n">
        <v>-0.0005147338</v>
      </c>
      <c r="C896" s="0" t="n">
        <v>-0.0006383419</v>
      </c>
      <c r="D896" s="0" t="n">
        <v>-0.0005069971</v>
      </c>
      <c r="E896" s="0" t="n">
        <v>-0.0005725742</v>
      </c>
    </row>
    <row r="897" customFormat="false" ht="15" hidden="false" customHeight="false" outlineLevel="0" collapsed="false">
      <c r="A897" s="41" t="n">
        <v>1526.03491873101</v>
      </c>
      <c r="B897" s="0" t="n">
        <v>-0.0004951</v>
      </c>
      <c r="C897" s="0" t="n">
        <v>-0.0005871773</v>
      </c>
      <c r="D897" s="0" t="n">
        <v>-0.0004935622</v>
      </c>
      <c r="E897" s="0" t="n">
        <v>-0.0005466342</v>
      </c>
    </row>
    <row r="898" customFormat="false" ht="15" hidden="false" customHeight="false" outlineLevel="0" collapsed="false">
      <c r="A898" s="41" t="n">
        <v>1526.93365916062</v>
      </c>
      <c r="B898" s="0" t="n">
        <v>-0.0005129933</v>
      </c>
      <c r="C898" s="0" t="n">
        <v>-0.0005174995</v>
      </c>
      <c r="D898" s="0" t="n">
        <v>-0.0004977941</v>
      </c>
      <c r="E898" s="0" t="n">
        <v>-0.0005227923</v>
      </c>
    </row>
    <row r="899" customFormat="false" ht="15" hidden="false" customHeight="false" outlineLevel="0" collapsed="false">
      <c r="A899" s="41" t="n">
        <v>1527.83345881939</v>
      </c>
      <c r="B899" s="0" t="n">
        <v>-0.0005031347</v>
      </c>
      <c r="C899" s="0" t="n">
        <v>-0.0005130529</v>
      </c>
      <c r="D899" s="0" t="n">
        <v>-0.0004867196</v>
      </c>
      <c r="E899" s="0" t="n">
        <v>-0.0005027056</v>
      </c>
    </row>
    <row r="900" customFormat="false" ht="15" hidden="false" customHeight="false" outlineLevel="0" collapsed="false">
      <c r="A900" s="41" t="n">
        <v>1528.73431958099</v>
      </c>
      <c r="B900" s="0" t="n">
        <v>-0.0004822731</v>
      </c>
      <c r="C900" s="0" t="n">
        <v>-0.0004974484</v>
      </c>
      <c r="D900" s="0" t="n">
        <v>-0.0004752994</v>
      </c>
      <c r="E900" s="0" t="n">
        <v>-0.0004928112</v>
      </c>
    </row>
    <row r="901" customFormat="false" ht="15" hidden="false" customHeight="false" outlineLevel="0" collapsed="false">
      <c r="A901" s="41" t="n">
        <v>1529.63624332352</v>
      </c>
      <c r="B901" s="0" t="n">
        <v>-0.0004833579</v>
      </c>
      <c r="C901" s="0" t="n">
        <v>-0.0004597187</v>
      </c>
      <c r="D901" s="0" t="n">
        <v>-0.0004767776</v>
      </c>
      <c r="E901" s="0" t="n">
        <v>-0.0004781008</v>
      </c>
    </row>
    <row r="902" customFormat="false" ht="15" hidden="false" customHeight="false" outlineLevel="0" collapsed="false">
      <c r="A902" s="41" t="n">
        <v>1530.5392319295</v>
      </c>
      <c r="B902" s="0" t="n">
        <v>-0.0004716992</v>
      </c>
      <c r="C902" s="0" t="n">
        <v>-0.0004706263</v>
      </c>
      <c r="D902" s="0" t="n">
        <v>-0.0004652262</v>
      </c>
      <c r="E902" s="0" t="n">
        <v>-0.0004608273</v>
      </c>
    </row>
    <row r="903" customFormat="false" ht="15" hidden="false" customHeight="false" outlineLevel="0" collapsed="false">
      <c r="A903" s="41" t="n">
        <v>1531.4432872859</v>
      </c>
      <c r="B903" s="0" t="n">
        <v>-0.0004389405</v>
      </c>
      <c r="C903" s="0" t="n">
        <v>-0.0005077004</v>
      </c>
      <c r="D903" s="0" t="n">
        <v>-0.000431335</v>
      </c>
      <c r="E903" s="0" t="n">
        <v>-0.000443995</v>
      </c>
    </row>
    <row r="904" customFormat="false" ht="15" hidden="false" customHeight="false" outlineLevel="0" collapsed="false">
      <c r="A904" s="41" t="n">
        <v>1532.34841128415</v>
      </c>
      <c r="B904" s="0" t="n">
        <v>-0.0004231691</v>
      </c>
      <c r="C904" s="0" t="n">
        <v>-0.0005183101</v>
      </c>
      <c r="D904" s="0" t="n">
        <v>-0.0004042506</v>
      </c>
      <c r="E904" s="0" t="n">
        <v>-0.0004287004</v>
      </c>
    </row>
    <row r="905" customFormat="false" ht="15" hidden="false" customHeight="false" outlineLevel="0" collapsed="false">
      <c r="A905" s="41" t="n">
        <v>1533.25460582017</v>
      </c>
      <c r="B905" s="0" t="n">
        <v>-0.0004254699</v>
      </c>
      <c r="C905" s="0" t="n">
        <v>-0.0005117774</v>
      </c>
      <c r="D905" s="0" t="n">
        <v>-0.0003720403</v>
      </c>
      <c r="E905" s="0" t="n">
        <v>-0.0004230976</v>
      </c>
    </row>
    <row r="906" customFormat="false" ht="15" hidden="false" customHeight="false" outlineLevel="0" collapsed="false">
      <c r="A906" s="41" t="n">
        <v>1534.16187279435</v>
      </c>
      <c r="B906" s="0" t="n">
        <v>-0.0004148722</v>
      </c>
      <c r="C906" s="0" t="n">
        <v>-0.0005099058</v>
      </c>
      <c r="D906" s="0" t="n">
        <v>-0.0003302336</v>
      </c>
      <c r="E906" s="0" t="n">
        <v>-0.000428164</v>
      </c>
    </row>
    <row r="907" customFormat="false" ht="15" hidden="false" customHeight="false" outlineLevel="0" collapsed="false">
      <c r="A907" s="41" t="n">
        <v>1535.07021411159</v>
      </c>
      <c r="B907" s="0" t="n">
        <v>-0.0003908992</v>
      </c>
      <c r="C907" s="0" t="n">
        <v>-0.000478971</v>
      </c>
      <c r="D907" s="0" t="n">
        <v>-0.0003001332</v>
      </c>
      <c r="E907" s="0" t="n">
        <v>-0.0004202366</v>
      </c>
    </row>
    <row r="908" customFormat="false" ht="15" hidden="false" customHeight="false" outlineLevel="0" collapsed="false">
      <c r="A908" s="41" t="n">
        <v>1535.9796316813</v>
      </c>
      <c r="B908" s="0" t="n">
        <v>-0.0003712654</v>
      </c>
      <c r="C908" s="0" t="n">
        <v>-0.0004209995</v>
      </c>
      <c r="D908" s="0" t="n">
        <v>-0.0002783299</v>
      </c>
      <c r="E908" s="0" t="n">
        <v>-0.0003894687</v>
      </c>
    </row>
    <row r="909" customFormat="false" ht="15" hidden="false" customHeight="false" outlineLevel="0" collapsed="false">
      <c r="A909" s="41" t="n">
        <v>1536.89012741741</v>
      </c>
      <c r="B909" s="0" t="n">
        <v>-0.0003457308</v>
      </c>
      <c r="C909" s="0" t="n">
        <v>-0.0003762007</v>
      </c>
      <c r="D909" s="0" t="n">
        <v>-0.0002449632</v>
      </c>
      <c r="E909" s="0" t="n">
        <v>-0.000361228</v>
      </c>
    </row>
    <row r="910" customFormat="false" ht="15" hidden="false" customHeight="false" outlineLevel="0" collapsed="false">
      <c r="A910" s="41" t="n">
        <v>1537.80146675504</v>
      </c>
      <c r="B910" s="0" t="n">
        <v>-0.0003224015</v>
      </c>
      <c r="C910" s="0" t="n">
        <v>-0.0003464341</v>
      </c>
      <c r="D910" s="0" t="n">
        <v>-0.0002148628</v>
      </c>
      <c r="E910" s="0" t="n">
        <v>-0.0003509283</v>
      </c>
    </row>
    <row r="911" customFormat="false" ht="15" hidden="false" customHeight="false" outlineLevel="0" collapsed="false">
      <c r="A911" s="41" t="n">
        <v>1538.71412430317</v>
      </c>
      <c r="B911" s="0" t="n">
        <v>-0.0003198743</v>
      </c>
      <c r="C911" s="0" t="n">
        <v>-0.0003062248</v>
      </c>
      <c r="D911" s="0" t="n">
        <v>-0.0002004623</v>
      </c>
      <c r="E911" s="0" t="n">
        <v>-0.0003259659</v>
      </c>
    </row>
    <row r="912" customFormat="false" ht="15" hidden="false" customHeight="false" outlineLevel="0" collapsed="false">
      <c r="A912" s="41" t="n">
        <v>1539.62786578633</v>
      </c>
      <c r="B912" s="0" t="n">
        <v>-0.0003227711</v>
      </c>
      <c r="C912" s="0" t="n">
        <v>-0.0002700567</v>
      </c>
      <c r="D912" s="0" t="n">
        <v>-0.0001936078</v>
      </c>
      <c r="E912" s="0" t="n">
        <v>-0.0002716064</v>
      </c>
    </row>
    <row r="913" customFormat="false" ht="15" hidden="false" customHeight="false" outlineLevel="0" collapsed="false">
      <c r="A913" s="41" t="n">
        <v>1540.54269313668</v>
      </c>
      <c r="B913" s="0" t="n">
        <v>-0.0003250718</v>
      </c>
      <c r="C913" s="0" t="n">
        <v>-0.0002902031</v>
      </c>
      <c r="D913" s="0" t="n">
        <v>-0.0002061009</v>
      </c>
      <c r="E913" s="0" t="n">
        <v>-0.0002453685</v>
      </c>
    </row>
    <row r="914" customFormat="false" ht="15" hidden="false" customHeight="false" outlineLevel="0" collapsed="false">
      <c r="A914" s="41" t="n">
        <v>1541.45860829101</v>
      </c>
      <c r="B914" s="0" t="n">
        <v>-0.0003410339</v>
      </c>
      <c r="C914" s="0" t="n">
        <v>-0.0003473997</v>
      </c>
      <c r="D914" s="0" t="n">
        <v>-0.0002307296</v>
      </c>
      <c r="E914" s="0" t="n">
        <v>-0.000244689</v>
      </c>
    </row>
    <row r="915" customFormat="false" ht="15" hidden="false" customHeight="false" outlineLevel="0" collapsed="false">
      <c r="A915" s="41" t="n">
        <v>1542.3756131907</v>
      </c>
      <c r="B915" s="0" t="n">
        <v>-0.0003519297</v>
      </c>
      <c r="C915" s="0" t="n">
        <v>-0.0003682375</v>
      </c>
      <c r="D915" s="0" t="n">
        <v>-0.0002444386</v>
      </c>
      <c r="E915" s="0" t="n">
        <v>-0.0002393961</v>
      </c>
    </row>
    <row r="916" customFormat="false" ht="15" hidden="false" customHeight="false" outlineLevel="0" collapsed="false">
      <c r="A916" s="41" t="n">
        <v>1543.29370978177</v>
      </c>
      <c r="B916" s="0" t="n">
        <v>-0.0003403664</v>
      </c>
      <c r="C916" s="0" t="n">
        <v>-0.0003671527</v>
      </c>
      <c r="D916" s="0" t="n">
        <v>-0.0002374411</v>
      </c>
      <c r="E916" s="0" t="n">
        <v>-0.0002550006</v>
      </c>
    </row>
    <row r="917" customFormat="false" ht="15" hidden="false" customHeight="false" outlineLevel="0" collapsed="false">
      <c r="A917" s="41" t="n">
        <v>1544.21290001484</v>
      </c>
      <c r="B917" s="0" t="n">
        <v>-0.0003213048</v>
      </c>
      <c r="C917" s="0" t="n">
        <v>-0.0003881454</v>
      </c>
      <c r="D917" s="0" t="n">
        <v>-0.0002145648</v>
      </c>
      <c r="E917" s="0" t="n">
        <v>-0.0003001928</v>
      </c>
    </row>
    <row r="918" customFormat="false" ht="15" hidden="false" customHeight="false" outlineLevel="0" collapsed="false">
      <c r="A918" s="41" t="n">
        <v>1545.13318584522</v>
      </c>
      <c r="B918" s="0" t="n">
        <v>-0.0003050566</v>
      </c>
      <c r="C918" s="0" t="n">
        <v>-0.0003815055</v>
      </c>
      <c r="D918" s="0" t="n">
        <v>-0.0001894355</v>
      </c>
      <c r="E918" s="0" t="n">
        <v>-0.0003257036</v>
      </c>
    </row>
    <row r="919" customFormat="false" ht="15" hidden="false" customHeight="false" outlineLevel="0" collapsed="false">
      <c r="A919" s="41" t="n">
        <v>1546.05456923286</v>
      </c>
      <c r="B919" s="0" t="n">
        <v>-0.000300622</v>
      </c>
      <c r="C919" s="0" t="n">
        <v>-0.000328505</v>
      </c>
      <c r="D919" s="0" t="n">
        <v>-0.0001633048</v>
      </c>
      <c r="E919" s="0" t="n">
        <v>-0.0003090501</v>
      </c>
    </row>
    <row r="920" customFormat="false" ht="15" hidden="false" customHeight="false" outlineLevel="0" collapsed="false">
      <c r="A920" s="41" t="n">
        <v>1546.97705214241</v>
      </c>
      <c r="B920" s="0" t="n">
        <v>-0.0003055692</v>
      </c>
      <c r="C920" s="0" t="n">
        <v>-0.0003004312</v>
      </c>
      <c r="D920" s="0" t="n">
        <v>-0.0001233935</v>
      </c>
      <c r="E920" s="0" t="n">
        <v>-0.0002561808</v>
      </c>
    </row>
    <row r="921" customFormat="false" ht="15" hidden="false" customHeight="false" outlineLevel="0" collapsed="false">
      <c r="A921" s="41" t="n">
        <v>1547.90063654318</v>
      </c>
      <c r="B921" s="0" t="n">
        <v>-0.000303638</v>
      </c>
      <c r="C921" s="0" t="n">
        <v>-0.0003016949</v>
      </c>
      <c r="D921" s="0" t="n">
        <v>-9.139776E-005</v>
      </c>
      <c r="E921" s="0" t="n">
        <v>-0.0001968026</v>
      </c>
    </row>
    <row r="922" customFormat="false" ht="15" hidden="false" customHeight="false" outlineLevel="0" collapsed="false">
      <c r="A922" s="41" t="n">
        <v>1548.82532440921</v>
      </c>
      <c r="B922" s="0" t="n">
        <v>-0.000289762</v>
      </c>
      <c r="C922" s="0" t="n">
        <v>-0.0002942562</v>
      </c>
      <c r="D922" s="0" t="n">
        <v>-9.497404E-005</v>
      </c>
      <c r="E922" s="0" t="n">
        <v>-0.000166893</v>
      </c>
    </row>
    <row r="923" customFormat="false" ht="15" hidden="false" customHeight="false" outlineLevel="0" collapsed="false">
      <c r="A923" s="41" t="n">
        <v>1549.75111771925</v>
      </c>
      <c r="B923" s="0" t="n">
        <v>-0.0002780318</v>
      </c>
      <c r="C923" s="0" t="n">
        <v>-0.0002769828</v>
      </c>
      <c r="D923" s="0" t="n">
        <v>-0.0001003742</v>
      </c>
      <c r="E923" s="0" t="n">
        <v>-0.0001624227</v>
      </c>
    </row>
    <row r="924" customFormat="false" ht="15" hidden="false" customHeight="false" outlineLevel="0" collapsed="false">
      <c r="A924" s="41" t="n">
        <v>1550.67801845679</v>
      </c>
      <c r="B924" s="0" t="n">
        <v>-0.0002685428</v>
      </c>
      <c r="C924" s="0" t="n">
        <v>-0.0002729535</v>
      </c>
      <c r="D924" s="0" t="n">
        <v>-8.666515E-005</v>
      </c>
      <c r="E924" s="0" t="n">
        <v>-0.0001724958</v>
      </c>
    </row>
    <row r="925" customFormat="false" ht="15" hidden="false" customHeight="false" outlineLevel="0" collapsed="false">
      <c r="A925" s="41" t="n">
        <v>1551.60578786197</v>
      </c>
      <c r="B925" s="0" t="n">
        <v>-0.0002521038</v>
      </c>
      <c r="C925" s="0" t="n">
        <v>-0.0002816319</v>
      </c>
      <c r="D925" s="0" t="n">
        <v>-7.139445E-005</v>
      </c>
      <c r="E925" s="0" t="n">
        <v>-0.0001855373</v>
      </c>
    </row>
    <row r="926" customFormat="false" ht="15" hidden="false" customHeight="false" outlineLevel="0" collapsed="false">
      <c r="A926" s="41" t="n">
        <v>1552.53490913557</v>
      </c>
      <c r="B926" s="0" t="n">
        <v>-0.0002525926</v>
      </c>
      <c r="C926" s="0" t="n">
        <v>-0.0002706647</v>
      </c>
      <c r="D926" s="0" t="n">
        <v>-6.479025E-005</v>
      </c>
      <c r="E926" s="0" t="n">
        <v>-0.0002042055</v>
      </c>
    </row>
    <row r="927" customFormat="false" ht="15" hidden="false" customHeight="false" outlineLevel="0" collapsed="false">
      <c r="A927" s="41" t="n">
        <v>1553.46514381514</v>
      </c>
      <c r="B927" s="0" t="n">
        <v>-0.0002684951</v>
      </c>
      <c r="C927" s="0" t="n">
        <v>-0.0002443314</v>
      </c>
      <c r="D927" s="0" t="n">
        <v>-6.25968E-005</v>
      </c>
      <c r="E927" s="0" t="n">
        <v>-0.0002124786</v>
      </c>
    </row>
    <row r="928" customFormat="false" ht="15" hidden="false" customHeight="false" outlineLevel="0" collapsed="false">
      <c r="A928" s="41" t="n">
        <v>1554.39649390327</v>
      </c>
      <c r="B928" s="0" t="n">
        <v>-0.0002669334</v>
      </c>
      <c r="C928" s="0" t="n">
        <v>-0.000242877</v>
      </c>
      <c r="D928" s="0" t="n">
        <v>-6.452799E-005</v>
      </c>
      <c r="E928" s="0" t="n">
        <v>-0.0001895428</v>
      </c>
    </row>
    <row r="929" customFormat="false" ht="15" hidden="false" customHeight="false" outlineLevel="0" collapsed="false">
      <c r="A929" s="41" t="n">
        <v>1555.32896140731</v>
      </c>
      <c r="B929" s="0" t="n">
        <v>-0.0002489328</v>
      </c>
      <c r="C929" s="0" t="n">
        <v>-0.000237608</v>
      </c>
      <c r="D929" s="0" t="n">
        <v>-5.962849E-005</v>
      </c>
      <c r="E929" s="0" t="n">
        <v>-0.0001568317</v>
      </c>
    </row>
    <row r="930" customFormat="false" ht="15" hidden="false" customHeight="false" outlineLevel="0" collapsed="false">
      <c r="A930" s="41" t="n">
        <v>1556.26254833946</v>
      </c>
      <c r="B930" s="0" t="n">
        <v>-0.0002529025</v>
      </c>
      <c r="C930" s="0" t="n">
        <v>-0.0002199292</v>
      </c>
      <c r="D930" s="0" t="n">
        <v>-5.217791E-005</v>
      </c>
      <c r="E930" s="0" t="n">
        <v>-0.0001684189</v>
      </c>
    </row>
    <row r="931" customFormat="false" ht="15" hidden="false" customHeight="false" outlineLevel="0" collapsed="false">
      <c r="A931" s="41" t="n">
        <v>1557.19725671674</v>
      </c>
      <c r="B931" s="0" t="n">
        <v>-0.0002480745</v>
      </c>
      <c r="C931" s="0" t="n">
        <v>-0.000238061</v>
      </c>
      <c r="D931" s="0" t="n">
        <v>-4.284382E-005</v>
      </c>
      <c r="E931" s="0" t="n">
        <v>-0.0001863599</v>
      </c>
    </row>
    <row r="932" customFormat="false" ht="15" hidden="false" customHeight="false" outlineLevel="0" collapsed="false">
      <c r="A932" s="41" t="n">
        <v>1558.13308856101</v>
      </c>
      <c r="B932" s="0" t="n">
        <v>-0.0002247691</v>
      </c>
      <c r="C932" s="0" t="n">
        <v>-0.0002632976</v>
      </c>
      <c r="D932" s="0" t="n">
        <v>-2.425909E-005</v>
      </c>
      <c r="E932" s="0" t="n">
        <v>-0.000150466</v>
      </c>
    </row>
    <row r="933" customFormat="false" ht="15" hidden="false" customHeight="false" outlineLevel="0" collapsed="false">
      <c r="A933" s="41" t="n">
        <v>1559.07004589902</v>
      </c>
      <c r="B933" s="0" t="n">
        <v>-0.0002439618</v>
      </c>
      <c r="C933" s="0" t="n">
        <v>-0.0002521992</v>
      </c>
      <c r="D933" s="0" t="n">
        <v>-3.175735E-005</v>
      </c>
      <c r="E933" s="0" t="n">
        <v>-0.0001212955</v>
      </c>
    </row>
    <row r="934" customFormat="false" ht="15" hidden="false" customHeight="false" outlineLevel="0" collapsed="false">
      <c r="A934" s="41" t="n">
        <v>1560.00813076238</v>
      </c>
      <c r="B934" s="0" t="n">
        <v>-0.0002708316</v>
      </c>
      <c r="C934" s="0" t="n">
        <v>-0.0002230048</v>
      </c>
      <c r="D934" s="0" t="n">
        <v>-4.769564E-005</v>
      </c>
      <c r="E934" s="0" t="n">
        <v>-0.0001286626</v>
      </c>
    </row>
    <row r="935" customFormat="false" ht="15" hidden="false" customHeight="false" outlineLevel="0" collapsed="false">
      <c r="A935" s="41" t="n">
        <v>1560.94734518758</v>
      </c>
      <c r="B935" s="0" t="n">
        <v>-0.0002376676</v>
      </c>
      <c r="C935" s="0" t="n">
        <v>-0.0002007365</v>
      </c>
      <c r="D935" s="0" t="n">
        <v>-4.281998E-005</v>
      </c>
      <c r="E935" s="0" t="n">
        <v>-0.0001158357</v>
      </c>
    </row>
    <row r="936" customFormat="false" ht="15" hidden="false" customHeight="false" outlineLevel="0" collapsed="false">
      <c r="A936" s="41" t="n">
        <v>1561.88769121605</v>
      </c>
      <c r="B936" s="0" t="n">
        <v>-0.00020926</v>
      </c>
      <c r="C936" s="0" t="n">
        <v>-0.0001828671</v>
      </c>
      <c r="D936" s="0" t="n">
        <v>-3.498793E-005</v>
      </c>
      <c r="E936" s="0" t="n">
        <v>-8.499622E-005</v>
      </c>
    </row>
    <row r="937" customFormat="false" ht="15" hidden="false" customHeight="false" outlineLevel="0" collapsed="false">
      <c r="A937" s="41" t="n">
        <v>1562.82917089412</v>
      </c>
      <c r="B937" s="0" t="n">
        <v>-0.0002242327</v>
      </c>
      <c r="C937" s="0" t="n">
        <v>-0.0001688004</v>
      </c>
      <c r="D937" s="0" t="n">
        <v>-3.226996E-005</v>
      </c>
      <c r="E937" s="0" t="n">
        <v>-0.0001030922</v>
      </c>
    </row>
    <row r="938" customFormat="false" ht="15" hidden="false" customHeight="false" outlineLevel="0" collapsed="false">
      <c r="A938" s="41" t="n">
        <v>1563.77178627305</v>
      </c>
      <c r="B938" s="0" t="n">
        <v>-0.0002032399</v>
      </c>
      <c r="C938" s="0" t="n">
        <v>-0.0001734614</v>
      </c>
      <c r="D938" s="0" t="n">
        <v>-8.571148E-006</v>
      </c>
      <c r="E938" s="0" t="n">
        <v>-0.0001407027</v>
      </c>
    </row>
    <row r="939" customFormat="false" ht="15" hidden="false" customHeight="false" outlineLevel="0" collapsed="false">
      <c r="A939" s="41" t="n">
        <v>1564.71553940908</v>
      </c>
      <c r="B939" s="0" t="n">
        <v>-0.0001841307</v>
      </c>
      <c r="C939" s="0" t="n">
        <v>-0.0002016544</v>
      </c>
      <c r="D939" s="0" t="n">
        <v>2.013445E-005</v>
      </c>
      <c r="E939" s="0" t="n">
        <v>-0.0001511335</v>
      </c>
    </row>
    <row r="940" customFormat="false" ht="15" hidden="false" customHeight="false" outlineLevel="0" collapsed="false">
      <c r="A940" s="41" t="n">
        <v>1565.66018723417</v>
      </c>
      <c r="B940" s="0" t="n">
        <v>-0.0002150893</v>
      </c>
      <c r="C940" s="0" t="n">
        <v>-0.0002276659</v>
      </c>
      <c r="D940" s="0" t="n">
        <v>1.626015E-005</v>
      </c>
      <c r="E940" s="0" t="n">
        <v>-0.0001594305</v>
      </c>
    </row>
    <row r="941" customFormat="false" ht="15" hidden="false" customHeight="false" outlineLevel="0" collapsed="false">
      <c r="A941" s="41" t="n">
        <v>1566.60622177661</v>
      </c>
      <c r="B941" s="0" t="n">
        <v>-0.0002280235</v>
      </c>
      <c r="C941" s="0" t="n">
        <v>-0.0002321124</v>
      </c>
      <c r="D941" s="0" t="n">
        <v>-9.179115E-006</v>
      </c>
      <c r="E941" s="0" t="n">
        <v>-0.0001625657</v>
      </c>
    </row>
    <row r="942" customFormat="false" ht="15" hidden="false" customHeight="false" outlineLevel="0" collapsed="false">
      <c r="A942" s="41" t="n">
        <v>1567.55340027413</v>
      </c>
      <c r="B942" s="0" t="n">
        <v>-0.0002281308</v>
      </c>
      <c r="C942" s="0" t="n">
        <v>-0.0002237439</v>
      </c>
      <c r="D942" s="0" t="n">
        <v>-2.920628E-005</v>
      </c>
      <c r="E942" s="0" t="n">
        <v>-0.0001528025</v>
      </c>
    </row>
    <row r="943" customFormat="false" ht="15" hidden="false" customHeight="false" outlineLevel="0" collapsed="false">
      <c r="A943" s="41" t="n">
        <v>1568.50172480292</v>
      </c>
      <c r="B943" s="0" t="n">
        <v>-0.0002619743</v>
      </c>
      <c r="C943" s="0" t="n">
        <v>-0.000238204</v>
      </c>
      <c r="D943" s="0" t="n">
        <v>-4.190207E-005</v>
      </c>
      <c r="E943" s="0" t="n">
        <v>-0.0001479387</v>
      </c>
    </row>
    <row r="944" customFormat="false" ht="15" hidden="false" customHeight="false" outlineLevel="0" collapsed="false">
      <c r="A944" s="41" t="n">
        <v>1569.45119744418</v>
      </c>
      <c r="B944" s="0" t="n">
        <v>-0.0002745032</v>
      </c>
      <c r="C944" s="0" t="n">
        <v>-0.0002938032</v>
      </c>
      <c r="D944" s="0" t="n">
        <v>-7.23362E-005</v>
      </c>
      <c r="E944" s="0" t="n">
        <v>-0.0001637697</v>
      </c>
    </row>
    <row r="945" customFormat="false" ht="15" hidden="false" customHeight="false" outlineLevel="0" collapsed="false">
      <c r="A945" s="41" t="n">
        <v>1570.40182028416</v>
      </c>
      <c r="B945" s="0" t="n">
        <v>-0.0002643704</v>
      </c>
      <c r="C945" s="0" t="n">
        <v>-0.0003219247</v>
      </c>
      <c r="D945" s="0" t="n">
        <v>-0.0001108646</v>
      </c>
      <c r="E945" s="0" t="n">
        <v>-0.0001947045</v>
      </c>
    </row>
    <row r="946" customFormat="false" ht="15" hidden="false" customHeight="false" outlineLevel="0" collapsed="false">
      <c r="A946" s="41" t="n">
        <v>1571.35359541416</v>
      </c>
      <c r="B946" s="0" t="n">
        <v>-0.0002792478</v>
      </c>
      <c r="C946" s="0" t="n">
        <v>-0.0003051877</v>
      </c>
      <c r="D946" s="0" t="n">
        <v>-0.0001429915</v>
      </c>
      <c r="E946" s="0" t="n">
        <v>-0.0002382398</v>
      </c>
    </row>
    <row r="947" customFormat="false" ht="15" hidden="false" customHeight="false" outlineLevel="0" collapsed="false">
      <c r="A947" s="41" t="n">
        <v>1572.30652493057</v>
      </c>
      <c r="B947" s="0" t="n">
        <v>-0.0002904415</v>
      </c>
      <c r="C947" s="0" t="n">
        <v>-0.0003139019</v>
      </c>
      <c r="D947" s="0" t="n">
        <v>-0.0001848578</v>
      </c>
      <c r="E947" s="0" t="n">
        <v>-0.0002815366</v>
      </c>
    </row>
    <row r="948" customFormat="false" ht="15" hidden="false" customHeight="false" outlineLevel="0" collapsed="false">
      <c r="A948" s="41" t="n">
        <v>1573.26061093485</v>
      </c>
      <c r="B948" s="0" t="n">
        <v>-0.0002949715</v>
      </c>
      <c r="C948" s="0" t="n">
        <v>-0.0003193021</v>
      </c>
      <c r="D948" s="0" t="n">
        <v>-0.0002194047</v>
      </c>
      <c r="E948" s="0" t="n">
        <v>-0.0003204346</v>
      </c>
    </row>
    <row r="949" customFormat="false" ht="15" hidden="false" customHeight="false" outlineLevel="0" collapsed="false">
      <c r="A949" s="41" t="n">
        <v>1574.21585553358</v>
      </c>
      <c r="B949" s="0" t="n">
        <v>-0.000325644</v>
      </c>
      <c r="C949" s="0" t="n">
        <v>-0.0002974987</v>
      </c>
      <c r="D949" s="0" t="n">
        <v>-0.0002398372</v>
      </c>
      <c r="E949" s="0" t="n">
        <v>-0.0003322005</v>
      </c>
    </row>
    <row r="950" customFormat="false" ht="15" hidden="false" customHeight="false" outlineLevel="0" collapsed="false">
      <c r="A950" s="41" t="n">
        <v>1575.17226083845</v>
      </c>
      <c r="B950" s="0" t="n">
        <v>-0.0003601074</v>
      </c>
      <c r="C950" s="0" t="n">
        <v>-0.0003207326</v>
      </c>
      <c r="D950" s="0" t="n">
        <v>-0.0002830982</v>
      </c>
      <c r="E950" s="0" t="n">
        <v>-0.0003208995</v>
      </c>
    </row>
    <row r="951" customFormat="false" ht="15" hidden="false" customHeight="false" outlineLevel="0" collapsed="false">
      <c r="A951" s="41" t="n">
        <v>1576.12982896627</v>
      </c>
      <c r="B951" s="0" t="n">
        <v>-0.0003664017</v>
      </c>
      <c r="C951" s="0" t="n">
        <v>-0.0004028916</v>
      </c>
      <c r="D951" s="0" t="n">
        <v>-0.0003030777</v>
      </c>
      <c r="E951" s="0" t="n">
        <v>-0.0003305674</v>
      </c>
    </row>
    <row r="952" customFormat="false" ht="15" hidden="false" customHeight="false" outlineLevel="0" collapsed="false">
      <c r="A952" s="41" t="n">
        <v>1577.08856203904</v>
      </c>
      <c r="B952" s="0" t="n">
        <v>-0.0003710031</v>
      </c>
      <c r="C952" s="0" t="n">
        <v>-0.0004501819</v>
      </c>
      <c r="D952" s="0" t="n">
        <v>-0.0002874374</v>
      </c>
      <c r="E952" s="0" t="n">
        <v>-0.0003368616</v>
      </c>
    </row>
    <row r="953" customFormat="false" ht="15" hidden="false" customHeight="false" outlineLevel="0" collapsed="false">
      <c r="A953" s="41" t="n">
        <v>1578.04846218388</v>
      </c>
      <c r="B953" s="0" t="n">
        <v>-0.0003829598</v>
      </c>
      <c r="C953" s="0" t="n">
        <v>-0.0004456639</v>
      </c>
      <c r="D953" s="0" t="n">
        <v>-0.0003021598</v>
      </c>
      <c r="E953" s="0" t="n">
        <v>-0.0003276944</v>
      </c>
    </row>
    <row r="954" customFormat="false" ht="15" hidden="false" customHeight="false" outlineLevel="0" collapsed="false">
      <c r="A954" s="41" t="n">
        <v>1579.00953153314</v>
      </c>
      <c r="B954" s="0" t="n">
        <v>-0.000391686</v>
      </c>
      <c r="C954" s="0" t="n">
        <v>-0.0004561424</v>
      </c>
      <c r="D954" s="0" t="n">
        <v>-0.0003337026</v>
      </c>
      <c r="E954" s="0" t="n">
        <v>-0.0003592014</v>
      </c>
    </row>
    <row r="955" customFormat="false" ht="15" hidden="false" customHeight="false" outlineLevel="0" collapsed="false">
      <c r="A955" s="41" t="n">
        <v>1579.97152259328</v>
      </c>
      <c r="B955" s="0" t="n">
        <v>-0.0004031181</v>
      </c>
      <c r="C955" s="0" t="n">
        <v>-0.0004557133</v>
      </c>
      <c r="D955" s="0" t="n">
        <v>-0.0003366351</v>
      </c>
      <c r="E955" s="0" t="n">
        <v>-0.0004310966</v>
      </c>
    </row>
    <row r="956" customFormat="false" ht="15" hidden="false" customHeight="false" outlineLevel="0" collapsed="false">
      <c r="A956" s="41" t="n">
        <v>1580.9349364646</v>
      </c>
      <c r="B956" s="0" t="n">
        <v>-0.0004251838</v>
      </c>
      <c r="C956" s="0" t="n">
        <v>-0.0004298449</v>
      </c>
      <c r="D956" s="0" t="n">
        <v>-0.000362587</v>
      </c>
      <c r="E956" s="0" t="n">
        <v>-0.0004846334</v>
      </c>
    </row>
    <row r="957" customFormat="false" ht="15" hidden="false" customHeight="false" outlineLevel="0" collapsed="false">
      <c r="A957" s="41" t="n">
        <v>1581.89952596799</v>
      </c>
      <c r="B957" s="0" t="n">
        <v>-0.00044415</v>
      </c>
      <c r="C957" s="0" t="n">
        <v>-0.0004509687</v>
      </c>
      <c r="D957" s="0" t="n">
        <v>-0.0004112959</v>
      </c>
      <c r="E957" s="0" t="n">
        <v>-0.0005239368</v>
      </c>
    </row>
    <row r="958" customFormat="false" ht="15" hidden="false" customHeight="false" outlineLevel="0" collapsed="false">
      <c r="A958" s="41" t="n">
        <v>1582.86529325666</v>
      </c>
      <c r="B958" s="0" t="n">
        <v>-0.0004612207</v>
      </c>
      <c r="C958" s="0" t="n">
        <v>-0.0005117655</v>
      </c>
      <c r="D958" s="0" t="n">
        <v>-0.0004467726</v>
      </c>
      <c r="E958" s="0" t="n">
        <v>-0.0005547285</v>
      </c>
    </row>
    <row r="959" customFormat="false" ht="15" hidden="false" customHeight="false" outlineLevel="0" collapsed="false">
      <c r="A959" s="41" t="n">
        <v>1583.83224048909</v>
      </c>
      <c r="B959" s="0" t="n">
        <v>-0.0004783988</v>
      </c>
      <c r="C959" s="0" t="n">
        <v>-0.0005397677</v>
      </c>
      <c r="D959" s="0" t="n">
        <v>-0.0004994631</v>
      </c>
      <c r="E959" s="0" t="n">
        <v>-0.000571835</v>
      </c>
    </row>
    <row r="960" customFormat="false" ht="15" hidden="false" customHeight="false" outlineLevel="0" collapsed="false">
      <c r="A960" s="41" t="n">
        <v>1584.80036982901</v>
      </c>
      <c r="B960" s="0" t="n">
        <v>-0.0004890442</v>
      </c>
      <c r="C960" s="0" t="n">
        <v>-0.0005715609</v>
      </c>
      <c r="D960" s="0" t="n">
        <v>-0.0005459309</v>
      </c>
      <c r="E960" s="0" t="n">
        <v>-0.0005877137</v>
      </c>
    </row>
    <row r="961" customFormat="false" ht="15" hidden="false" customHeight="false" outlineLevel="0" collapsed="false">
      <c r="A961" s="41" t="n">
        <v>1585.76968344548</v>
      </c>
      <c r="B961" s="0" t="n">
        <v>-0.0005035758</v>
      </c>
      <c r="C961" s="0" t="n">
        <v>-0.0006295323</v>
      </c>
      <c r="D961" s="0" t="n">
        <v>-0.0005683064</v>
      </c>
      <c r="E961" s="0" t="n">
        <v>-0.0005832076</v>
      </c>
    </row>
    <row r="962" customFormat="false" ht="15" hidden="false" customHeight="false" outlineLevel="0" collapsed="false">
      <c r="A962" s="41" t="n">
        <v>1586.74018351285</v>
      </c>
      <c r="B962" s="0" t="n">
        <v>-0.0005293727</v>
      </c>
      <c r="C962" s="0" t="n">
        <v>-0.0006690145</v>
      </c>
      <c r="D962" s="0" t="n">
        <v>-0.0005903721</v>
      </c>
      <c r="E962" s="0" t="n">
        <v>-0.0006005645</v>
      </c>
    </row>
    <row r="963" customFormat="false" ht="15" hidden="false" customHeight="false" outlineLevel="0" collapsed="false">
      <c r="A963" s="41" t="n">
        <v>1587.71187221079</v>
      </c>
      <c r="B963" s="0" t="n">
        <v>-0.0005495787</v>
      </c>
      <c r="C963" s="0" t="n">
        <v>-0.000699532</v>
      </c>
      <c r="D963" s="0" t="n">
        <v>-0.0006233334</v>
      </c>
      <c r="E963" s="0" t="n">
        <v>-0.0006495953</v>
      </c>
    </row>
    <row r="964" customFormat="false" ht="15" hidden="false" customHeight="false" outlineLevel="0" collapsed="false">
      <c r="A964" s="41" t="n">
        <v>1588.68475172432</v>
      </c>
      <c r="B964" s="0" t="n">
        <v>-0.0005575418</v>
      </c>
      <c r="C964" s="0" t="n">
        <v>-0.0007113934</v>
      </c>
      <c r="D964" s="0" t="n">
        <v>-0.0006474733</v>
      </c>
      <c r="E964" s="0" t="n">
        <v>-0.0006754279</v>
      </c>
    </row>
    <row r="965" customFormat="false" ht="15" hidden="false" customHeight="false" outlineLevel="0" collapsed="false">
      <c r="A965" s="41" t="n">
        <v>1589.65882424382</v>
      </c>
      <c r="B965" s="0" t="n">
        <v>-0.0005726934</v>
      </c>
      <c r="C965" s="0" t="n">
        <v>-0.0007146001</v>
      </c>
      <c r="D965" s="0" t="n">
        <v>-0.0006640792</v>
      </c>
      <c r="E965" s="0" t="n">
        <v>-0.0006961584</v>
      </c>
    </row>
    <row r="966" customFormat="false" ht="15" hidden="false" customHeight="false" outlineLevel="0" collapsed="false">
      <c r="A966" s="41" t="n">
        <v>1590.63409196505</v>
      </c>
      <c r="B966" s="0" t="n">
        <v>-0.0006037593</v>
      </c>
      <c r="C966" s="0" t="n">
        <v>-0.0007254005</v>
      </c>
      <c r="D966" s="0" t="n">
        <v>-0.0007011414</v>
      </c>
      <c r="E966" s="0" t="n">
        <v>-0.000744164</v>
      </c>
    </row>
    <row r="967" customFormat="false" ht="15" hidden="false" customHeight="false" outlineLevel="0" collapsed="false">
      <c r="A967" s="41" t="n">
        <v>1591.61055708916</v>
      </c>
      <c r="B967" s="0" t="n">
        <v>-0.000632298</v>
      </c>
      <c r="C967" s="0" t="n">
        <v>-0.0007256627</v>
      </c>
      <c r="D967" s="0" t="n">
        <v>-0.0007455349</v>
      </c>
      <c r="E967" s="0" t="n">
        <v>-0.0007819414</v>
      </c>
    </row>
    <row r="968" customFormat="false" ht="15" hidden="false" customHeight="false" outlineLevel="0" collapsed="false">
      <c r="A968" s="41" t="n">
        <v>1592.58822182269</v>
      </c>
      <c r="B968" s="0" t="n">
        <v>-0.0006395936</v>
      </c>
      <c r="C968" s="0" t="n">
        <v>-0.0007219315</v>
      </c>
      <c r="D968" s="0" t="n">
        <v>-0.000773561</v>
      </c>
      <c r="E968" s="0" t="n">
        <v>-0.0007938743</v>
      </c>
    </row>
    <row r="969" customFormat="false" ht="15" hidden="false" customHeight="false" outlineLevel="0" collapsed="false">
      <c r="A969" s="41" t="n">
        <v>1593.56708837764</v>
      </c>
      <c r="B969" s="0" t="n">
        <v>-0.0006519913</v>
      </c>
      <c r="C969" s="0" t="n">
        <v>-0.0007542968</v>
      </c>
      <c r="D969" s="0" t="n">
        <v>-0.0008068561</v>
      </c>
      <c r="E969" s="0" t="n">
        <v>-0.0007998347</v>
      </c>
    </row>
    <row r="970" customFormat="false" ht="15" hidden="false" customHeight="false" outlineLevel="0" collapsed="false">
      <c r="A970" s="41" t="n">
        <v>1594.54690471338</v>
      </c>
      <c r="B970" s="0" t="n">
        <v>-0.0006734013</v>
      </c>
      <c r="C970" s="0" t="n">
        <v>-0.0007928371</v>
      </c>
      <c r="D970" s="0" t="n">
        <v>-0.0008569598</v>
      </c>
      <c r="E970" s="0" t="n">
        <v>-0.0008158684</v>
      </c>
    </row>
    <row r="971" customFormat="false" ht="15" hidden="false" customHeight="false" outlineLevel="0" collapsed="false">
      <c r="A971" s="41" t="n">
        <v>1595.52818125583</v>
      </c>
      <c r="B971" s="0" t="n">
        <v>-0.0006804705</v>
      </c>
      <c r="C971" s="0" t="n">
        <v>-0.0008007049</v>
      </c>
      <c r="D971" s="0" t="n">
        <v>-0.0008831978</v>
      </c>
      <c r="E971" s="0" t="n">
        <v>-0.0008407951</v>
      </c>
    </row>
    <row r="972" customFormat="false" ht="15" hidden="false" customHeight="false" outlineLevel="0" collapsed="false">
      <c r="A972" s="41" t="n">
        <v>1596.51066628776</v>
      </c>
      <c r="B972" s="0" t="n">
        <v>-0.0006850362</v>
      </c>
      <c r="C972" s="0" t="n">
        <v>-0.0008262277</v>
      </c>
      <c r="D972" s="0" t="n">
        <v>-0.0009012342</v>
      </c>
      <c r="E972" s="0" t="n">
        <v>-0.0008469224</v>
      </c>
    </row>
    <row r="973" customFormat="false" ht="15" hidden="false" customHeight="false" outlineLevel="0" collapsed="false">
      <c r="A973" s="41" t="n">
        <v>1597.49436204302</v>
      </c>
      <c r="B973" s="0" t="n">
        <v>-0.0007120013</v>
      </c>
      <c r="C973" s="0" t="n">
        <v>-0.000854063</v>
      </c>
      <c r="D973" s="0" t="n">
        <v>-0.0009194016</v>
      </c>
      <c r="E973" s="0" t="n">
        <v>-0.0008702994</v>
      </c>
    </row>
    <row r="974" customFormat="false" ht="15" hidden="false" customHeight="false" outlineLevel="0" collapsed="false">
      <c r="A974" s="41" t="n">
        <v>1598.47927076097</v>
      </c>
      <c r="B974" s="0" t="n">
        <v>-0.0007393718</v>
      </c>
      <c r="C974" s="0" t="n">
        <v>-0.0008409023</v>
      </c>
      <c r="D974" s="0" t="n">
        <v>-0.0009167075</v>
      </c>
      <c r="E974" s="0" t="n">
        <v>-0.0009225726</v>
      </c>
    </row>
    <row r="975" customFormat="false" ht="15" hidden="false" customHeight="false" outlineLevel="0" collapsed="false">
      <c r="A975" s="41" t="n">
        <v>1599.46539468648</v>
      </c>
      <c r="B975" s="0" t="n">
        <v>-0.0007505417</v>
      </c>
      <c r="C975" s="0" t="n">
        <v>-0.0008521676</v>
      </c>
      <c r="D975" s="0" t="n">
        <v>-0.0009214401</v>
      </c>
      <c r="E975" s="0" t="n">
        <v>-0.0009393335</v>
      </c>
    </row>
    <row r="976" customFormat="false" ht="15" hidden="false" customHeight="false" outlineLevel="0" collapsed="false">
      <c r="A976" s="41" t="n">
        <v>1600.45273606998</v>
      </c>
      <c r="B976" s="0" t="n">
        <v>-0.000758338</v>
      </c>
      <c r="C976" s="0" t="n">
        <v>-0.0008925676</v>
      </c>
      <c r="D976" s="0" t="n">
        <v>-0.0009437919</v>
      </c>
      <c r="E976" s="0" t="n">
        <v>-0.0009353042</v>
      </c>
    </row>
    <row r="977" customFormat="false" ht="15" hidden="false" customHeight="false" outlineLevel="0" collapsed="false">
      <c r="A977" s="41" t="n">
        <v>1601.44129716745</v>
      </c>
      <c r="B977" s="0" t="n">
        <v>-0.0007633686</v>
      </c>
      <c r="C977" s="0" t="n">
        <v>-0.0009013057</v>
      </c>
      <c r="D977" s="0" t="n">
        <v>-0.0009654522</v>
      </c>
      <c r="E977" s="0" t="n">
        <v>-0.0009634733</v>
      </c>
    </row>
    <row r="978" customFormat="false" ht="15" hidden="false" customHeight="false" outlineLevel="0" collapsed="false">
      <c r="A978" s="41" t="n">
        <v>1602.43108024045</v>
      </c>
      <c r="B978" s="0" t="n">
        <v>-0.0007572413</v>
      </c>
      <c r="C978" s="0" t="n">
        <v>-0.0009166718</v>
      </c>
      <c r="D978" s="0" t="n">
        <v>-0.0009905577</v>
      </c>
      <c r="E978" s="0" t="n">
        <v>-0.0009848357</v>
      </c>
    </row>
    <row r="979" customFormat="false" ht="15" hidden="false" customHeight="false" outlineLevel="0" collapsed="false">
      <c r="A979" s="41" t="n">
        <v>1603.42208755615</v>
      </c>
      <c r="B979" s="0" t="n">
        <v>-0.0007542729</v>
      </c>
      <c r="C979" s="0" t="n">
        <v>-0.0009415388</v>
      </c>
      <c r="D979" s="0" t="n">
        <v>-0.001009321</v>
      </c>
      <c r="E979" s="0" t="n">
        <v>-0.0009817362</v>
      </c>
    </row>
    <row r="980" customFormat="false" ht="15" hidden="false" customHeight="false" outlineLevel="0" collapsed="false">
      <c r="A980" s="41" t="n">
        <v>1604.41432138729</v>
      </c>
      <c r="B980" s="0" t="n">
        <v>-0.0007453322</v>
      </c>
      <c r="C980" s="0" t="n">
        <v>-0.0009227634</v>
      </c>
      <c r="D980" s="0" t="n">
        <v>-0.001001585</v>
      </c>
      <c r="E980" s="0" t="n">
        <v>-0.000976932</v>
      </c>
    </row>
    <row r="981" customFormat="false" ht="15" hidden="false" customHeight="false" outlineLevel="0" collapsed="false">
      <c r="A981" s="41" t="n">
        <v>1605.40778401229</v>
      </c>
      <c r="B981" s="0" t="n">
        <v>-0.0007302046</v>
      </c>
      <c r="C981" s="0" t="n">
        <v>-0.0009074211</v>
      </c>
      <c r="D981" s="0" t="n">
        <v>-0.0009886622</v>
      </c>
      <c r="E981" s="0" t="n">
        <v>-0.0009658575</v>
      </c>
    </row>
    <row r="982" customFormat="false" ht="15" hidden="false" customHeight="false" outlineLevel="0" collapsed="false">
      <c r="A982" s="41" t="n">
        <v>1606.40247771518</v>
      </c>
      <c r="B982" s="0" t="n">
        <v>-0.0007267714</v>
      </c>
      <c r="C982" s="0" t="n">
        <v>-0.0009213329</v>
      </c>
      <c r="D982" s="0" t="n">
        <v>-0.0009850382</v>
      </c>
      <c r="E982" s="0" t="n">
        <v>-0.0009443283</v>
      </c>
    </row>
    <row r="983" customFormat="false" ht="15" hidden="false" customHeight="false" outlineLevel="0" collapsed="false">
      <c r="A983" s="41" t="n">
        <v>1607.39840478567</v>
      </c>
      <c r="B983" s="0" t="n">
        <v>-0.0007149338</v>
      </c>
      <c r="C983" s="0" t="n">
        <v>-0.0009098768</v>
      </c>
      <c r="D983" s="0" t="n">
        <v>-0.0009688378</v>
      </c>
      <c r="E983" s="0" t="n">
        <v>-0.0009209275</v>
      </c>
    </row>
    <row r="984" customFormat="false" ht="15" hidden="false" customHeight="false" outlineLevel="0" collapsed="false">
      <c r="A984" s="41" t="n">
        <v>1608.39556751916</v>
      </c>
      <c r="B984" s="0" t="n">
        <v>-0.00068326</v>
      </c>
      <c r="C984" s="0" t="n">
        <v>-0.000882864</v>
      </c>
      <c r="D984" s="0" t="n">
        <v>-0.0009334087</v>
      </c>
      <c r="E984" s="0" t="n">
        <v>-0.0008963227</v>
      </c>
    </row>
    <row r="985" customFormat="false" ht="15" hidden="false" customHeight="false" outlineLevel="0" collapsed="false">
      <c r="A985" s="41" t="n">
        <v>1609.39370920187</v>
      </c>
      <c r="B985" s="0" t="n">
        <v>-0.0006744266</v>
      </c>
      <c r="C985" s="0" t="n">
        <v>-0.0008587003</v>
      </c>
      <c r="D985" s="0" t="n">
        <v>-0.0009174824</v>
      </c>
      <c r="E985" s="0" t="n">
        <v>-0.0008758307</v>
      </c>
    </row>
    <row r="986" customFormat="false" ht="15" hidden="false" customHeight="false" outlineLevel="0" collapsed="false">
      <c r="A986" s="41" t="n">
        <v>1610.39334984845</v>
      </c>
      <c r="B986" s="0" t="n">
        <v>-0.0006917596</v>
      </c>
      <c r="C986" s="0" t="n">
        <v>-0.0008311391</v>
      </c>
      <c r="D986" s="0" t="n">
        <v>-0.0009140492</v>
      </c>
      <c r="E986" s="0" t="n">
        <v>-0.0008610368</v>
      </c>
    </row>
    <row r="987" customFormat="false" ht="15" hidden="false" customHeight="false" outlineLevel="0" collapsed="false">
      <c r="A987" s="41" t="n">
        <v>1611.39423307786</v>
      </c>
      <c r="B987" s="0" t="n">
        <v>-0.0006839276</v>
      </c>
      <c r="C987" s="0" t="n">
        <v>-0.000806427</v>
      </c>
      <c r="D987" s="0" t="n">
        <v>-0.0008880139</v>
      </c>
      <c r="E987" s="0" t="n">
        <v>-0.0008416057</v>
      </c>
    </row>
    <row r="988" customFormat="false" ht="15" hidden="false" customHeight="false" outlineLevel="0" collapsed="false">
      <c r="A988" s="41" t="n">
        <v>1612.39636120839</v>
      </c>
      <c r="B988" s="0" t="n">
        <v>-0.0006555319</v>
      </c>
      <c r="C988" s="0" t="n">
        <v>-0.0007921219</v>
      </c>
      <c r="D988" s="0" t="n">
        <v>-0.0008636117</v>
      </c>
      <c r="E988" s="0" t="n">
        <v>-0.0008072018</v>
      </c>
    </row>
    <row r="989" customFormat="false" ht="15" hidden="false" customHeight="false" outlineLevel="0" collapsed="false">
      <c r="A989" s="41" t="n">
        <v>1613.39973656409</v>
      </c>
      <c r="B989" s="0" t="n">
        <v>-0.0006356001</v>
      </c>
      <c r="C989" s="0" t="n">
        <v>-0.0007944346</v>
      </c>
      <c r="D989" s="0" t="n">
        <v>-0.0008485317</v>
      </c>
      <c r="E989" s="0" t="n">
        <v>-0.0007820606</v>
      </c>
    </row>
    <row r="990" customFormat="false" ht="15" hidden="false" customHeight="false" outlineLevel="0" collapsed="false">
      <c r="A990" s="41" t="n">
        <v>1614.40436147482</v>
      </c>
      <c r="B990" s="0" t="n">
        <v>-0.0006354928</v>
      </c>
      <c r="C990" s="0" t="n">
        <v>-0.0007951379</v>
      </c>
      <c r="D990" s="0" t="n">
        <v>-0.0008243918</v>
      </c>
      <c r="E990" s="0" t="n">
        <v>-0.0007804632</v>
      </c>
    </row>
    <row r="991" customFormat="false" ht="15" hidden="false" customHeight="false" outlineLevel="0" collapsed="false">
      <c r="A991" s="41" t="n">
        <v>1615.41023827624</v>
      </c>
      <c r="B991" s="0" t="n">
        <v>-0.0006341338</v>
      </c>
      <c r="C991" s="0" t="n">
        <v>-0.0007789016</v>
      </c>
      <c r="D991" s="0" t="n">
        <v>-0.0008118987</v>
      </c>
      <c r="E991" s="0" t="n">
        <v>-0.000786531</v>
      </c>
    </row>
    <row r="992" customFormat="false" ht="15" hidden="false" customHeight="false" outlineLevel="0" collapsed="false">
      <c r="A992" s="41" t="n">
        <v>1616.41736930983</v>
      </c>
      <c r="B992" s="0" t="n">
        <v>-0.0006187677</v>
      </c>
      <c r="C992" s="0" t="n">
        <v>-0.0007632732</v>
      </c>
      <c r="D992" s="0" t="n">
        <v>-0.0008044243</v>
      </c>
      <c r="E992" s="0" t="n">
        <v>-0.000795126</v>
      </c>
    </row>
    <row r="993" customFormat="false" ht="15" hidden="false" customHeight="false" outlineLevel="0" collapsed="false">
      <c r="A993" s="41" t="n">
        <v>1617.42575692291</v>
      </c>
      <c r="B993" s="0" t="n">
        <v>-0.0006016612</v>
      </c>
      <c r="C993" s="0" t="n">
        <v>-0.0007400751</v>
      </c>
      <c r="D993" s="0" t="n">
        <v>-0.0007828951</v>
      </c>
      <c r="E993" s="0" t="n">
        <v>-0.0008081317</v>
      </c>
    </row>
    <row r="994" customFormat="false" ht="15" hidden="false" customHeight="false" outlineLevel="0" collapsed="false">
      <c r="A994" s="41" t="n">
        <v>1618.43540346866</v>
      </c>
      <c r="B994" s="0" t="n">
        <v>-0.0006059408</v>
      </c>
      <c r="C994" s="0" t="n">
        <v>-0.000724268</v>
      </c>
      <c r="D994" s="0" t="n">
        <v>-0.0007804752</v>
      </c>
      <c r="E994" s="0" t="n">
        <v>-0.0008129716</v>
      </c>
    </row>
    <row r="995" customFormat="false" ht="15" hidden="false" customHeight="false" outlineLevel="0" collapsed="false">
      <c r="A995" s="41" t="n">
        <v>1619.44631130616</v>
      </c>
      <c r="B995" s="0" t="n">
        <v>-0.0006213784</v>
      </c>
      <c r="C995" s="0" t="n">
        <v>-0.0007529259</v>
      </c>
      <c r="D995" s="0" t="n">
        <v>-0.0008115292</v>
      </c>
      <c r="E995" s="0" t="n">
        <v>-0.0008089662</v>
      </c>
    </row>
    <row r="996" customFormat="false" ht="15" hidden="false" customHeight="false" outlineLevel="0" collapsed="false">
      <c r="A996" s="41" t="n">
        <v>1620.45848280037</v>
      </c>
      <c r="B996" s="0" t="n">
        <v>-0.0006288051</v>
      </c>
      <c r="C996" s="0" t="n">
        <v>-0.0007984281</v>
      </c>
      <c r="D996" s="0" t="n">
        <v>-0.0008549571</v>
      </c>
      <c r="E996" s="0" t="n">
        <v>-0.0008487344</v>
      </c>
    </row>
    <row r="997" customFormat="false" ht="15" hidden="false" customHeight="false" outlineLevel="0" collapsed="false">
      <c r="A997" s="41" t="n">
        <v>1621.47192032217</v>
      </c>
      <c r="B997" s="0" t="n">
        <v>-0.0006625056</v>
      </c>
      <c r="C997" s="0" t="n">
        <v>-0.0008376956</v>
      </c>
      <c r="D997" s="0" t="n">
        <v>-0.000916934</v>
      </c>
      <c r="E997" s="0" t="n">
        <v>-0.0009172082</v>
      </c>
    </row>
    <row r="998" customFormat="false" ht="15" hidden="false" customHeight="false" outlineLevel="0" collapsed="false">
      <c r="A998" s="41" t="n">
        <v>1622.48662624836</v>
      </c>
      <c r="B998" s="0" t="n">
        <v>-0.0007410049</v>
      </c>
      <c r="C998" s="0" t="n">
        <v>-0.0009162903</v>
      </c>
      <c r="D998" s="0" t="n">
        <v>-0.0009977221</v>
      </c>
      <c r="E998" s="0" t="n">
        <v>-0.0009775043</v>
      </c>
    </row>
    <row r="999" customFormat="false" ht="15" hidden="false" customHeight="false" outlineLevel="0" collapsed="false">
      <c r="A999" s="41" t="n">
        <v>1623.50260296172</v>
      </c>
      <c r="B999" s="0" t="n">
        <v>-0.0008014321</v>
      </c>
      <c r="C999" s="0" t="n">
        <v>-0.0009889245</v>
      </c>
      <c r="D999" s="0" t="n">
        <v>-0.001069319</v>
      </c>
      <c r="E999" s="0" t="n">
        <v>-0.001030338</v>
      </c>
    </row>
    <row r="1000" customFormat="false" ht="15" hidden="false" customHeight="false" outlineLevel="0" collapsed="false">
      <c r="A1000" s="41" t="n">
        <v>1624.51958894456</v>
      </c>
      <c r="B1000" s="0" t="n">
        <v>-0.0008058309</v>
      </c>
      <c r="C1000" s="0" t="n">
        <v>-0.0009910703</v>
      </c>
      <c r="D1000" s="0" t="n">
        <v>-0.001094008</v>
      </c>
      <c r="E1000" s="0" t="n">
        <v>-0.001073372</v>
      </c>
    </row>
    <row r="1001" customFormat="false" ht="15" hidden="false" customHeight="false" outlineLevel="0" collapsed="false">
      <c r="A1001" s="41" t="n">
        <v>1625.53811407344</v>
      </c>
      <c r="B1001" s="0" t="n">
        <v>-0.0007906317</v>
      </c>
      <c r="C1001" s="0" t="n">
        <v>-0.0009690404</v>
      </c>
      <c r="D1001" s="0" t="n">
        <v>-0.001076603</v>
      </c>
      <c r="E1001" s="0" t="n">
        <v>-0.001081169</v>
      </c>
    </row>
    <row r="1002" customFormat="false" ht="15" hidden="false" customHeight="false" outlineLevel="0" collapsed="false">
      <c r="A1002" s="41" t="n">
        <v>1626.55791717307</v>
      </c>
      <c r="B1002" s="0" t="n">
        <v>-0.0007699371</v>
      </c>
      <c r="C1002" s="0" t="n">
        <v>-0.0009335756</v>
      </c>
      <c r="D1002" s="0" t="n">
        <v>-0.001039267</v>
      </c>
      <c r="E1002" s="0" t="n">
        <v>-0.001034534</v>
      </c>
    </row>
    <row r="1003" customFormat="false" ht="15" hidden="false" customHeight="false" outlineLevel="0" collapsed="false">
      <c r="A1003" s="41" t="n">
        <v>1627.57900065022</v>
      </c>
      <c r="B1003" s="0" t="n">
        <v>-0.0007292032</v>
      </c>
      <c r="C1003" s="0" t="n">
        <v>-0.0008606434</v>
      </c>
      <c r="D1003" s="0" t="n">
        <v>-0.0009761453</v>
      </c>
      <c r="E1003" s="0" t="n">
        <v>-0.0009765982</v>
      </c>
    </row>
    <row r="1004" customFormat="false" ht="15" hidden="false" customHeight="false" outlineLevel="0" collapsed="false">
      <c r="A1004" s="41" t="n">
        <v>1628.6013669177</v>
      </c>
      <c r="B1004" s="0" t="n">
        <v>-0.0006674647</v>
      </c>
      <c r="C1004" s="0" t="n">
        <v>-0.0007959724</v>
      </c>
      <c r="D1004" s="0" t="n">
        <v>-0.0009020448</v>
      </c>
      <c r="E1004" s="0" t="n">
        <v>-0.0009531617</v>
      </c>
    </row>
    <row r="1005" customFormat="false" ht="15" hidden="false" customHeight="false" outlineLevel="0" collapsed="false">
      <c r="A1005" s="41" t="n">
        <v>1629.62501839439</v>
      </c>
      <c r="B1005" s="0" t="n">
        <v>-0.0006103992</v>
      </c>
      <c r="C1005" s="0" t="n">
        <v>-0.0007587314</v>
      </c>
      <c r="D1005" s="0" t="n">
        <v>-0.0008353352</v>
      </c>
      <c r="E1005" s="0" t="n">
        <v>-0.0009170294</v>
      </c>
    </row>
    <row r="1006" customFormat="false" ht="15" hidden="false" customHeight="false" outlineLevel="0" collapsed="false">
      <c r="A1006" s="41" t="n">
        <v>1630.64995750526</v>
      </c>
      <c r="B1006" s="0" t="n">
        <v>-0.0005818963</v>
      </c>
      <c r="C1006" s="0" t="n">
        <v>-0.0007117987</v>
      </c>
      <c r="D1006" s="0" t="n">
        <v>-0.0007699967</v>
      </c>
      <c r="E1006" s="0" t="n">
        <v>-0.0008238673</v>
      </c>
    </row>
    <row r="1007" customFormat="false" ht="15" hidden="false" customHeight="false" outlineLevel="0" collapsed="false">
      <c r="A1007" s="41" t="n">
        <v>1631.67618668138</v>
      </c>
      <c r="B1007" s="0" t="n">
        <v>-0.0005551219</v>
      </c>
      <c r="C1007" s="0" t="n">
        <v>-0.0006791592</v>
      </c>
      <c r="D1007" s="0" t="n">
        <v>-0.0007131338</v>
      </c>
      <c r="E1007" s="0" t="n">
        <v>-0.0007498622</v>
      </c>
    </row>
    <row r="1008" customFormat="false" ht="15" hidden="false" customHeight="false" outlineLevel="0" collapsed="false">
      <c r="A1008" s="41" t="n">
        <v>1632.70370835993</v>
      </c>
      <c r="B1008" s="0" t="n">
        <v>-0.0005100846</v>
      </c>
      <c r="C1008" s="0" t="n">
        <v>-0.0006610632</v>
      </c>
      <c r="D1008" s="0" t="n">
        <v>-0.0006780028</v>
      </c>
      <c r="E1008" s="0" t="n">
        <v>-0.0007079005</v>
      </c>
    </row>
    <row r="1009" customFormat="false" ht="15" hidden="false" customHeight="false" outlineLevel="0" collapsed="false">
      <c r="A1009" s="41" t="n">
        <v>1633.73252498426</v>
      </c>
      <c r="B1009" s="0" t="n">
        <v>-0.0004888177</v>
      </c>
      <c r="C1009" s="0" t="n">
        <v>-0.0006282091</v>
      </c>
      <c r="D1009" s="0" t="n">
        <v>-0.000674665</v>
      </c>
      <c r="E1009" s="0" t="n">
        <v>-0.0006437778</v>
      </c>
    </row>
    <row r="1010" customFormat="false" ht="15" hidden="false" customHeight="false" outlineLevel="0" collapsed="false">
      <c r="A1010" s="41" t="n">
        <v>1634.76263900387</v>
      </c>
      <c r="B1010" s="0" t="n">
        <v>-0.0005006909</v>
      </c>
      <c r="C1010" s="0" t="n">
        <v>-0.0006153345</v>
      </c>
      <c r="D1010" s="0" t="n">
        <v>-0.000707829</v>
      </c>
      <c r="E1010" s="0" t="n">
        <v>-0.0006081105</v>
      </c>
    </row>
    <row r="1011" customFormat="false" ht="15" hidden="false" customHeight="false" outlineLevel="0" collapsed="false">
      <c r="A1011" s="41" t="n">
        <v>1635.79405287443</v>
      </c>
      <c r="B1011" s="0" t="n">
        <v>-0.0005175352</v>
      </c>
      <c r="C1011" s="0" t="n">
        <v>-0.0006354571</v>
      </c>
      <c r="D1011" s="0" t="n">
        <v>-0.0007509351</v>
      </c>
      <c r="E1011" s="0" t="n">
        <v>-0.0006475687</v>
      </c>
    </row>
    <row r="1012" customFormat="false" ht="15" hidden="false" customHeight="false" outlineLevel="0" collapsed="false">
      <c r="A1012" s="41" t="n">
        <v>1636.82676905782</v>
      </c>
      <c r="B1012" s="0" t="n">
        <v>-0.0005381107</v>
      </c>
      <c r="C1012" s="0" t="n">
        <v>-0.0006541252</v>
      </c>
      <c r="D1012" s="0" t="n">
        <v>-0.0007691264</v>
      </c>
      <c r="E1012" s="0" t="n">
        <v>-0.0006979347</v>
      </c>
    </row>
    <row r="1013" customFormat="false" ht="15" hidden="false" customHeight="false" outlineLevel="0" collapsed="false">
      <c r="A1013" s="41" t="n">
        <v>1637.86079002215</v>
      </c>
      <c r="B1013" s="0" t="n">
        <v>-0.0005755186</v>
      </c>
      <c r="C1013" s="0" t="n">
        <v>-0.0006796241</v>
      </c>
      <c r="D1013" s="0" t="n">
        <v>-0.0007742524</v>
      </c>
      <c r="E1013" s="0" t="n">
        <v>-0.0007313013</v>
      </c>
    </row>
    <row r="1014" customFormat="false" ht="15" hidden="false" customHeight="false" outlineLevel="0" collapsed="false">
      <c r="A1014" s="41" t="n">
        <v>1638.89611824177</v>
      </c>
      <c r="B1014" s="0" t="n">
        <v>-0.0006079197</v>
      </c>
      <c r="C1014" s="0" t="n">
        <v>-0.0007124186</v>
      </c>
      <c r="D1014" s="0" t="n">
        <v>-0.0007867217</v>
      </c>
      <c r="E1014" s="0" t="n">
        <v>-0.0007665277</v>
      </c>
    </row>
    <row r="1015" customFormat="false" ht="15" hidden="false" customHeight="false" outlineLevel="0" collapsed="false">
      <c r="A1015" s="41" t="n">
        <v>1639.93248725936</v>
      </c>
      <c r="B1015" s="0" t="n">
        <v>-0.0006059408</v>
      </c>
      <c r="C1015" s="0" t="n">
        <v>-0.0007212043</v>
      </c>
      <c r="D1015" s="0" t="n">
        <v>-0.0007728934</v>
      </c>
      <c r="E1015" s="0" t="n">
        <v>-0.0007819891</v>
      </c>
    </row>
    <row r="1016" customFormat="false" ht="15" hidden="false" customHeight="false" outlineLevel="0" collapsed="false">
      <c r="A1016" s="41" t="n">
        <v>1640.97043709709</v>
      </c>
      <c r="B1016" s="0" t="n">
        <v>-0.0005787968</v>
      </c>
      <c r="C1016" s="0" t="n">
        <v>-0.0007167816</v>
      </c>
      <c r="D1016" s="0" t="n">
        <v>-0.0007242322</v>
      </c>
      <c r="E1016" s="0" t="n">
        <v>-0.0007625938</v>
      </c>
    </row>
    <row r="1017" customFormat="false" ht="15" hidden="false" customHeight="false" outlineLevel="0" collapsed="false">
      <c r="A1017" s="41" t="n">
        <v>1642.00970165012</v>
      </c>
      <c r="B1017" s="0" t="n">
        <v>-0.0005493283</v>
      </c>
      <c r="C1017" s="0" t="n">
        <v>-0.0007097482</v>
      </c>
      <c r="D1017" s="0" t="n">
        <v>-0.0007010102</v>
      </c>
      <c r="E1017" s="0" t="n">
        <v>-0.0007322073</v>
      </c>
    </row>
    <row r="1018" customFormat="false" ht="15" hidden="false" customHeight="false" outlineLevel="0" collapsed="false">
      <c r="A1018" s="41" t="n">
        <v>1643.05028341796</v>
      </c>
      <c r="B1018" s="0" t="n">
        <v>-0.0005236625</v>
      </c>
      <c r="C1018" s="0" t="n">
        <v>-0.0006818771</v>
      </c>
      <c r="D1018" s="0" t="n">
        <v>-0.0007063746</v>
      </c>
      <c r="E1018" s="0" t="n">
        <v>-0.0007065415</v>
      </c>
    </row>
    <row r="1019" customFormat="false" ht="15" hidden="false" customHeight="false" outlineLevel="0" collapsed="false">
      <c r="A1019" s="41" t="n">
        <v>1644.09218490644</v>
      </c>
      <c r="B1019" s="0" t="n">
        <v>-0.0005061626</v>
      </c>
      <c r="C1019" s="0" t="n">
        <v>-0.0006475687</v>
      </c>
      <c r="D1019" s="0" t="n">
        <v>-0.0006816387</v>
      </c>
      <c r="E1019" s="0" t="n">
        <v>-0.0006654024</v>
      </c>
    </row>
    <row r="1020" customFormat="false" ht="15" hidden="false" customHeight="false" outlineLevel="0" collapsed="false">
      <c r="A1020" s="41" t="n">
        <v>1645.13540862778</v>
      </c>
      <c r="B1020" s="0" t="n">
        <v>-0.0004979372</v>
      </c>
      <c r="C1020" s="0" t="n">
        <v>-0.0006303311</v>
      </c>
      <c r="D1020" s="0" t="n">
        <v>-0.0006433725</v>
      </c>
      <c r="E1020" s="0" t="n">
        <v>-0.0006164432</v>
      </c>
    </row>
    <row r="1021" customFormat="false" ht="15" hidden="false" customHeight="false" outlineLevel="0" collapsed="false">
      <c r="A1021" s="41" t="n">
        <v>1646.17995710055</v>
      </c>
      <c r="B1021" s="0" t="n">
        <v>-0.0004800439</v>
      </c>
      <c r="C1021" s="0" t="n">
        <v>-0.0005961299</v>
      </c>
      <c r="D1021" s="0" t="n">
        <v>-0.0006143331</v>
      </c>
      <c r="E1021" s="0" t="n">
        <v>-0.0005685091</v>
      </c>
    </row>
    <row r="1022" customFormat="false" ht="15" hidden="false" customHeight="false" outlineLevel="0" collapsed="false">
      <c r="A1022" s="41" t="n">
        <v>1647.22583284974</v>
      </c>
      <c r="B1022" s="0" t="n">
        <v>-0.0004427671</v>
      </c>
      <c r="C1022" s="0" t="n">
        <v>-0.0005396247</v>
      </c>
      <c r="D1022" s="0" t="n">
        <v>-0.000568831</v>
      </c>
      <c r="E1022" s="0" t="n">
        <v>-0.0005262255</v>
      </c>
    </row>
    <row r="1023" customFormat="false" ht="15" hidden="false" customHeight="false" outlineLevel="0" collapsed="false">
      <c r="A1023" s="41" t="n">
        <v>1648.27303840674</v>
      </c>
      <c r="B1023" s="0" t="n">
        <v>-0.0003947973</v>
      </c>
      <c r="C1023" s="0" t="n">
        <v>-0.0004835009</v>
      </c>
      <c r="D1023" s="0" t="n">
        <v>-0.0005089998</v>
      </c>
      <c r="E1023" s="0" t="n">
        <v>-0.0004887938</v>
      </c>
    </row>
    <row r="1024" customFormat="false" ht="15" hidden="false" customHeight="false" outlineLevel="0" collapsed="false">
      <c r="A1024" s="41" t="n">
        <v>1649.32157630941</v>
      </c>
      <c r="B1024" s="0" t="n">
        <v>-0.0003459334</v>
      </c>
      <c r="C1024" s="0" t="n">
        <v>-0.0004229069</v>
      </c>
      <c r="D1024" s="0" t="n">
        <v>-0.0004469991</v>
      </c>
      <c r="E1024" s="0" t="n">
        <v>-0.0004471302</v>
      </c>
    </row>
    <row r="1025" customFormat="false" ht="15" hidden="false" customHeight="false" outlineLevel="0" collapsed="false">
      <c r="A1025" s="41" t="n">
        <v>1650.37144910205</v>
      </c>
      <c r="B1025" s="0" t="n">
        <v>-0.0003024578</v>
      </c>
      <c r="C1025" s="0" t="n">
        <v>-0.0003565669</v>
      </c>
      <c r="D1025" s="0" t="n">
        <v>-0.0003983974</v>
      </c>
      <c r="E1025" s="0" t="n">
        <v>-0.0003992915</v>
      </c>
    </row>
    <row r="1026" customFormat="false" ht="15" hidden="false" customHeight="false" outlineLevel="0" collapsed="false">
      <c r="A1026" s="41" t="n">
        <v>1651.42265933545</v>
      </c>
      <c r="B1026" s="0" t="n">
        <v>-0.0002639174</v>
      </c>
      <c r="C1026" s="0" t="n">
        <v>-0.000311029</v>
      </c>
      <c r="D1026" s="0" t="n">
        <v>-0.0003620744</v>
      </c>
      <c r="E1026" s="0" t="n">
        <v>-0.0003407598</v>
      </c>
    </row>
    <row r="1027" customFormat="false" ht="15" hidden="false" customHeight="false" outlineLevel="0" collapsed="false">
      <c r="A1027" s="41" t="n">
        <v>1652.47520956691</v>
      </c>
      <c r="B1027" s="0" t="n">
        <v>-0.0002272606</v>
      </c>
      <c r="C1027" s="0" t="n">
        <v>-0.0002797604</v>
      </c>
      <c r="D1027" s="0" t="n">
        <v>-0.0002899408</v>
      </c>
      <c r="E1027" s="0" t="n">
        <v>-0.0002654672</v>
      </c>
    </row>
    <row r="1028" customFormat="false" ht="15" hidden="false" customHeight="false" outlineLevel="0" collapsed="false">
      <c r="A1028" s="41" t="n">
        <v>1653.52910236023</v>
      </c>
      <c r="B1028" s="0" t="n">
        <v>-0.0001697302</v>
      </c>
      <c r="C1028" s="0" t="n">
        <v>-0.0002271891</v>
      </c>
      <c r="D1028" s="0" t="n">
        <v>-0.0001731753</v>
      </c>
      <c r="E1028" s="0" t="n">
        <v>-0.0001677036</v>
      </c>
    </row>
    <row r="1029" customFormat="false" ht="15" hidden="false" customHeight="false" outlineLevel="0" collapsed="false">
      <c r="A1029" s="41" t="n">
        <v>1654.58434028579</v>
      </c>
      <c r="B1029" s="0" t="n">
        <v>-8.599758E-005</v>
      </c>
      <c r="C1029" s="0" t="n">
        <v>-0.0001415968</v>
      </c>
      <c r="D1029" s="0" t="n">
        <v>-5.193949E-005</v>
      </c>
      <c r="E1029" s="0" t="n">
        <v>-6.123781E-005</v>
      </c>
    </row>
    <row r="1030" customFormat="false" ht="15" hidden="false" customHeight="false" outlineLevel="0" collapsed="false">
      <c r="A1030" s="41" t="n">
        <v>1655.64065180586</v>
      </c>
      <c r="B1030" s="0" t="n">
        <v>6.79493E-006</v>
      </c>
      <c r="C1030" s="0" t="n">
        <v>-3.657341E-005</v>
      </c>
      <c r="D1030" s="0" t="n">
        <v>7.576942E-005</v>
      </c>
      <c r="E1030" s="0" t="n">
        <v>5.732775E-005</v>
      </c>
    </row>
    <row r="1031" customFormat="false" ht="15" hidden="false" customHeight="false" outlineLevel="0" collapsed="false">
      <c r="A1031" s="41" t="n">
        <v>1656.69858738282</v>
      </c>
      <c r="B1031" s="0" t="n">
        <v>0.0001086235</v>
      </c>
      <c r="C1031" s="0" t="n">
        <v>9.262562E-005</v>
      </c>
      <c r="D1031" s="0" t="n">
        <v>0.000220108</v>
      </c>
      <c r="E1031" s="0" t="n">
        <v>0.0001894355</v>
      </c>
    </row>
    <row r="1032" customFormat="false" ht="15" hidden="false" customHeight="false" outlineLevel="0" collapsed="false">
      <c r="A1032" s="41" t="n">
        <v>1657.75787584189</v>
      </c>
      <c r="B1032" s="0" t="n">
        <v>0.0002097249</v>
      </c>
      <c r="C1032" s="0" t="n">
        <v>0.000241816</v>
      </c>
      <c r="D1032" s="0" t="n">
        <v>0.0003622055</v>
      </c>
      <c r="E1032" s="0" t="n">
        <v>0.0003267765</v>
      </c>
    </row>
    <row r="1033" customFormat="false" ht="15" hidden="false" customHeight="false" outlineLevel="0" collapsed="false">
      <c r="A1033" s="41" t="n">
        <v>1658.81851977984</v>
      </c>
      <c r="B1033" s="0" t="n">
        <v>0.0002766013</v>
      </c>
      <c r="C1033" s="0" t="n">
        <v>0.0003621221</v>
      </c>
      <c r="D1033" s="0" t="n">
        <v>0.000475502</v>
      </c>
      <c r="E1033" s="0" t="n">
        <v>0.000445509</v>
      </c>
    </row>
    <row r="1034" customFormat="false" ht="15" hidden="false" customHeight="false" outlineLevel="0" collapsed="false">
      <c r="A1034" s="41" t="n">
        <v>1659.88052180004</v>
      </c>
      <c r="B1034" s="0" t="n">
        <v>0.0003098369</v>
      </c>
      <c r="C1034" s="0" t="n">
        <v>0.0004168987</v>
      </c>
      <c r="D1034" s="0" t="n">
        <v>0.0005584002</v>
      </c>
      <c r="E1034" s="0" t="n">
        <v>0.0005235076</v>
      </c>
    </row>
    <row r="1035" customFormat="false" ht="15" hidden="false" customHeight="false" outlineLevel="0" collapsed="false">
      <c r="A1035" s="41" t="n">
        <v>1660.94388451258</v>
      </c>
      <c r="B1035" s="0" t="n">
        <v>0.0003461599</v>
      </c>
      <c r="C1035" s="0" t="n">
        <v>0.0004412055</v>
      </c>
      <c r="D1035" s="0" t="n">
        <v>0.0006271958</v>
      </c>
      <c r="E1035" s="0" t="n">
        <v>0.0005732059</v>
      </c>
    </row>
    <row r="1036" customFormat="false" ht="15" hidden="false" customHeight="false" outlineLevel="0" collapsed="false">
      <c r="A1036" s="41" t="n">
        <v>1662.00861053421</v>
      </c>
      <c r="B1036" s="0" t="n">
        <v>0.0003737927</v>
      </c>
      <c r="C1036" s="0" t="n">
        <v>0.0004659057</v>
      </c>
      <c r="D1036" s="0" t="n">
        <v>0.0006592989</v>
      </c>
      <c r="E1036" s="0" t="n">
        <v>0.0006042361</v>
      </c>
    </row>
    <row r="1037" customFormat="false" ht="15" hidden="false" customHeight="false" outlineLevel="0" collapsed="false">
      <c r="A1037" s="41" t="n">
        <v>1663.07470248841</v>
      </c>
      <c r="B1037" s="0" t="n">
        <v>0.0003650308</v>
      </c>
      <c r="C1037" s="0" t="n">
        <v>0.0004566789</v>
      </c>
      <c r="D1037" s="0" t="n">
        <v>0.000636673</v>
      </c>
      <c r="E1037" s="0" t="n">
        <v>0.0005864262</v>
      </c>
    </row>
    <row r="1038" customFormat="false" ht="15" hidden="false" customHeight="false" outlineLevel="0" collapsed="false">
      <c r="A1038" s="41" t="n">
        <v>1664.14216300539</v>
      </c>
      <c r="B1038" s="0" t="n">
        <v>0.0003398895</v>
      </c>
      <c r="C1038" s="0" t="n">
        <v>0.0004261374</v>
      </c>
      <c r="D1038" s="0" t="n">
        <v>0.0005913377</v>
      </c>
      <c r="E1038" s="0" t="n">
        <v>0.0005424261</v>
      </c>
    </row>
    <row r="1039" customFormat="false" ht="15" hidden="false" customHeight="false" outlineLevel="0" collapsed="false">
      <c r="A1039" s="41" t="n">
        <v>1665.21099472211</v>
      </c>
      <c r="B1039" s="0" t="n">
        <v>0.0003340602</v>
      </c>
      <c r="C1039" s="0" t="n">
        <v>0.0004229665</v>
      </c>
      <c r="D1039" s="0" t="n">
        <v>0.0005598664</v>
      </c>
      <c r="E1039" s="0" t="n">
        <v>0.0005273938</v>
      </c>
    </row>
    <row r="1040" customFormat="false" ht="15" hidden="false" customHeight="false" outlineLevel="0" collapsed="false">
      <c r="A1040" s="41" t="n">
        <v>1666.28120028233</v>
      </c>
      <c r="B1040" s="0" t="n">
        <v>0.0003347039</v>
      </c>
      <c r="C1040" s="0" t="n">
        <v>0.0004210114</v>
      </c>
      <c r="D1040" s="0" t="n">
        <v>0.0005460024</v>
      </c>
      <c r="E1040" s="0" t="n">
        <v>0.0005171299</v>
      </c>
    </row>
    <row r="1041" customFormat="false" ht="15" hidden="false" customHeight="false" outlineLevel="0" collapsed="false">
      <c r="A1041" s="41" t="n">
        <v>1667.3527823366</v>
      </c>
      <c r="B1041" s="0" t="n">
        <v>0.0003448725</v>
      </c>
      <c r="C1041" s="0" t="n">
        <v>0.0003955007</v>
      </c>
      <c r="D1041" s="0" t="n">
        <v>0.0005535007</v>
      </c>
      <c r="E1041" s="0" t="n">
        <v>0.0005081296</v>
      </c>
    </row>
    <row r="1042" customFormat="false" ht="15" hidden="false" customHeight="false" outlineLevel="0" collapsed="false">
      <c r="A1042" s="41" t="n">
        <v>1668.42574354227</v>
      </c>
      <c r="B1042" s="0" t="n">
        <v>0.0003839731</v>
      </c>
      <c r="C1042" s="0" t="n">
        <v>0.0004164219</v>
      </c>
      <c r="D1042" s="0" t="n">
        <v>0.000595963</v>
      </c>
      <c r="E1042" s="0" t="n">
        <v>0.0005493283</v>
      </c>
    </row>
    <row r="1043" customFormat="false" ht="15" hidden="false" customHeight="false" outlineLevel="0" collapsed="false">
      <c r="A1043" s="41" t="n">
        <v>1669.50008656358</v>
      </c>
      <c r="B1043" s="0" t="n">
        <v>0.0004440427</v>
      </c>
      <c r="C1043" s="0" t="n">
        <v>0.0004933596</v>
      </c>
      <c r="D1043" s="0" t="n">
        <v>0.0006829023</v>
      </c>
      <c r="E1043" s="0" t="n">
        <v>0.0006290078</v>
      </c>
    </row>
    <row r="1044" customFormat="false" ht="15" hidden="false" customHeight="false" outlineLevel="0" collapsed="false">
      <c r="A1044" s="41" t="n">
        <v>1670.57581407159</v>
      </c>
      <c r="B1044" s="0" t="n">
        <v>0.0004988432</v>
      </c>
      <c r="C1044" s="0" t="n">
        <v>0.0005707264</v>
      </c>
      <c r="D1044" s="0" t="n">
        <v>0.0007912993</v>
      </c>
      <c r="E1044" s="0" t="n">
        <v>0.0006978154</v>
      </c>
    </row>
    <row r="1045" customFormat="false" ht="15" hidden="false" customHeight="false" outlineLevel="0" collapsed="false">
      <c r="A1045" s="41" t="n">
        <v>1671.65264930198</v>
      </c>
      <c r="B1045" s="0" t="n">
        <v>0.0005472064</v>
      </c>
      <c r="C1045" s="0" t="n">
        <v>0.00066365</v>
      </c>
      <c r="D1045" s="0" t="n">
        <v>0.0008982539</v>
      </c>
      <c r="E1045" s="0" t="n">
        <v>0.0007831097</v>
      </c>
    </row>
    <row r="1046" customFormat="false" ht="15" hidden="false" customHeight="false" outlineLevel="0" collapsed="false">
      <c r="A1046" s="41" t="n">
        <v>1672.73115346355</v>
      </c>
      <c r="B1046" s="0" t="n">
        <v>0.0005950689</v>
      </c>
      <c r="C1046" s="0" t="n">
        <v>0.0007682919</v>
      </c>
      <c r="D1046" s="0" t="n">
        <v>0.0009967207</v>
      </c>
      <c r="E1046" s="0" t="n">
        <v>0.0008872986</v>
      </c>
    </row>
    <row r="1047" customFormat="false" ht="15" hidden="false" customHeight="false" outlineLevel="0" collapsed="false">
      <c r="A1047" s="41" t="n">
        <v>1673.81105016579</v>
      </c>
      <c r="B1047" s="0" t="n">
        <v>0.0006422281</v>
      </c>
      <c r="C1047" s="0" t="n">
        <v>0.000827837</v>
      </c>
      <c r="D1047" s="0" t="n">
        <v>0.001097298</v>
      </c>
      <c r="E1047" s="0" t="n">
        <v>0.0009944678</v>
      </c>
    </row>
    <row r="1048" customFormat="false" ht="15" hidden="false" customHeight="false" outlineLevel="0" collapsed="false">
      <c r="A1048" s="41" t="n">
        <v>1674.89234210748</v>
      </c>
      <c r="B1048" s="0" t="n">
        <v>0.0007045269</v>
      </c>
      <c r="C1048" s="0" t="n">
        <v>0.0008737684</v>
      </c>
      <c r="D1048" s="0" t="n">
        <v>0.001194131</v>
      </c>
      <c r="E1048" s="0" t="n">
        <v>0.001106465</v>
      </c>
    </row>
    <row r="1049" customFormat="false" ht="15" hidden="false" customHeight="false" outlineLevel="0" collapsed="false">
      <c r="A1049" s="41" t="n">
        <v>1675.97503199436</v>
      </c>
      <c r="B1049" s="0" t="n">
        <v>0.0007741571</v>
      </c>
      <c r="C1049" s="0" t="n">
        <v>0.0009544372</v>
      </c>
      <c r="D1049" s="0" t="n">
        <v>0.001278233</v>
      </c>
      <c r="E1049" s="0" t="n">
        <v>0.001218855</v>
      </c>
    </row>
    <row r="1050" customFormat="false" ht="15" hidden="false" customHeight="false" outlineLevel="0" collapsed="false">
      <c r="A1050" s="41" t="n">
        <v>1677.05912253919</v>
      </c>
      <c r="B1050" s="0" t="n">
        <v>0.0008474946</v>
      </c>
      <c r="C1050" s="0" t="n">
        <v>0.001049507</v>
      </c>
      <c r="D1050" s="0" t="n">
        <v>0.001378846</v>
      </c>
      <c r="E1050" s="0" t="n">
        <v>0.001342189</v>
      </c>
    </row>
    <row r="1051" customFormat="false" ht="15" hidden="false" customHeight="false" outlineLevel="0" collapsed="false">
      <c r="A1051" s="41" t="n">
        <v>1678.14461646173</v>
      </c>
      <c r="B1051" s="0" t="n">
        <v>0.0009410381</v>
      </c>
      <c r="C1051" s="0" t="n">
        <v>0.0011608</v>
      </c>
      <c r="D1051" s="0" t="n">
        <v>0.001510608</v>
      </c>
      <c r="E1051" s="0" t="n">
        <v>0.001474237</v>
      </c>
    </row>
    <row r="1052" customFormat="false" ht="15" hidden="false" customHeight="false" outlineLevel="0" collapsed="false">
      <c r="A1052" s="41" t="n">
        <v>1679.23151648879</v>
      </c>
      <c r="B1052" s="0" t="n">
        <v>0.001047277</v>
      </c>
      <c r="C1052" s="0" t="n">
        <v>0.001298833</v>
      </c>
      <c r="D1052" s="0" t="n">
        <v>0.001637828</v>
      </c>
      <c r="E1052" s="0" t="n">
        <v>0.001608038</v>
      </c>
    </row>
    <row r="1053" customFormat="false" ht="15" hidden="false" customHeight="false" outlineLevel="0" collapsed="false">
      <c r="A1053" s="41" t="n">
        <v>1680.31982535428</v>
      </c>
      <c r="B1053" s="0" t="n">
        <v>0.001147938</v>
      </c>
      <c r="C1053" s="0" t="n">
        <v>0.001439071</v>
      </c>
      <c r="D1053" s="0" t="n">
        <v>0.001759601</v>
      </c>
      <c r="E1053" s="0" t="n">
        <v>0.001750362</v>
      </c>
    </row>
    <row r="1054" customFormat="false" ht="15" hidden="false" customHeight="false" outlineLevel="0" collapsed="false">
      <c r="A1054" s="41" t="n">
        <v>1681.40954579916</v>
      </c>
      <c r="B1054" s="0" t="n">
        <v>0.001276433</v>
      </c>
      <c r="C1054" s="0" t="n">
        <v>0.001585066</v>
      </c>
      <c r="D1054" s="0" t="n">
        <v>0.0019261</v>
      </c>
      <c r="E1054" s="0" t="n">
        <v>0.001913595</v>
      </c>
    </row>
    <row r="1055" customFormat="false" ht="15" hidden="false" customHeight="false" outlineLevel="0" collapsed="false">
      <c r="A1055" s="41" t="n">
        <v>1682.50068057153</v>
      </c>
      <c r="B1055" s="0" t="n">
        <v>0.001448131</v>
      </c>
      <c r="C1055" s="0" t="n">
        <v>0.001756835</v>
      </c>
      <c r="D1055" s="0" t="n">
        <v>0.002143598</v>
      </c>
      <c r="E1055" s="0" t="n">
        <v>0.002113426</v>
      </c>
    </row>
    <row r="1056" customFormat="false" ht="15" hidden="false" customHeight="false" outlineLevel="0" collapsed="false">
      <c r="A1056" s="41" t="n">
        <v>1683.59323242661</v>
      </c>
      <c r="B1056" s="0" t="n">
        <v>0.001611328</v>
      </c>
      <c r="C1056" s="0" t="n">
        <v>0.00196588</v>
      </c>
      <c r="D1056" s="0" t="n">
        <v>0.002393007</v>
      </c>
      <c r="E1056" s="0" t="n">
        <v>0.002333724</v>
      </c>
    </row>
    <row r="1057" customFormat="false" ht="15" hidden="false" customHeight="false" outlineLevel="0" collapsed="false">
      <c r="A1057" s="41" t="n">
        <v>1684.68720412681</v>
      </c>
      <c r="B1057" s="0" t="n">
        <v>0.001768565</v>
      </c>
      <c r="C1057" s="0" t="n">
        <v>0.002206039</v>
      </c>
      <c r="D1057" s="0" t="n">
        <v>0.002667105</v>
      </c>
      <c r="E1057" s="0" t="n">
        <v>0.002552831</v>
      </c>
    </row>
    <row r="1058" customFormat="false" ht="15" hidden="false" customHeight="false" outlineLevel="0" collapsed="false">
      <c r="A1058" s="41" t="n">
        <v>1685.7825984417</v>
      </c>
      <c r="B1058" s="0" t="n">
        <v>0.001947069</v>
      </c>
      <c r="C1058" s="0" t="n">
        <v>0.00244807</v>
      </c>
      <c r="D1058" s="0" t="n">
        <v>0.002954304</v>
      </c>
      <c r="E1058" s="0" t="n">
        <v>0.002802098</v>
      </c>
    </row>
    <row r="1059" customFormat="false" ht="15" hidden="false" customHeight="false" outlineLevel="0" collapsed="false">
      <c r="A1059" s="41" t="n">
        <v>1686.87941814806</v>
      </c>
      <c r="B1059" s="0" t="n">
        <v>0.002099538</v>
      </c>
      <c r="C1059" s="0" t="n">
        <v>0.002651978</v>
      </c>
      <c r="D1059" s="0" t="n">
        <v>0.003210175</v>
      </c>
      <c r="E1059" s="0" t="n">
        <v>0.003056097</v>
      </c>
    </row>
    <row r="1060" customFormat="false" ht="15" hidden="false" customHeight="false" outlineLevel="0" collapsed="false">
      <c r="A1060" s="41" t="n">
        <v>1687.97738110309</v>
      </c>
      <c r="B1060" s="0" t="n">
        <v>0.002179503</v>
      </c>
      <c r="C1060" s="0" t="n">
        <v>0.002793741</v>
      </c>
      <c r="D1060" s="0" t="n">
        <v>0.003380334</v>
      </c>
      <c r="E1060" s="0" t="n">
        <v>0.00321697</v>
      </c>
    </row>
    <row r="1061" customFormat="false" ht="15" hidden="false" customHeight="false" outlineLevel="0" collapsed="false">
      <c r="A1061" s="41" t="n">
        <v>1689.07705958034</v>
      </c>
      <c r="B1061" s="0" t="n">
        <v>0.002200103</v>
      </c>
      <c r="C1061" s="0" t="n">
        <v>0.002819562</v>
      </c>
      <c r="D1061" s="0" t="n">
        <v>0.003442931</v>
      </c>
      <c r="E1061" s="0" t="n">
        <v>0.003262997</v>
      </c>
    </row>
    <row r="1062" customFormat="false" ht="15" hidden="false" customHeight="false" outlineLevel="0" collapsed="false">
      <c r="A1062" s="41" t="n">
        <v>1690.17817182216</v>
      </c>
      <c r="B1062" s="0" t="n">
        <v>0.002150333</v>
      </c>
      <c r="C1062" s="0" t="n">
        <v>0.002720964</v>
      </c>
      <c r="D1062" s="0" t="n">
        <v>0.003397965</v>
      </c>
      <c r="E1062" s="0" t="n">
        <v>0.003193927</v>
      </c>
    </row>
    <row r="1063" customFormat="false" ht="15" hidden="false" customHeight="false" outlineLevel="0" collapsed="false">
      <c r="A1063" s="41" t="n">
        <v>1691.28072063442</v>
      </c>
      <c r="B1063" s="0" t="n">
        <v>0.002006674</v>
      </c>
      <c r="C1063" s="0" t="n">
        <v>0.002550566</v>
      </c>
      <c r="D1063" s="0" t="n">
        <v>0.003233826</v>
      </c>
      <c r="E1063" s="0" t="n">
        <v>0.003003275</v>
      </c>
    </row>
    <row r="1064" customFormat="false" ht="15" hidden="false" customHeight="false" outlineLevel="0" collapsed="false">
      <c r="A1064" s="41" t="n">
        <v>1692.38470883029</v>
      </c>
      <c r="B1064" s="0" t="n">
        <v>0.001815975</v>
      </c>
      <c r="C1064" s="0" t="n">
        <v>0.002329826</v>
      </c>
      <c r="D1064" s="0" t="n">
        <v>0.002969027</v>
      </c>
      <c r="E1064" s="0" t="n">
        <v>0.002763319</v>
      </c>
    </row>
    <row r="1065" customFormat="false" ht="15" hidden="false" customHeight="false" outlineLevel="0" collapsed="false">
      <c r="A1065" s="41" t="n">
        <v>1693.49013923029</v>
      </c>
      <c r="B1065" s="0" t="n">
        <v>0.001656306</v>
      </c>
      <c r="C1065" s="0" t="n">
        <v>0.002111363</v>
      </c>
      <c r="D1065" s="0" t="n">
        <v>0.002719796</v>
      </c>
      <c r="E1065" s="0" t="n">
        <v>0.002544415</v>
      </c>
    </row>
    <row r="1066" customFormat="false" ht="15" hidden="false" customHeight="false" outlineLevel="0" collapsed="false">
      <c r="A1066" s="41" t="n">
        <v>1694.59701466233</v>
      </c>
      <c r="B1066" s="0" t="n">
        <v>0.001578772</v>
      </c>
      <c r="C1066" s="0" t="n">
        <v>0.002009606</v>
      </c>
      <c r="D1066" s="0" t="n">
        <v>0.002600563</v>
      </c>
      <c r="E1066" s="0" t="n">
        <v>0.002420807</v>
      </c>
    </row>
    <row r="1067" customFormat="false" ht="15" hidden="false" customHeight="false" outlineLevel="0" collapsed="false">
      <c r="A1067" s="41" t="n">
        <v>1695.7053379617</v>
      </c>
      <c r="B1067" s="0" t="n">
        <v>0.001616895</v>
      </c>
      <c r="C1067" s="0" t="n">
        <v>0.002073276</v>
      </c>
      <c r="D1067" s="0" t="n">
        <v>0.00263654</v>
      </c>
      <c r="E1067" s="0" t="n">
        <v>0.002467871</v>
      </c>
    </row>
    <row r="1068" customFormat="false" ht="15" hidden="false" customHeight="false" outlineLevel="0" collapsed="false">
      <c r="A1068" s="41" t="n">
        <v>1696.81511197113</v>
      </c>
      <c r="B1068" s="0" t="n">
        <v>0.001774454</v>
      </c>
      <c r="C1068" s="0" t="n">
        <v>0.002250731</v>
      </c>
      <c r="D1068" s="0" t="n">
        <v>0.002829778</v>
      </c>
      <c r="E1068" s="0" t="n">
        <v>0.002666295</v>
      </c>
    </row>
    <row r="1069" customFormat="false" ht="15" hidden="false" customHeight="false" outlineLevel="0" collapsed="false">
      <c r="A1069" s="41" t="n">
        <v>1697.92633954078</v>
      </c>
      <c r="B1069" s="0" t="n">
        <v>0.001998496</v>
      </c>
      <c r="C1069" s="0" t="n">
        <v>0.002519298</v>
      </c>
      <c r="D1069" s="0" t="n">
        <v>0.003136337</v>
      </c>
      <c r="E1069" s="0" t="n">
        <v>0.002945781</v>
      </c>
    </row>
    <row r="1070" customFormat="false" ht="15" hidden="false" customHeight="false" outlineLevel="0" collapsed="false">
      <c r="A1070" s="41" t="n">
        <v>1699.03902352829</v>
      </c>
      <c r="B1070" s="0" t="n">
        <v>0.002205169</v>
      </c>
      <c r="C1070" s="0" t="n">
        <v>0.002802563</v>
      </c>
      <c r="D1070" s="0" t="n">
        <v>0.003440463</v>
      </c>
      <c r="E1070" s="0" t="n">
        <v>0.003247249</v>
      </c>
    </row>
    <row r="1071" customFormat="false" ht="15" hidden="false" customHeight="false" outlineLevel="0" collapsed="false">
      <c r="A1071" s="41" t="n">
        <v>1700.1531667988</v>
      </c>
      <c r="B1071" s="0" t="n">
        <v>0.002345502</v>
      </c>
      <c r="C1071" s="0" t="n">
        <v>0.002959859</v>
      </c>
      <c r="D1071" s="0" t="n">
        <v>0.003649497</v>
      </c>
      <c r="E1071" s="0" t="n">
        <v>0.00345993</v>
      </c>
    </row>
    <row r="1072" customFormat="false" ht="15" hidden="false" customHeight="false" outlineLevel="0" collapsed="false">
      <c r="A1072" s="41" t="n">
        <v>1701.26877222495</v>
      </c>
      <c r="B1072" s="0" t="n">
        <v>0.002385211</v>
      </c>
      <c r="C1072" s="0" t="n">
        <v>0.002970457</v>
      </c>
      <c r="D1072" s="0" t="n">
        <v>0.003684735</v>
      </c>
      <c r="E1072" s="0" t="n">
        <v>0.003502166</v>
      </c>
    </row>
    <row r="1073" customFormat="false" ht="15" hidden="false" customHeight="false" outlineLevel="0" collapsed="false">
      <c r="A1073" s="41" t="n">
        <v>1702.38584268695</v>
      </c>
      <c r="B1073" s="0" t="n">
        <v>0.002297175</v>
      </c>
      <c r="C1073" s="0" t="n">
        <v>0.002870798</v>
      </c>
      <c r="D1073" s="0" t="n">
        <v>0.003520894</v>
      </c>
      <c r="E1073" s="0" t="n">
        <v>0.003382695</v>
      </c>
    </row>
    <row r="1074" customFormat="false" ht="15" hidden="false" customHeight="false" outlineLevel="0" collapsed="false">
      <c r="A1074" s="41" t="n">
        <v>1703.50438107257</v>
      </c>
      <c r="B1074" s="0" t="n">
        <v>0.002118456</v>
      </c>
      <c r="C1074" s="0" t="n">
        <v>0.002639639</v>
      </c>
      <c r="D1074" s="0" t="n">
        <v>0.003233492</v>
      </c>
      <c r="E1074" s="0" t="n">
        <v>0.00311724</v>
      </c>
    </row>
    <row r="1075" customFormat="false" ht="15" hidden="false" customHeight="false" outlineLevel="0" collapsed="false">
      <c r="A1075" s="41" t="n">
        <v>1704.62409970278</v>
      </c>
      <c r="B1075" s="0" t="n">
        <v>0.001920223</v>
      </c>
      <c r="C1075" s="0" t="n">
        <v>0.002374172</v>
      </c>
      <c r="D1075" s="0" t="n">
        <v>0.002894902</v>
      </c>
      <c r="E1075" s="0" t="n">
        <v>0.00276674</v>
      </c>
    </row>
    <row r="1076" customFormat="false" ht="15" hidden="false" customHeight="false" outlineLevel="0" collapsed="false">
      <c r="A1076" s="41" t="n">
        <v>1705.74558224687</v>
      </c>
      <c r="B1076" s="0" t="n">
        <v>0.001722157</v>
      </c>
      <c r="C1076" s="0" t="n">
        <v>0.002176309</v>
      </c>
      <c r="D1076" s="0" t="n">
        <v>0.002554798</v>
      </c>
      <c r="E1076" s="0" t="n">
        <v>0.002460503</v>
      </c>
    </row>
    <row r="1077" customFormat="false" ht="15" hidden="false" customHeight="false" outlineLevel="0" collapsed="false">
      <c r="A1077" s="41" t="n">
        <v>1706.8685414228</v>
      </c>
      <c r="B1077" s="0" t="n">
        <v>0.001546717</v>
      </c>
      <c r="C1077" s="0" t="n">
        <v>0.001997769</v>
      </c>
      <c r="D1077" s="0" t="n">
        <v>0.002285993</v>
      </c>
      <c r="E1077" s="0" t="n">
        <v>0.002245378</v>
      </c>
    </row>
    <row r="1078" customFormat="false" ht="15" hidden="false" customHeight="false" outlineLevel="0" collapsed="false">
      <c r="A1078" s="41" t="n">
        <v>1707.99298014885</v>
      </c>
      <c r="B1078" s="0" t="n">
        <v>0.001447487</v>
      </c>
      <c r="C1078" s="0" t="n">
        <v>0.001842165</v>
      </c>
      <c r="D1078" s="0" t="n">
        <v>0.002129567</v>
      </c>
      <c r="E1078" s="0" t="n">
        <v>0.002089584</v>
      </c>
    </row>
    <row r="1079" customFormat="false" ht="15" hidden="false" customHeight="false" outlineLevel="0" collapsed="false">
      <c r="A1079" s="41" t="n">
        <v>1709.11890135102</v>
      </c>
      <c r="B1079" s="0" t="n">
        <v>0.001400638</v>
      </c>
      <c r="C1079" s="0" t="n">
        <v>0.001769602</v>
      </c>
      <c r="D1079" s="0" t="n">
        <v>0.002061272</v>
      </c>
      <c r="E1079" s="0" t="n">
        <v>0.001993942</v>
      </c>
    </row>
    <row r="1080" customFormat="false" ht="15" hidden="false" customHeight="false" outlineLevel="0" collapsed="false">
      <c r="A1080" s="41" t="n">
        <v>1710.24630796303</v>
      </c>
      <c r="B1080" s="0" t="n">
        <v>0.001374304</v>
      </c>
      <c r="C1080" s="0" t="n">
        <v>0.001719999</v>
      </c>
      <c r="D1080" s="0" t="n">
        <v>0.002016699</v>
      </c>
      <c r="E1080" s="0" t="n">
        <v>0.001926243</v>
      </c>
    </row>
    <row r="1081" customFormat="false" ht="15" hidden="false" customHeight="false" outlineLevel="0" collapsed="false">
      <c r="A1081" s="41" t="n">
        <v>1711.37520292631</v>
      </c>
      <c r="B1081" s="0" t="n">
        <v>0.001359534</v>
      </c>
      <c r="C1081" s="0" t="n">
        <v>0.001648462</v>
      </c>
      <c r="D1081" s="0" t="n">
        <v>0.00195657</v>
      </c>
      <c r="E1081" s="0" t="n">
        <v>0.001858139</v>
      </c>
    </row>
    <row r="1082" customFormat="false" ht="15" hidden="false" customHeight="false" outlineLevel="0" collapsed="false">
      <c r="A1082" s="41" t="n">
        <v>1712.50558919012</v>
      </c>
      <c r="B1082" s="0" t="n">
        <v>0.001329482</v>
      </c>
      <c r="C1082" s="0" t="n">
        <v>0.001596665</v>
      </c>
      <c r="D1082" s="0" t="n">
        <v>0.001890469</v>
      </c>
      <c r="E1082" s="0" t="n">
        <v>0.001781058</v>
      </c>
    </row>
    <row r="1083" customFormat="false" ht="15" hidden="false" customHeight="false" outlineLevel="0" collapsed="false">
      <c r="A1083" s="41" t="n">
        <v>1713.63746971146</v>
      </c>
      <c r="B1083" s="0" t="n">
        <v>0.001281083</v>
      </c>
      <c r="C1083" s="0" t="n">
        <v>0.001549399</v>
      </c>
      <c r="D1083" s="0" t="n">
        <v>0.001810622</v>
      </c>
      <c r="E1083" s="0" t="n">
        <v>0.001694286</v>
      </c>
    </row>
    <row r="1084" customFormat="false" ht="15" hidden="false" customHeight="false" outlineLevel="0" collapsed="false">
      <c r="A1084" s="41" t="n">
        <v>1714.77084745519</v>
      </c>
      <c r="B1084" s="0" t="n">
        <v>0.001234841</v>
      </c>
      <c r="C1084" s="0" t="n">
        <v>0.001484692</v>
      </c>
      <c r="D1084" s="0" t="n">
        <v>0.001704931</v>
      </c>
      <c r="E1084" s="0" t="n">
        <v>0.001599586</v>
      </c>
    </row>
    <row r="1085" customFormat="false" ht="15" hidden="false" customHeight="false" outlineLevel="0" collapsed="false">
      <c r="A1085" s="41" t="n">
        <v>1715.905725394</v>
      </c>
      <c r="B1085" s="0" t="n">
        <v>0.00119673</v>
      </c>
      <c r="C1085" s="0" t="n">
        <v>0.001420164</v>
      </c>
      <c r="D1085" s="0" t="n">
        <v>0.001606572</v>
      </c>
      <c r="E1085" s="0" t="n">
        <v>0.001518321</v>
      </c>
    </row>
    <row r="1086" customFormat="false" ht="15" hidden="false" customHeight="false" outlineLevel="0" collapsed="false">
      <c r="A1086" s="41" t="n">
        <v>1717.04210650847</v>
      </c>
      <c r="B1086" s="0" t="n">
        <v>0.001168597</v>
      </c>
      <c r="C1086" s="0" t="n">
        <v>0.001373935</v>
      </c>
      <c r="D1086" s="0" t="n">
        <v>0.001548696</v>
      </c>
      <c r="E1086" s="0" t="n">
        <v>0.001461923</v>
      </c>
    </row>
    <row r="1087" customFormat="false" ht="15" hidden="false" customHeight="false" outlineLevel="0" collapsed="false">
      <c r="A1087" s="41" t="n">
        <v>1718.17999378706</v>
      </c>
      <c r="B1087" s="0" t="n">
        <v>0.001146102</v>
      </c>
      <c r="C1087" s="0" t="n">
        <v>0.001345003</v>
      </c>
      <c r="D1087" s="0" t="n">
        <v>0.001509762</v>
      </c>
      <c r="E1087" s="0" t="n">
        <v>0.001403499</v>
      </c>
    </row>
    <row r="1088" customFormat="false" ht="15" hidden="false" customHeight="false" outlineLevel="0" collapsed="false">
      <c r="A1088" s="41" t="n">
        <v>1719.31939022619</v>
      </c>
      <c r="B1088" s="0" t="n">
        <v>0.001117468</v>
      </c>
      <c r="C1088" s="0" t="n">
        <v>0.001333845</v>
      </c>
      <c r="D1088" s="0" t="n">
        <v>0.001473379</v>
      </c>
      <c r="E1088" s="0" t="n">
        <v>0.001353979</v>
      </c>
    </row>
    <row r="1089" customFormat="false" ht="15" hidden="false" customHeight="false" outlineLevel="0" collapsed="false">
      <c r="A1089" s="41" t="n">
        <v>1720.46029883019</v>
      </c>
      <c r="B1089" s="0" t="n">
        <v>0.001100433</v>
      </c>
      <c r="C1089" s="0" t="n">
        <v>0.00133518</v>
      </c>
      <c r="D1089" s="0" t="n">
        <v>0.001467407</v>
      </c>
      <c r="E1089" s="0" t="n">
        <v>0.001362383</v>
      </c>
    </row>
    <row r="1090" customFormat="false" ht="15" hidden="false" customHeight="false" outlineLevel="0" collapsed="false">
      <c r="A1090" s="41" t="n">
        <v>1721.60242621987</v>
      </c>
      <c r="B1090" s="0" t="n">
        <v>0.001093173</v>
      </c>
      <c r="C1090" s="0" t="n">
        <v>0.001336539</v>
      </c>
      <c r="D1090" s="0" t="n">
        <v>0.001497865</v>
      </c>
      <c r="E1090" s="0" t="n">
        <v>0.00139904</v>
      </c>
    </row>
    <row r="1091" customFormat="false" ht="15" hidden="false" customHeight="false" outlineLevel="0" collapsed="false">
      <c r="A1091" s="41" t="n">
        <v>1722.74636780463</v>
      </c>
      <c r="B1091" s="0" t="n">
        <v>0.001067638</v>
      </c>
      <c r="C1091" s="0" t="n">
        <v>0.001325393</v>
      </c>
      <c r="D1091" s="0" t="n">
        <v>0.001506937</v>
      </c>
      <c r="E1091" s="0" t="n">
        <v>0.001391935</v>
      </c>
    </row>
    <row r="1092" customFormat="false" ht="15" hidden="false" customHeight="false" outlineLevel="0" collapsed="false">
      <c r="A1092" s="41" t="n">
        <v>1723.89183061453</v>
      </c>
      <c r="B1092" s="0" t="n">
        <v>0.001042223</v>
      </c>
      <c r="C1092" s="0" t="n">
        <v>0.001288688</v>
      </c>
      <c r="D1092" s="0" t="n">
        <v>0.001466167</v>
      </c>
      <c r="E1092" s="0" t="n">
        <v>0.001356232</v>
      </c>
    </row>
    <row r="1093" customFormat="false" ht="15" hidden="false" customHeight="false" outlineLevel="0" collapsed="false">
      <c r="A1093" s="41" t="n">
        <v>1725.038817686</v>
      </c>
      <c r="B1093" s="0" t="n">
        <v>0.001001489</v>
      </c>
      <c r="C1093" s="0" t="n">
        <v>0.001199424</v>
      </c>
      <c r="D1093" s="0" t="n">
        <v>0.001356959</v>
      </c>
      <c r="E1093" s="0" t="n">
        <v>0.001265228</v>
      </c>
    </row>
    <row r="1094" customFormat="false" ht="15" hidden="false" customHeight="false" outlineLevel="0" collapsed="false">
      <c r="A1094" s="41" t="n">
        <v>1726.18733206355</v>
      </c>
      <c r="B1094" s="0" t="n">
        <v>0.0008676648</v>
      </c>
      <c r="C1094" s="0" t="n">
        <v>0.001003754</v>
      </c>
      <c r="D1094" s="0" t="n">
        <v>0.001110232</v>
      </c>
      <c r="E1094" s="0" t="n">
        <v>0.001039088</v>
      </c>
    </row>
    <row r="1095" customFormat="false" ht="15" hidden="false" customHeight="false" outlineLevel="0" collapsed="false">
      <c r="A1095" s="41" t="n">
        <v>1727.33737679982</v>
      </c>
      <c r="B1095" s="0" t="n">
        <v>0.0005991698</v>
      </c>
      <c r="C1095" s="0" t="n">
        <v>0.0006913543</v>
      </c>
      <c r="D1095" s="0" t="n">
        <v>0.0006888032</v>
      </c>
      <c r="E1095" s="0" t="n">
        <v>0.0006569267</v>
      </c>
    </row>
    <row r="1096" customFormat="false" ht="15" hidden="false" customHeight="false" outlineLevel="0" collapsed="false">
      <c r="A1096" s="41" t="n">
        <v>1728.48895495558</v>
      </c>
      <c r="B1096" s="0" t="n">
        <v>0.0002199411</v>
      </c>
      <c r="C1096" s="0" t="n">
        <v>0.0002608299</v>
      </c>
      <c r="D1096" s="0" t="n">
        <v>0.0001065373</v>
      </c>
      <c r="E1096" s="0" t="n">
        <v>0.0001174092</v>
      </c>
    </row>
    <row r="1097" customFormat="false" ht="15" hidden="false" customHeight="false" outlineLevel="0" collapsed="false">
      <c r="A1097" s="41" t="n">
        <v>1729.64206959976</v>
      </c>
      <c r="B1097" s="0" t="n">
        <v>-0.0002292633</v>
      </c>
      <c r="C1097" s="0" t="n">
        <v>-0.0002756595</v>
      </c>
      <c r="D1097" s="0" t="n">
        <v>-0.0005664945</v>
      </c>
      <c r="E1097" s="0" t="n">
        <v>-0.0005166531</v>
      </c>
    </row>
    <row r="1098" customFormat="false" ht="15" hidden="false" customHeight="false" outlineLevel="0" collapsed="false">
      <c r="A1098" s="41" t="n">
        <v>1730.7967238095</v>
      </c>
      <c r="B1098" s="0" t="n">
        <v>-0.0006780386</v>
      </c>
      <c r="C1098" s="0" t="n">
        <v>-0.0008379578</v>
      </c>
      <c r="D1098" s="0" t="n">
        <v>-0.0012362</v>
      </c>
      <c r="E1098" s="0" t="n">
        <v>-0.001137233</v>
      </c>
    </row>
    <row r="1099" customFormat="false" ht="15" hidden="false" customHeight="false" outlineLevel="0" collapsed="false">
      <c r="A1099" s="41" t="n">
        <v>1731.95292067015</v>
      </c>
      <c r="B1099" s="0" t="n">
        <v>-0.001034045</v>
      </c>
      <c r="C1099" s="0" t="n">
        <v>-0.001296592</v>
      </c>
      <c r="D1099" s="0" t="n">
        <v>-0.001803374</v>
      </c>
      <c r="E1099" s="0" t="n">
        <v>-0.001664364</v>
      </c>
    </row>
    <row r="1100" customFormat="false" ht="15" hidden="false" customHeight="false" outlineLevel="0" collapsed="false">
      <c r="A1100" s="41" t="n">
        <v>1733.11066327532</v>
      </c>
      <c r="B1100" s="0" t="n">
        <v>-0.001270652</v>
      </c>
      <c r="C1100" s="0" t="n">
        <v>-0.001581657</v>
      </c>
      <c r="D1100" s="0" t="n">
        <v>-0.002174175</v>
      </c>
      <c r="E1100" s="0" t="n">
        <v>-0.002000725</v>
      </c>
    </row>
    <row r="1101" customFormat="false" ht="15" hidden="false" customHeight="false" outlineLevel="0" collapsed="false">
      <c r="A1101" s="41" t="n">
        <v>1734.26995472688</v>
      </c>
      <c r="B1101" s="0" t="n">
        <v>-0.001348686</v>
      </c>
      <c r="C1101" s="0" t="n">
        <v>-0.001698887</v>
      </c>
      <c r="D1101" s="0" t="n">
        <v>-0.002302873</v>
      </c>
      <c r="E1101" s="0" t="n">
        <v>-0.002105641</v>
      </c>
    </row>
    <row r="1102" customFormat="false" ht="15" hidden="false" customHeight="false" outlineLevel="0" collapsed="false">
      <c r="A1102" s="41" t="n">
        <v>1735.43079813504</v>
      </c>
      <c r="B1102" s="0" t="n">
        <v>-0.001274705</v>
      </c>
      <c r="C1102" s="0" t="n">
        <v>-0.001640689</v>
      </c>
      <c r="D1102" s="0" t="n">
        <v>-0.002245235</v>
      </c>
      <c r="E1102" s="0" t="n">
        <v>-0.002030981</v>
      </c>
    </row>
    <row r="1103" customFormat="false" ht="15" hidden="false" customHeight="false" outlineLevel="0" collapsed="false">
      <c r="A1103" s="41" t="n">
        <v>1736.5931966183</v>
      </c>
      <c r="B1103" s="0" t="n">
        <v>-0.001140189</v>
      </c>
      <c r="C1103" s="0" t="n">
        <v>-0.00144304</v>
      </c>
      <c r="D1103" s="0" t="n">
        <v>-0.00204196</v>
      </c>
      <c r="E1103" s="0" t="n">
        <v>-0.001831436</v>
      </c>
    </row>
    <row r="1104" customFormat="false" ht="15" hidden="false" customHeight="false" outlineLevel="0" collapsed="false">
      <c r="A1104" s="41" t="n">
        <v>1737.75715330355</v>
      </c>
      <c r="B1104" s="0" t="n">
        <v>-0.000965929</v>
      </c>
      <c r="C1104" s="0" t="n">
        <v>-0.001197875</v>
      </c>
      <c r="D1104" s="0" t="n">
        <v>-0.001725757</v>
      </c>
      <c r="E1104" s="0" t="n">
        <v>-0.001555932</v>
      </c>
    </row>
    <row r="1105" customFormat="false" ht="15" hidden="false" customHeight="false" outlineLevel="0" collapsed="false">
      <c r="A1105" s="41" t="n">
        <v>1738.9223689409</v>
      </c>
      <c r="B1105" s="0" t="n">
        <v>-0.0007441997</v>
      </c>
      <c r="C1105" s="0" t="n">
        <v>-0.0009502053</v>
      </c>
      <c r="D1105" s="0" t="n">
        <v>-0.001382589</v>
      </c>
      <c r="E1105" s="0" t="n">
        <v>-0.001263368</v>
      </c>
    </row>
    <row r="1106" customFormat="false" ht="15" hidden="false" customHeight="false" outlineLevel="0" collapsed="false">
      <c r="A1106" s="41" t="n">
        <v>1740.08945103832</v>
      </c>
      <c r="B1106" s="0" t="n">
        <v>-0.000523293</v>
      </c>
      <c r="C1106" s="0" t="n">
        <v>-0.00068928</v>
      </c>
      <c r="D1106" s="0" t="n">
        <v>-0.001043463</v>
      </c>
      <c r="E1106" s="0" t="n">
        <v>-0.0009674311</v>
      </c>
    </row>
    <row r="1107" customFormat="false" ht="15" hidden="false" customHeight="false" outlineLevel="0" collapsed="false">
      <c r="A1107" s="41" t="n">
        <v>1741.258100768</v>
      </c>
      <c r="B1107" s="0" t="n">
        <v>-0.0003213286</v>
      </c>
      <c r="C1107" s="0" t="n">
        <v>-0.0004283786</v>
      </c>
      <c r="D1107" s="0" t="n">
        <v>-0.000707674</v>
      </c>
      <c r="E1107" s="0" t="n">
        <v>-0.0006498694</v>
      </c>
    </row>
    <row r="1108" customFormat="false" ht="15" hidden="false" customHeight="false" outlineLevel="0" collapsed="false">
      <c r="A1108" s="41" t="n">
        <v>1742.42832129054</v>
      </c>
      <c r="B1108" s="0" t="n">
        <v>-0.0001118064</v>
      </c>
      <c r="C1108" s="0" t="n">
        <v>-0.0001820684</v>
      </c>
      <c r="D1108" s="0" t="n">
        <v>-0.0004067421</v>
      </c>
      <c r="E1108" s="0" t="n">
        <v>-0.0003347039</v>
      </c>
    </row>
    <row r="1109" customFormat="false" ht="15" hidden="false" customHeight="false" outlineLevel="0" collapsed="false">
      <c r="A1109" s="41" t="n">
        <v>1743.60011577505</v>
      </c>
      <c r="B1109" s="0" t="n">
        <v>7.246733E-005</v>
      </c>
      <c r="C1109" s="0" t="n">
        <v>4.3571E-005</v>
      </c>
      <c r="D1109" s="0" t="n">
        <v>-0.0001486778</v>
      </c>
      <c r="E1109" s="0" t="n">
        <v>-2.822876E-005</v>
      </c>
    </row>
    <row r="1110" customFormat="false" ht="15" hidden="false" customHeight="false" outlineLevel="0" collapsed="false">
      <c r="A1110" s="41" t="n">
        <v>1744.77348739916</v>
      </c>
      <c r="B1110" s="0" t="n">
        <v>0.0002209425</v>
      </c>
      <c r="C1110" s="0" t="n">
        <v>0.0002213717</v>
      </c>
      <c r="D1110" s="0" t="n">
        <v>9.429455E-005</v>
      </c>
      <c r="E1110" s="0" t="n">
        <v>0.0002509713</v>
      </c>
    </row>
    <row r="1111" customFormat="false" ht="15" hidden="false" customHeight="false" outlineLevel="0" collapsed="false">
      <c r="A1111" s="41" t="n">
        <v>1745.94843934907</v>
      </c>
      <c r="B1111" s="0" t="n">
        <v>0.0003502369</v>
      </c>
      <c r="C1111" s="0" t="n">
        <v>0.0003706097</v>
      </c>
      <c r="D1111" s="0" t="n">
        <v>0.0002950072</v>
      </c>
      <c r="E1111" s="0" t="n">
        <v>0.00046134</v>
      </c>
    </row>
    <row r="1112" customFormat="false" ht="15" hidden="false" customHeight="false" outlineLevel="0" collapsed="false">
      <c r="A1112" s="41" t="n">
        <v>1747.12497481956</v>
      </c>
      <c r="B1112" s="0" t="n">
        <v>0.0004513979</v>
      </c>
      <c r="C1112" s="0" t="n">
        <v>0.0005066037</v>
      </c>
      <c r="D1112" s="0" t="n">
        <v>0.000437212</v>
      </c>
      <c r="E1112" s="0" t="n">
        <v>0.0006024718</v>
      </c>
    </row>
    <row r="1113" customFormat="false" ht="15" hidden="false" customHeight="false" outlineLevel="0" collapsed="false">
      <c r="A1113" s="41" t="n">
        <v>1748.30309701404</v>
      </c>
      <c r="B1113" s="0" t="n">
        <v>0.0005259633</v>
      </c>
      <c r="C1113" s="0" t="n">
        <v>0.0005919337</v>
      </c>
      <c r="D1113" s="0" t="n">
        <v>0.0005619407</v>
      </c>
      <c r="E1113" s="0" t="n">
        <v>0.0006991267</v>
      </c>
    </row>
    <row r="1114" customFormat="false" ht="15" hidden="false" customHeight="false" outlineLevel="0" collapsed="false">
      <c r="A1114" s="41" t="n">
        <v>1749.48280914455</v>
      </c>
      <c r="B1114" s="0" t="n">
        <v>0.0005874276</v>
      </c>
      <c r="C1114" s="0" t="n">
        <v>0.000640893</v>
      </c>
      <c r="D1114" s="0" t="n">
        <v>0.0006715417</v>
      </c>
      <c r="E1114" s="0" t="n">
        <v>0.0007513165</v>
      </c>
    </row>
    <row r="1115" customFormat="false" ht="15" hidden="false" customHeight="false" outlineLevel="0" collapsed="false">
      <c r="A1115" s="41" t="n">
        <v>1750.66411443181</v>
      </c>
      <c r="B1115" s="0" t="n">
        <v>0.0006444931</v>
      </c>
      <c r="C1115" s="0" t="n">
        <v>0.0007055879</v>
      </c>
      <c r="D1115" s="0" t="n">
        <v>0.0007179022</v>
      </c>
      <c r="E1115" s="0" t="n">
        <v>0.0007891178</v>
      </c>
    </row>
    <row r="1116" customFormat="false" ht="15" hidden="false" customHeight="false" outlineLevel="0" collapsed="false">
      <c r="A1116" s="41" t="n">
        <v>1751.84701610526</v>
      </c>
      <c r="B1116" s="0" t="n">
        <v>0.0006900668</v>
      </c>
      <c r="C1116" s="0" t="n">
        <v>0.0007679582</v>
      </c>
      <c r="D1116" s="0" t="n">
        <v>0.0007400632</v>
      </c>
      <c r="E1116" s="0" t="n">
        <v>0.0008566856</v>
      </c>
    </row>
    <row r="1117" customFormat="false" ht="15" hidden="false" customHeight="false" outlineLevel="0" collapsed="false">
      <c r="A1117" s="41" t="n">
        <v>1753.03151740304</v>
      </c>
      <c r="B1117" s="0" t="n">
        <v>0.0007214666</v>
      </c>
      <c r="C1117" s="0" t="n">
        <v>0.0008094311</v>
      </c>
      <c r="D1117" s="0" t="n">
        <v>0.0007967949</v>
      </c>
      <c r="E1117" s="0" t="n">
        <v>0.0009231925</v>
      </c>
    </row>
    <row r="1118" customFormat="false" ht="15" hidden="false" customHeight="false" outlineLevel="0" collapsed="false">
      <c r="A1118" s="41" t="n">
        <v>1754.21762157211</v>
      </c>
      <c r="B1118" s="0" t="n">
        <v>0.0007291675</v>
      </c>
      <c r="C1118" s="0" t="n">
        <v>0.0008468747</v>
      </c>
      <c r="D1118" s="0" t="n">
        <v>0.0008325934</v>
      </c>
      <c r="E1118" s="0" t="n">
        <v>0.0009521723</v>
      </c>
    </row>
    <row r="1119" customFormat="false" ht="15" hidden="false" customHeight="false" outlineLevel="0" collapsed="false">
      <c r="A1119" s="41" t="n">
        <v>1755.40533186816</v>
      </c>
      <c r="B1119" s="0" t="n">
        <v>0.0007173062</v>
      </c>
      <c r="C1119" s="0" t="n">
        <v>0.0008783102</v>
      </c>
      <c r="D1119" s="0" t="n">
        <v>0.0008276344</v>
      </c>
      <c r="E1119" s="0" t="n">
        <v>0.0009446383</v>
      </c>
    </row>
    <row r="1120" customFormat="false" ht="15" hidden="false" customHeight="false" outlineLevel="0" collapsed="false">
      <c r="A1120" s="41" t="n">
        <v>1756.59465155574</v>
      </c>
      <c r="B1120" s="0" t="n">
        <v>0.0006889105</v>
      </c>
      <c r="C1120" s="0" t="n">
        <v>0.0008646369</v>
      </c>
      <c r="D1120" s="0" t="n">
        <v>0.0008164048</v>
      </c>
      <c r="E1120" s="0" t="n">
        <v>0.0009006739</v>
      </c>
    </row>
    <row r="1121" customFormat="false" ht="15" hidden="false" customHeight="false" outlineLevel="0" collapsed="false">
      <c r="A1121" s="41" t="n">
        <v>1757.78527492728</v>
      </c>
      <c r="B1121" s="0" t="n">
        <v>0.0006385684</v>
      </c>
      <c r="C1121" s="0" t="n">
        <v>0.000775969</v>
      </c>
      <c r="D1121" s="0" t="n">
        <v>0.0007521391</v>
      </c>
      <c r="E1121" s="0" t="n">
        <v>0.0007950068</v>
      </c>
    </row>
    <row r="1122" customFormat="false" ht="15" hidden="false" customHeight="false" outlineLevel="0" collapsed="false">
      <c r="A1122" s="41" t="n">
        <v>1758.97782280761</v>
      </c>
      <c r="B1122" s="0" t="n">
        <v>0.0005447984</v>
      </c>
      <c r="C1122" s="0" t="n">
        <v>0.0006279349</v>
      </c>
      <c r="D1122" s="0" t="n">
        <v>0.0005846381</v>
      </c>
      <c r="E1122" s="0" t="n">
        <v>0.000617671</v>
      </c>
    </row>
    <row r="1123" customFormat="false" ht="15" hidden="false" customHeight="false" outlineLevel="0" collapsed="false">
      <c r="A1123" s="41" t="n">
        <v>1760.17198992548</v>
      </c>
      <c r="B1123" s="0" t="n">
        <v>0.0004004002</v>
      </c>
      <c r="C1123" s="0" t="n">
        <v>0.0004378557</v>
      </c>
      <c r="D1123" s="0" t="n">
        <v>0.0003319383</v>
      </c>
      <c r="E1123" s="0" t="n">
        <v>0.0003801346</v>
      </c>
    </row>
    <row r="1124" customFormat="false" ht="15" hidden="false" customHeight="false" outlineLevel="0" collapsed="false">
      <c r="A1124" s="41" t="n">
        <v>1761.36777958103</v>
      </c>
      <c r="B1124" s="0" t="n">
        <v>0.0001981974</v>
      </c>
      <c r="C1124" s="0" t="n">
        <v>0.0001882911</v>
      </c>
      <c r="D1124" s="0" t="n">
        <v>-9.667873E-006</v>
      </c>
      <c r="E1124" s="0" t="n">
        <v>8.419752E-005</v>
      </c>
    </row>
    <row r="1125" customFormat="false" ht="15" hidden="false" customHeight="false" outlineLevel="0" collapsed="false">
      <c r="A1125" s="41" t="n">
        <v>1762.56519508336</v>
      </c>
      <c r="B1125" s="0" t="n">
        <v>-5.823374E-005</v>
      </c>
      <c r="C1125" s="0" t="n">
        <v>-0.0001392365</v>
      </c>
      <c r="D1125" s="0" t="n">
        <v>-0.0004338741</v>
      </c>
      <c r="E1125" s="0" t="n">
        <v>-0.0002783656</v>
      </c>
    </row>
    <row r="1126" customFormat="false" ht="15" hidden="false" customHeight="false" outlineLevel="0" collapsed="false">
      <c r="A1126" s="41" t="n">
        <v>1763.76423975059</v>
      </c>
      <c r="B1126" s="0" t="n">
        <v>-0.0003352046</v>
      </c>
      <c r="C1126" s="0" t="n">
        <v>-0.0004853726</v>
      </c>
      <c r="D1126" s="0" t="n">
        <v>-0.0008830428</v>
      </c>
      <c r="E1126" s="0" t="n">
        <v>-0.0006744266</v>
      </c>
    </row>
    <row r="1127" customFormat="false" ht="15" hidden="false" customHeight="false" outlineLevel="0" collapsed="false">
      <c r="A1127" s="41" t="n">
        <v>1764.96491690986</v>
      </c>
      <c r="B1127" s="0" t="n">
        <v>-0.0005964994</v>
      </c>
      <c r="C1127" s="0" t="n">
        <v>-0.0008013368</v>
      </c>
      <c r="D1127" s="0" t="n">
        <v>-0.001297975</v>
      </c>
      <c r="E1127" s="0" t="n">
        <v>-0.001050258</v>
      </c>
    </row>
    <row r="1128" customFormat="false" ht="15" hidden="false" customHeight="false" outlineLevel="0" collapsed="false">
      <c r="A1128" s="41" t="n">
        <v>1766.1672298974</v>
      </c>
      <c r="B1128" s="0" t="n">
        <v>-0.0008031965</v>
      </c>
      <c r="C1128" s="0" t="n">
        <v>-0.001062834</v>
      </c>
      <c r="D1128" s="0" t="n">
        <v>-0.001617444</v>
      </c>
      <c r="E1128" s="0" t="n">
        <v>-0.001349461</v>
      </c>
    </row>
    <row r="1129" customFormat="false" ht="15" hidden="false" customHeight="false" outlineLevel="0" collapsed="false">
      <c r="A1129" s="41" t="n">
        <v>1767.3711820585</v>
      </c>
      <c r="B1129" s="0" t="n">
        <v>-0.0009222388</v>
      </c>
      <c r="C1129" s="0" t="n">
        <v>-0.001220703</v>
      </c>
      <c r="D1129" s="0" t="n">
        <v>-0.001798141</v>
      </c>
      <c r="E1129" s="0" t="n">
        <v>-0.001521325</v>
      </c>
    </row>
    <row r="1130" customFormat="false" ht="15" hidden="false" customHeight="false" outlineLevel="0" collapsed="false">
      <c r="A1130" s="41" t="n">
        <v>1768.5767767476</v>
      </c>
      <c r="B1130" s="0" t="n">
        <v>-0.0009492755</v>
      </c>
      <c r="C1130" s="0" t="n">
        <v>-0.001240528</v>
      </c>
      <c r="D1130" s="0" t="n">
        <v>-0.001833737</v>
      </c>
      <c r="E1130" s="0" t="n">
        <v>-0.001542294</v>
      </c>
    </row>
    <row r="1131" customFormat="false" ht="15" hidden="false" customHeight="false" outlineLevel="0" collapsed="false">
      <c r="A1131" s="41" t="n">
        <v>1769.78401732831</v>
      </c>
      <c r="B1131" s="0" t="n">
        <v>-0.0009050965</v>
      </c>
      <c r="C1131" s="0" t="n">
        <v>-0.001163685</v>
      </c>
      <c r="D1131" s="0" t="n">
        <v>-0.001749074</v>
      </c>
      <c r="E1131" s="0" t="n">
        <v>-0.001442039</v>
      </c>
    </row>
    <row r="1132" customFormat="false" ht="15" hidden="false" customHeight="false" outlineLevel="0" collapsed="false">
      <c r="A1132" s="41" t="n">
        <v>1770.99290717341</v>
      </c>
      <c r="B1132" s="0" t="n">
        <v>-0.0008063674</v>
      </c>
      <c r="C1132" s="0" t="n">
        <v>-0.001042354</v>
      </c>
      <c r="D1132" s="0" t="n">
        <v>-0.001577199</v>
      </c>
      <c r="E1132" s="0" t="n">
        <v>-0.001285541</v>
      </c>
    </row>
    <row r="1133" customFormat="false" ht="15" hidden="false" customHeight="false" outlineLevel="0" collapsed="false">
      <c r="A1133" s="41" t="n">
        <v>1772.2034496649</v>
      </c>
      <c r="B1133" s="0" t="n">
        <v>-0.0006801367</v>
      </c>
      <c r="C1133" s="0" t="n">
        <v>-0.0008908868</v>
      </c>
      <c r="D1133" s="0" t="n">
        <v>-0.001376224</v>
      </c>
      <c r="E1133" s="0" t="n">
        <v>-0.001116264</v>
      </c>
    </row>
    <row r="1134" customFormat="false" ht="15" hidden="false" customHeight="false" outlineLevel="0" collapsed="false">
      <c r="A1134" s="41" t="n">
        <v>1773.41564819406</v>
      </c>
      <c r="B1134" s="0" t="n">
        <v>-0.0005679846</v>
      </c>
      <c r="C1134" s="0" t="n">
        <v>-0.0007657885</v>
      </c>
      <c r="D1134" s="0" t="n">
        <v>-0.001197171</v>
      </c>
      <c r="E1134" s="0" t="n">
        <v>-0.0009744644</v>
      </c>
    </row>
    <row r="1135" customFormat="false" ht="15" hidden="false" customHeight="false" outlineLevel="0" collapsed="false">
      <c r="A1135" s="41" t="n">
        <v>1774.62950616142</v>
      </c>
      <c r="B1135" s="0" t="n">
        <v>-0.0004902243</v>
      </c>
      <c r="C1135" s="0" t="n">
        <v>-0.0006843925</v>
      </c>
      <c r="D1135" s="0" t="n">
        <v>-0.001059806</v>
      </c>
      <c r="E1135" s="0" t="n">
        <v>-0.0008927107</v>
      </c>
    </row>
    <row r="1136" customFormat="false" ht="15" hidden="false" customHeight="false" outlineLevel="0" collapsed="false">
      <c r="A1136" s="41" t="n">
        <v>1775.84471161436</v>
      </c>
      <c r="B1136" s="0" t="n">
        <v>-0.0004409671</v>
      </c>
      <c r="C1136" s="0" t="n">
        <v>-0.0006102324</v>
      </c>
      <c r="D1136" s="0" t="n">
        <v>-0.0009581923</v>
      </c>
      <c r="E1136" s="0" t="n">
        <v>-0.0008403063</v>
      </c>
    </row>
    <row r="1137" customFormat="false" ht="15" hidden="false" customHeight="false" outlineLevel="0" collapsed="false">
      <c r="A1137" s="41" t="n">
        <v>1777.06189826463</v>
      </c>
      <c r="B1137" s="0" t="n">
        <v>-0.0004032254</v>
      </c>
      <c r="C1137" s="0" t="n">
        <v>-0.0005643129</v>
      </c>
      <c r="D1137" s="0" t="n">
        <v>-0.000876522</v>
      </c>
      <c r="E1137" s="0" t="n">
        <v>-0.0007834315</v>
      </c>
    </row>
    <row r="1138" customFormat="false" ht="15" hidden="false" customHeight="false" outlineLevel="0" collapsed="false">
      <c r="A1138" s="41" t="n">
        <v>1778.28075460988</v>
      </c>
      <c r="B1138" s="0" t="n">
        <v>-0.0003695607</v>
      </c>
      <c r="C1138" s="0" t="n">
        <v>-0.0005484819</v>
      </c>
      <c r="D1138" s="0" t="n">
        <v>-0.000822258</v>
      </c>
      <c r="E1138" s="0" t="n">
        <v>-0.0007314682</v>
      </c>
    </row>
    <row r="1139" customFormat="false" ht="15" hidden="false" customHeight="false" outlineLevel="0" collapsed="false">
      <c r="A1139" s="41" t="n">
        <v>1779.50128408813</v>
      </c>
      <c r="B1139" s="0" t="n">
        <v>-0.0003450751</v>
      </c>
      <c r="C1139" s="0" t="n">
        <v>-0.0005092025</v>
      </c>
      <c r="D1139" s="0" t="n">
        <v>-0.0007865906</v>
      </c>
      <c r="E1139" s="0" t="n">
        <v>-0.0006661296</v>
      </c>
    </row>
    <row r="1140" customFormat="false" ht="15" hidden="false" customHeight="false" outlineLevel="0" collapsed="false">
      <c r="A1140" s="41" t="n">
        <v>1780.72349014681</v>
      </c>
      <c r="B1140" s="0" t="n">
        <v>-0.0003322363</v>
      </c>
      <c r="C1140" s="0" t="n">
        <v>-0.0004510999</v>
      </c>
      <c r="D1140" s="0" t="n">
        <v>-0.0007328272</v>
      </c>
      <c r="E1140" s="0" t="n">
        <v>-0.0005881906</v>
      </c>
    </row>
    <row r="1141" customFormat="false" ht="15" hidden="false" customHeight="false" outlineLevel="0" collapsed="false">
      <c r="A1141" s="41" t="n">
        <v>1781.94737624286</v>
      </c>
      <c r="B1141" s="0" t="n">
        <v>-0.0003216624</v>
      </c>
      <c r="C1141" s="0" t="n">
        <v>-0.0004095077</v>
      </c>
      <c r="D1141" s="0" t="n">
        <v>-0.0006472707</v>
      </c>
      <c r="E1141" s="0" t="n">
        <v>-0.0005198956</v>
      </c>
    </row>
    <row r="1142" customFormat="false" ht="15" hidden="false" customHeight="false" outlineLevel="0" collapsed="false">
      <c r="A1142" s="41" t="n">
        <v>1783.17294584272</v>
      </c>
      <c r="B1142" s="0" t="n">
        <v>-0.0002946377</v>
      </c>
      <c r="C1142" s="0" t="n">
        <v>-0.0003662944</v>
      </c>
      <c r="D1142" s="0" t="n">
        <v>-0.0005748511</v>
      </c>
      <c r="E1142" s="0" t="n">
        <v>-0.0004623294</v>
      </c>
    </row>
    <row r="1143" customFormat="false" ht="15" hidden="false" customHeight="false" outlineLevel="0" collapsed="false">
      <c r="A1143" s="41" t="n">
        <v>1784.40020242236</v>
      </c>
      <c r="B1143" s="0" t="n">
        <v>-0.0002600312</v>
      </c>
      <c r="C1143" s="0" t="n">
        <v>-0.0003056526</v>
      </c>
      <c r="D1143" s="0" t="n">
        <v>-0.0005333185</v>
      </c>
      <c r="E1143" s="0" t="n">
        <v>-0.00040133</v>
      </c>
    </row>
    <row r="1144" customFormat="false" ht="15" hidden="false" customHeight="false" outlineLevel="0" collapsed="false">
      <c r="A1144" s="41" t="n">
        <v>1785.62914946734</v>
      </c>
      <c r="B1144" s="0" t="n">
        <v>-0.0002338886</v>
      </c>
      <c r="C1144" s="0" t="n">
        <v>-0.0002726316</v>
      </c>
      <c r="D1144" s="0" t="n">
        <v>-0.0004720092</v>
      </c>
      <c r="E1144" s="0" t="n">
        <v>-0.0003564</v>
      </c>
    </row>
    <row r="1145" customFormat="false" ht="15" hidden="false" customHeight="false" outlineLevel="0" collapsed="false">
      <c r="A1145" s="41" t="n">
        <v>1786.85979047282</v>
      </c>
      <c r="B1145" s="0" t="n">
        <v>-0.0002102971</v>
      </c>
      <c r="C1145" s="0" t="n">
        <v>-0.0002762437</v>
      </c>
      <c r="D1145" s="0" t="n">
        <v>-0.0003983617</v>
      </c>
      <c r="E1145" s="0" t="n">
        <v>-0.0003439307</v>
      </c>
    </row>
    <row r="1146" customFormat="false" ht="15" hidden="false" customHeight="false" outlineLevel="0" collapsed="false">
      <c r="A1146" s="41" t="n">
        <v>1788.09212894361</v>
      </c>
      <c r="B1146" s="0" t="n">
        <v>-0.0001935721</v>
      </c>
      <c r="C1146" s="0" t="n">
        <v>-0.0002728343</v>
      </c>
      <c r="D1146" s="0" t="n">
        <v>-0.0003769874</v>
      </c>
      <c r="E1146" s="0" t="n">
        <v>-0.000334096</v>
      </c>
    </row>
    <row r="1147" customFormat="false" ht="15" hidden="false" customHeight="false" outlineLevel="0" collapsed="false">
      <c r="A1147" s="41" t="n">
        <v>1789.3261683942</v>
      </c>
      <c r="B1147" s="0" t="n">
        <v>-0.0002067327</v>
      </c>
      <c r="C1147" s="0" t="n">
        <v>-0.0002769589</v>
      </c>
      <c r="D1147" s="0" t="n">
        <v>-0.000380826</v>
      </c>
      <c r="E1147" s="0" t="n">
        <v>-0.0003172755</v>
      </c>
    </row>
    <row r="1148" customFormat="false" ht="15" hidden="false" customHeight="false" outlineLevel="0" collapsed="false">
      <c r="A1148" s="41" t="n">
        <v>1790.56191234877</v>
      </c>
      <c r="B1148" s="0" t="n">
        <v>-0.0002395391</v>
      </c>
      <c r="C1148" s="0" t="n">
        <v>-0.0003257036</v>
      </c>
      <c r="D1148" s="0" t="n">
        <v>-0.0003604293</v>
      </c>
      <c r="E1148" s="0" t="n">
        <v>-0.0003214478</v>
      </c>
    </row>
    <row r="1149" customFormat="false" ht="15" hidden="false" customHeight="false" outlineLevel="0" collapsed="false">
      <c r="A1149" s="41" t="n">
        <v>1791.79936434126</v>
      </c>
      <c r="B1149" s="0" t="n">
        <v>-0.0002666473</v>
      </c>
      <c r="C1149" s="0" t="n">
        <v>-0.0003689408</v>
      </c>
      <c r="D1149" s="0" t="n">
        <v>-0.0003578305</v>
      </c>
      <c r="E1149" s="0" t="n">
        <v>-0.0003453135</v>
      </c>
    </row>
    <row r="1150" customFormat="false" ht="15" hidden="false" customHeight="false" outlineLevel="0" collapsed="false">
      <c r="A1150" s="41" t="n">
        <v>1793.03852791537</v>
      </c>
      <c r="B1150" s="0" t="n">
        <v>-0.0002904773</v>
      </c>
      <c r="C1150" s="0" t="n">
        <v>-0.0003792286</v>
      </c>
      <c r="D1150" s="0" t="n">
        <v>-0.0003964424</v>
      </c>
      <c r="E1150" s="0" t="n">
        <v>-0.0003481507</v>
      </c>
    </row>
    <row r="1151" customFormat="false" ht="15" hidden="false" customHeight="false" outlineLevel="0" collapsed="false">
      <c r="A1151" s="41" t="n">
        <v>1794.27908468082</v>
      </c>
      <c r="B1151" s="0" t="n">
        <v>-0.0003079414</v>
      </c>
      <c r="C1151" s="0" t="n">
        <v>-0.0003885269</v>
      </c>
      <c r="D1151" s="0" t="n">
        <v>-0.0004249811</v>
      </c>
      <c r="E1151" s="0" t="n">
        <v>-0.0003607035</v>
      </c>
    </row>
    <row r="1152" customFormat="false" ht="15" hidden="false" customHeight="false" outlineLevel="0" collapsed="false">
      <c r="A1152" s="41" t="n">
        <v>1795.52168164251</v>
      </c>
      <c r="B1152" s="0" t="n">
        <v>-0.0003221393</v>
      </c>
      <c r="C1152" s="0" t="n">
        <v>-0.0004042387</v>
      </c>
      <c r="D1152" s="0" t="n">
        <v>-0.0004500985</v>
      </c>
      <c r="E1152" s="0" t="n">
        <v>-0.0004102588</v>
      </c>
    </row>
    <row r="1153" customFormat="false" ht="15" hidden="false" customHeight="false" outlineLevel="0" collapsed="false">
      <c r="A1153" s="41" t="n">
        <v>1796.76600087502</v>
      </c>
      <c r="B1153" s="0" t="n">
        <v>-0.0003648281</v>
      </c>
      <c r="C1153" s="0" t="n">
        <v>-0.0004341006</v>
      </c>
      <c r="D1153" s="0" t="n">
        <v>-0.0004959583</v>
      </c>
      <c r="E1153" s="0" t="n">
        <v>-0.0004610896</v>
      </c>
    </row>
    <row r="1154" customFormat="false" ht="15" hidden="false" customHeight="false" outlineLevel="0" collapsed="false">
      <c r="A1154" s="41" t="n">
        <v>1798.0120459615</v>
      </c>
      <c r="B1154" s="0" t="n">
        <v>-0.0004300237</v>
      </c>
      <c r="C1154" s="0" t="n">
        <v>-0.0004748344</v>
      </c>
      <c r="D1154" s="0" t="n">
        <v>-0.0005398989</v>
      </c>
      <c r="E1154" s="0" t="n">
        <v>-0.00051229</v>
      </c>
    </row>
    <row r="1155" customFormat="false" ht="15" hidden="false" customHeight="false" outlineLevel="0" collapsed="false">
      <c r="A1155" s="41" t="n">
        <v>1799.25982049504</v>
      </c>
      <c r="B1155" s="0" t="n">
        <v>-0.0004551649</v>
      </c>
      <c r="C1155" s="0" t="n">
        <v>-0.0004920721</v>
      </c>
      <c r="D1155" s="0" t="n">
        <v>-0.0005678296</v>
      </c>
      <c r="E1155" s="0" t="n">
        <v>-0.0005689621</v>
      </c>
    </row>
    <row r="1156" customFormat="false" ht="15" hidden="false" customHeight="false" outlineLevel="0" collapsed="false">
      <c r="A1156" s="41" t="n">
        <v>1800.50932807873</v>
      </c>
      <c r="B1156" s="0" t="n">
        <v>-0.0004339934</v>
      </c>
      <c r="C1156" s="0" t="n">
        <v>-0.0004999399</v>
      </c>
      <c r="D1156" s="0" t="n">
        <v>-0.0005959272</v>
      </c>
      <c r="E1156" s="0" t="n">
        <v>-0.0005985022</v>
      </c>
    </row>
    <row r="1157" customFormat="false" ht="15" hidden="false" customHeight="false" outlineLevel="0" collapsed="false">
      <c r="A1157" s="41" t="n">
        <v>1801.76057232564</v>
      </c>
      <c r="B1157" s="0" t="n">
        <v>-0.0004381299</v>
      </c>
      <c r="C1157" s="0" t="n">
        <v>-0.0005208731</v>
      </c>
      <c r="D1157" s="0" t="n">
        <v>-0.0006309986</v>
      </c>
      <c r="E1157" s="0" t="n">
        <v>-0.0006003976</v>
      </c>
    </row>
    <row r="1158" customFormat="false" ht="15" hidden="false" customHeight="false" outlineLevel="0" collapsed="false">
      <c r="A1158" s="41" t="n">
        <v>1803.01355685893</v>
      </c>
      <c r="B1158" s="0" t="n">
        <v>-0.0004522681</v>
      </c>
      <c r="C1158" s="0" t="n">
        <v>-0.0005399704</v>
      </c>
      <c r="D1158" s="0" t="n">
        <v>-0.0006338001</v>
      </c>
      <c r="E1158" s="0" t="n">
        <v>-0.0005904317</v>
      </c>
    </row>
    <row r="1159" customFormat="false" ht="15" hidden="false" customHeight="false" outlineLevel="0" collapsed="false">
      <c r="A1159" s="41" t="n">
        <v>1804.26828531183</v>
      </c>
      <c r="B1159" s="0" t="n">
        <v>-0.0004044652</v>
      </c>
      <c r="C1159" s="0" t="n">
        <v>-0.0005319953</v>
      </c>
      <c r="D1159" s="0" t="n">
        <v>-0.000597024</v>
      </c>
      <c r="E1159" s="0" t="n">
        <v>-0.0005489349</v>
      </c>
    </row>
    <row r="1160" customFormat="false" ht="15" hidden="false" customHeight="false" outlineLevel="0" collapsed="false">
      <c r="A1160" s="41" t="n">
        <v>1805.52476132768</v>
      </c>
      <c r="B1160" s="0" t="n">
        <v>-0.0003683567</v>
      </c>
      <c r="C1160" s="0" t="n">
        <v>-0.0005332947</v>
      </c>
      <c r="D1160" s="0" t="n">
        <v>-0.0005664587</v>
      </c>
      <c r="E1160" s="0" t="n">
        <v>-0.0005038261</v>
      </c>
    </row>
    <row r="1161" customFormat="false" ht="15" hidden="false" customHeight="false" outlineLevel="0" collapsed="false">
      <c r="A1161" s="41" t="n">
        <v>1806.78298855999</v>
      </c>
      <c r="B1161" s="0" t="n">
        <v>-0.0004085898</v>
      </c>
      <c r="C1161" s="0" t="n">
        <v>-0.0005556345</v>
      </c>
      <c r="D1161" s="0" t="n">
        <v>-0.0005545616</v>
      </c>
      <c r="E1161" s="0" t="n">
        <v>-0.0005055666</v>
      </c>
    </row>
    <row r="1162" customFormat="false" ht="15" hidden="false" customHeight="false" outlineLevel="0" collapsed="false">
      <c r="A1162" s="41" t="n">
        <v>1808.04297067246</v>
      </c>
      <c r="B1162" s="0" t="n">
        <v>-0.0004283666</v>
      </c>
      <c r="C1162" s="0" t="n">
        <v>-0.0005442619</v>
      </c>
      <c r="D1162" s="0" t="n">
        <v>-0.0005332947</v>
      </c>
      <c r="E1162" s="0" t="n">
        <v>-0.0005096436</v>
      </c>
    </row>
    <row r="1163" customFormat="false" ht="15" hidden="false" customHeight="false" outlineLevel="0" collapsed="false">
      <c r="A1163" s="41" t="n">
        <v>1809.304711339</v>
      </c>
      <c r="B1163" s="0" t="n">
        <v>-0.0003937006</v>
      </c>
      <c r="C1163" s="0" t="n">
        <v>-0.0004932284</v>
      </c>
      <c r="D1163" s="0" t="n">
        <v>-0.0005053639</v>
      </c>
      <c r="E1163" s="0" t="n">
        <v>-0.0005037069</v>
      </c>
    </row>
    <row r="1164" customFormat="false" ht="15" hidden="false" customHeight="false" outlineLevel="0" collapsed="false">
      <c r="A1164" s="41" t="n">
        <v>1810.56821424381</v>
      </c>
      <c r="B1164" s="0" t="n">
        <v>-0.0004006624</v>
      </c>
      <c r="C1164" s="0" t="n">
        <v>-0.0004719019</v>
      </c>
      <c r="D1164" s="0" t="n">
        <v>-0.0005090713</v>
      </c>
      <c r="E1164" s="0" t="n">
        <v>-0.0005261302</v>
      </c>
    </row>
    <row r="1165" customFormat="false" ht="15" hidden="false" customHeight="false" outlineLevel="0" collapsed="false">
      <c r="A1165" s="41" t="n">
        <v>1811.83348308137</v>
      </c>
      <c r="B1165" s="0" t="n">
        <v>-0.000449431</v>
      </c>
      <c r="C1165" s="0" t="n">
        <v>-0.000497365</v>
      </c>
      <c r="D1165" s="0" t="n">
        <v>-0.000554204</v>
      </c>
      <c r="E1165" s="0" t="n">
        <v>-0.0005599022</v>
      </c>
    </row>
    <row r="1166" customFormat="false" ht="15" hidden="false" customHeight="false" outlineLevel="0" collapsed="false">
      <c r="A1166" s="41" t="n">
        <v>1813.10019282321</v>
      </c>
      <c r="B1166" s="0" t="n">
        <v>-0.0004571438</v>
      </c>
      <c r="C1166" s="0" t="n">
        <v>-0.0005104542</v>
      </c>
      <c r="D1166" s="0" t="n">
        <v>-0.0005791307</v>
      </c>
      <c r="E1166" s="0" t="n">
        <v>-0.0005564094</v>
      </c>
    </row>
    <row r="1167" customFormat="false" ht="15" hidden="false" customHeight="false" outlineLevel="0" collapsed="false">
      <c r="A1167" s="41" t="n">
        <v>1814.36900419083</v>
      </c>
      <c r="B1167" s="0" t="n">
        <v>-0.0004398346</v>
      </c>
      <c r="C1167" s="0" t="n">
        <v>-0.0005300284</v>
      </c>
      <c r="D1167" s="0" t="n">
        <v>-0.0005735398</v>
      </c>
      <c r="E1167" s="0" t="n">
        <v>-0.0005547285</v>
      </c>
    </row>
    <row r="1168" customFormat="false" ht="15" hidden="false" customHeight="false" outlineLevel="0" collapsed="false">
      <c r="A1168" s="41" t="n">
        <v>1815.63959263584</v>
      </c>
      <c r="B1168" s="0" t="n">
        <v>-0.0004755259</v>
      </c>
      <c r="C1168" s="0" t="n">
        <v>-0.0005966068</v>
      </c>
      <c r="D1168" s="0" t="n">
        <v>-0.0006399751</v>
      </c>
      <c r="E1168" s="0" t="n">
        <v>-0.0006219625</v>
      </c>
    </row>
    <row r="1169" customFormat="false" ht="15" hidden="false" customHeight="false" outlineLevel="0" collapsed="false">
      <c r="A1169" s="41" t="n">
        <v>1816.91196189427</v>
      </c>
      <c r="B1169" s="0" t="n">
        <v>-0.0005657077</v>
      </c>
      <c r="C1169" s="0" t="n">
        <v>-0.0006910086</v>
      </c>
      <c r="D1169" s="0" t="n">
        <v>-0.0007748008</v>
      </c>
      <c r="E1169" s="0" t="n">
        <v>-0.0007297397</v>
      </c>
    </row>
    <row r="1170" customFormat="false" ht="15" hidden="false" customHeight="false" outlineLevel="0" collapsed="false">
      <c r="A1170" s="41" t="n">
        <v>1818.18611571264</v>
      </c>
      <c r="B1170" s="0" t="n">
        <v>-0.000587213</v>
      </c>
      <c r="C1170" s="0" t="n">
        <v>-0.0007236719</v>
      </c>
      <c r="D1170" s="0" t="n">
        <v>-0.0008190632</v>
      </c>
      <c r="E1170" s="0" t="n">
        <v>-0.0007791996</v>
      </c>
    </row>
    <row r="1171" customFormat="false" ht="15" hidden="false" customHeight="false" outlineLevel="0" collapsed="false">
      <c r="A1171" s="41" t="n">
        <v>1819.46205784798</v>
      </c>
      <c r="B1171" s="0" t="n">
        <v>-0.0005342007</v>
      </c>
      <c r="C1171" s="0" t="n">
        <v>-0.0006987095</v>
      </c>
      <c r="D1171" s="0" t="n">
        <v>-0.0007942319</v>
      </c>
      <c r="E1171" s="0" t="n">
        <v>-0.0007646203</v>
      </c>
    </row>
    <row r="1172" customFormat="false" ht="15" hidden="false" customHeight="false" outlineLevel="0" collapsed="false">
      <c r="A1172" s="41" t="n">
        <v>1820.73979206787</v>
      </c>
      <c r="B1172" s="0" t="n">
        <v>-0.0005300284</v>
      </c>
      <c r="C1172" s="0" t="n">
        <v>-0.0006857157</v>
      </c>
      <c r="D1172" s="0" t="n">
        <v>-0.0008158564</v>
      </c>
      <c r="E1172" s="0" t="n">
        <v>-0.0007766247</v>
      </c>
    </row>
    <row r="1173" customFormat="false" ht="15" hidden="false" customHeight="false" outlineLevel="0" collapsed="false">
      <c r="A1173" s="41" t="n">
        <v>1822.01932215051</v>
      </c>
      <c r="B1173" s="0" t="n">
        <v>-0.0005834341</v>
      </c>
      <c r="C1173" s="0" t="n">
        <v>-0.0007238984</v>
      </c>
      <c r="D1173" s="0" t="n">
        <v>-0.0008560896</v>
      </c>
      <c r="E1173" s="0" t="n">
        <v>-0.0008274317</v>
      </c>
    </row>
    <row r="1174" customFormat="false" ht="15" hidden="false" customHeight="false" outlineLevel="0" collapsed="false">
      <c r="A1174" s="41" t="n">
        <v>1823.30065188468</v>
      </c>
      <c r="B1174" s="0" t="n">
        <v>-0.0005668998</v>
      </c>
      <c r="C1174" s="0" t="n">
        <v>-0.0007343888</v>
      </c>
      <c r="D1174" s="0" t="n">
        <v>-0.0008484602</v>
      </c>
      <c r="E1174" s="0" t="n">
        <v>-0.0008306027</v>
      </c>
    </row>
    <row r="1175" customFormat="false" ht="15" hidden="false" customHeight="false" outlineLevel="0" collapsed="false">
      <c r="A1175" s="41" t="n">
        <v>1824.58378506987</v>
      </c>
      <c r="B1175" s="0" t="n">
        <v>-0.0005389333</v>
      </c>
      <c r="C1175" s="0" t="n">
        <v>-0.0007170319</v>
      </c>
      <c r="D1175" s="0" t="n">
        <v>-0.0008562923</v>
      </c>
      <c r="E1175" s="0" t="n">
        <v>-0.0008150339</v>
      </c>
    </row>
    <row r="1176" customFormat="false" ht="15" hidden="false" customHeight="false" outlineLevel="0" collapsed="false">
      <c r="A1176" s="41" t="n">
        <v>1825.86872551624</v>
      </c>
      <c r="B1176" s="0" t="n">
        <v>-0.0006277681</v>
      </c>
      <c r="C1176" s="0" t="n">
        <v>-0.0007955313</v>
      </c>
      <c r="D1176" s="0" t="n">
        <v>-0.0009534955</v>
      </c>
      <c r="E1176" s="0" t="n">
        <v>-0.0008939266</v>
      </c>
    </row>
    <row r="1177" customFormat="false" ht="15" hidden="false" customHeight="false" outlineLevel="0" collapsed="false">
      <c r="A1177" s="41" t="n">
        <v>1827.15547704471</v>
      </c>
      <c r="B1177" s="0" t="n">
        <v>-0.0006958008</v>
      </c>
      <c r="C1177" s="0" t="n">
        <v>-0.0008808613</v>
      </c>
      <c r="D1177" s="0" t="n">
        <v>-0.001033771</v>
      </c>
      <c r="E1177" s="0" t="n">
        <v>-0.0009832025</v>
      </c>
    </row>
    <row r="1178" customFormat="false" ht="15" hidden="false" customHeight="false" outlineLevel="0" collapsed="false">
      <c r="A1178" s="41" t="n">
        <v>1828.44404348698</v>
      </c>
      <c r="B1178" s="0" t="n">
        <v>-0.0006440401</v>
      </c>
      <c r="C1178" s="0" t="n">
        <v>-0.0008335352</v>
      </c>
      <c r="D1178" s="0" t="n">
        <v>-0.001009536</v>
      </c>
      <c r="E1178" s="0" t="n">
        <v>-0.0009378314</v>
      </c>
    </row>
    <row r="1179" customFormat="false" ht="15" hidden="false" customHeight="false" outlineLevel="0" collapsed="false">
      <c r="A1179" s="41" t="n">
        <v>1829.73442868555</v>
      </c>
      <c r="B1179" s="0" t="n">
        <v>-0.0005871415</v>
      </c>
      <c r="C1179" s="0" t="n">
        <v>-0.0007495403</v>
      </c>
      <c r="D1179" s="0" t="n">
        <v>-0.0009634018</v>
      </c>
      <c r="E1179" s="0" t="n">
        <v>-0.000853157</v>
      </c>
    </row>
    <row r="1180" customFormat="false" ht="15" hidden="false" customHeight="false" outlineLevel="0" collapsed="false">
      <c r="A1180" s="41" t="n">
        <v>1831.02663649379</v>
      </c>
      <c r="B1180" s="0" t="n">
        <v>-0.0006248355</v>
      </c>
      <c r="C1180" s="0" t="n">
        <v>-0.0007876992</v>
      </c>
      <c r="D1180" s="0" t="n">
        <v>-0.001019144</v>
      </c>
      <c r="E1180" s="0" t="n">
        <v>-0.0009027004</v>
      </c>
    </row>
    <row r="1181" customFormat="false" ht="15" hidden="false" customHeight="false" outlineLevel="0" collapsed="false">
      <c r="A1181" s="41" t="n">
        <v>1832.32033503611</v>
      </c>
      <c r="B1181" s="0" t="n">
        <v>-0.0006858349</v>
      </c>
      <c r="C1181" s="0" t="n">
        <v>-0.0008536935</v>
      </c>
      <c r="D1181" s="0" t="n">
        <v>-0.001109815</v>
      </c>
      <c r="E1181" s="0" t="n">
        <v>-0.0009936094</v>
      </c>
    </row>
    <row r="1182" customFormat="false" ht="15" hidden="false" customHeight="false" outlineLevel="0" collapsed="false">
      <c r="A1182" s="41" t="n">
        <v>1833.61619919233</v>
      </c>
      <c r="B1182" s="0" t="n">
        <v>-0.000707066</v>
      </c>
      <c r="C1182" s="0" t="n">
        <v>-0.0008676648</v>
      </c>
      <c r="D1182" s="0" t="n">
        <v>-0.001153314</v>
      </c>
      <c r="E1182" s="0" t="n">
        <v>-0.001006138</v>
      </c>
    </row>
    <row r="1183" customFormat="false" ht="15" hidden="false" customHeight="false" outlineLevel="0" collapsed="false">
      <c r="A1183" s="41" t="n">
        <v>1834.91389758281</v>
      </c>
      <c r="B1183" s="0" t="n">
        <v>-0.0006807327</v>
      </c>
      <c r="C1183" s="0" t="n">
        <v>-0.0008468389</v>
      </c>
      <c r="D1183" s="0" t="n">
        <v>-0.001169813</v>
      </c>
      <c r="E1183" s="0" t="n">
        <v>-0.0009934306</v>
      </c>
    </row>
    <row r="1184" customFormat="false" ht="15" hidden="false" customHeight="false" outlineLevel="0" collapsed="false">
      <c r="A1184" s="41" t="n">
        <v>1836.21343410473</v>
      </c>
      <c r="B1184" s="0" t="n">
        <v>-0.0006685257</v>
      </c>
      <c r="C1184" s="0" t="n">
        <v>-0.0008405328</v>
      </c>
      <c r="D1184" s="0" t="n">
        <v>-0.001207709</v>
      </c>
      <c r="E1184" s="0" t="n">
        <v>-0.001040733</v>
      </c>
    </row>
    <row r="1185" customFormat="false" ht="15" hidden="false" customHeight="false" outlineLevel="0" collapsed="false">
      <c r="A1185" s="41" t="n">
        <v>1837.51481266628</v>
      </c>
      <c r="B1185" s="0" t="n">
        <v>-0.0006576896</v>
      </c>
      <c r="C1185" s="0" t="n">
        <v>-0.0008422613</v>
      </c>
      <c r="D1185" s="0" t="n">
        <v>-0.001206839</v>
      </c>
      <c r="E1185" s="0" t="n">
        <v>-0.001057065</v>
      </c>
    </row>
    <row r="1186" customFormat="false" ht="15" hidden="false" customHeight="false" outlineLevel="0" collapsed="false">
      <c r="A1186" s="41" t="n">
        <v>1838.81803718678</v>
      </c>
      <c r="B1186" s="0" t="n">
        <v>-0.0005490661</v>
      </c>
      <c r="C1186" s="0" t="n">
        <v>-0.0007721066</v>
      </c>
      <c r="D1186" s="0" t="n">
        <v>-0.001110232</v>
      </c>
      <c r="E1186" s="0" t="n">
        <v>-0.0009525299</v>
      </c>
    </row>
    <row r="1187" customFormat="false" ht="15" hidden="false" customHeight="false" outlineLevel="0" collapsed="false">
      <c r="A1187" s="41" t="n">
        <v>1840.12311159666</v>
      </c>
      <c r="B1187" s="0" t="n">
        <v>-0.0003949404</v>
      </c>
      <c r="C1187" s="0" t="n">
        <v>-0.0006341696</v>
      </c>
      <c r="D1187" s="0" t="n">
        <v>-0.0009955168</v>
      </c>
      <c r="E1187" s="0" t="n">
        <v>-0.0008084655</v>
      </c>
    </row>
    <row r="1188" customFormat="false" ht="15" hidden="false" customHeight="false" outlineLevel="0" collapsed="false">
      <c r="A1188" s="41" t="n">
        <v>1841.4300398375</v>
      </c>
      <c r="B1188" s="0" t="n">
        <v>-0.0003472686</v>
      </c>
      <c r="C1188" s="0" t="n">
        <v>-0.000585556</v>
      </c>
      <c r="D1188" s="0" t="n">
        <v>-0.0009711504</v>
      </c>
      <c r="E1188" s="0" t="n">
        <v>-0.0007714033</v>
      </c>
    </row>
    <row r="1189" customFormat="false" ht="15" hidden="false" customHeight="false" outlineLevel="0" collapsed="false">
      <c r="A1189" s="41" t="n">
        <v>1842.7388258621</v>
      </c>
      <c r="B1189" s="0" t="n">
        <v>-0.0004036307</v>
      </c>
      <c r="C1189" s="0" t="n">
        <v>-0.0006585956</v>
      </c>
      <c r="D1189" s="0" t="n">
        <v>-0.00103476</v>
      </c>
      <c r="E1189" s="0" t="n">
        <v>-0.0008415699</v>
      </c>
    </row>
    <row r="1190" customFormat="false" ht="15" hidden="false" customHeight="false" outlineLevel="0" collapsed="false">
      <c r="A1190" s="41" t="n">
        <v>1844.04947363452</v>
      </c>
      <c r="B1190" s="0" t="n">
        <v>-0.0004276276</v>
      </c>
      <c r="C1190" s="0" t="n">
        <v>-0.0006751061</v>
      </c>
      <c r="D1190" s="0" t="n">
        <v>-0.001095331</v>
      </c>
      <c r="E1190" s="0" t="n">
        <v>-0.0008807063</v>
      </c>
    </row>
    <row r="1191" customFormat="false" ht="15" hidden="false" customHeight="false" outlineLevel="0" collapsed="false">
      <c r="A1191" s="41" t="n">
        <v>1845.36198713008</v>
      </c>
      <c r="B1191" s="0" t="n">
        <v>-0.0003403902</v>
      </c>
      <c r="C1191" s="0" t="n">
        <v>-0.0005529046</v>
      </c>
      <c r="D1191" s="0" t="n">
        <v>-0.001042461</v>
      </c>
      <c r="E1191" s="0" t="n">
        <v>-0.000781405</v>
      </c>
    </row>
    <row r="1192" customFormat="false" ht="15" hidden="false" customHeight="false" outlineLevel="0" collapsed="false">
      <c r="A1192" s="41" t="n">
        <v>1846.67637033543</v>
      </c>
      <c r="B1192" s="0" t="n">
        <v>-0.0002399325</v>
      </c>
      <c r="C1192" s="0" t="n">
        <v>-0.0004249692</v>
      </c>
      <c r="D1192" s="0" t="n">
        <v>-0.0009445309</v>
      </c>
      <c r="E1192" s="0" t="n">
        <v>-0.0006744027</v>
      </c>
    </row>
    <row r="1193" customFormat="false" ht="15" hidden="false" customHeight="false" outlineLevel="0" collapsed="false">
      <c r="A1193" s="41" t="n">
        <v>1847.99262724861</v>
      </c>
      <c r="B1193" s="0" t="n">
        <v>-0.0001446009</v>
      </c>
      <c r="C1193" s="0" t="n">
        <v>-0.0003040433</v>
      </c>
      <c r="D1193" s="0" t="n">
        <v>-0.0008623004</v>
      </c>
      <c r="E1193" s="0" t="n">
        <v>-0.0005835414</v>
      </c>
    </row>
    <row r="1194" customFormat="false" ht="15" hidden="false" customHeight="false" outlineLevel="0" collapsed="false">
      <c r="A1194" s="41" t="n">
        <v>1849.31076187905</v>
      </c>
      <c r="B1194" s="0" t="n">
        <v>1.312494E-005</v>
      </c>
      <c r="C1194" s="0" t="n">
        <v>-0.000140667</v>
      </c>
      <c r="D1194" s="0" t="n">
        <v>-0.0007377028</v>
      </c>
      <c r="E1194" s="0" t="n">
        <v>-0.0004047036</v>
      </c>
    </row>
    <row r="1195" customFormat="false" ht="15" hidden="false" customHeight="false" outlineLevel="0" collapsed="false">
      <c r="A1195" s="41" t="n">
        <v>1850.63077824761</v>
      </c>
      <c r="B1195" s="0" t="n">
        <v>0.0002420187</v>
      </c>
      <c r="C1195" s="0" t="n">
        <v>6.984473E-005</v>
      </c>
      <c r="D1195" s="0" t="n">
        <v>-0.0005218029</v>
      </c>
      <c r="E1195" s="0" t="n">
        <v>-0.0001515984</v>
      </c>
    </row>
    <row r="1196" customFormat="false" ht="15" hidden="false" customHeight="false" outlineLevel="0" collapsed="false">
      <c r="A1196" s="41" t="n">
        <v>1851.95233741386</v>
      </c>
      <c r="B1196" s="0" t="n">
        <v>0.0003846884</v>
      </c>
      <c r="C1196" s="0" t="n">
        <v>0.0002188802</v>
      </c>
      <c r="D1196" s="0" t="n">
        <v>-0.0003855348</v>
      </c>
      <c r="E1196" s="0" t="n">
        <v>-3.457069E-005</v>
      </c>
    </row>
    <row r="1197" customFormat="false" ht="15" hidden="false" customHeight="false" outlineLevel="0" collapsed="false">
      <c r="A1197" s="41" t="n">
        <v>1853.27612887682</v>
      </c>
      <c r="B1197" s="0" t="n">
        <v>0.0004323959</v>
      </c>
      <c r="C1197" s="0" t="n">
        <v>0.0002719164</v>
      </c>
      <c r="D1197" s="0" t="n">
        <v>-0.0003815055</v>
      </c>
      <c r="E1197" s="0" t="n">
        <v>-1.323223E-005</v>
      </c>
    </row>
    <row r="1198" customFormat="false" ht="15" hidden="false" customHeight="false" outlineLevel="0" collapsed="false">
      <c r="A1198" s="41" t="n">
        <v>1854.60181420859</v>
      </c>
      <c r="B1198" s="0" t="n">
        <v>0.0005602717</v>
      </c>
      <c r="C1198" s="0" t="n">
        <v>0.0004041433</v>
      </c>
      <c r="D1198" s="0" t="n">
        <v>-0.0002773404</v>
      </c>
      <c r="E1198" s="0" t="n">
        <v>0.0001286745</v>
      </c>
    </row>
    <row r="1199" customFormat="false" ht="15" hidden="false" customHeight="false" outlineLevel="0" collapsed="false">
      <c r="A1199" s="41" t="n">
        <v>1855.92939747623</v>
      </c>
      <c r="B1199" s="0" t="n">
        <v>0.0007344127</v>
      </c>
      <c r="C1199" s="0" t="n">
        <v>0.0006220937</v>
      </c>
      <c r="D1199" s="0" t="n">
        <v>-9.249449E-005</v>
      </c>
      <c r="E1199" s="0" t="n">
        <v>0.0003171682</v>
      </c>
    </row>
    <row r="1200" customFormat="false" ht="15" hidden="false" customHeight="false" outlineLevel="0" collapsed="false">
      <c r="A1200" s="41" t="n">
        <v>1857.25888275849</v>
      </c>
      <c r="B1200" s="0" t="n">
        <v>0.0009387732</v>
      </c>
      <c r="C1200" s="0" t="n">
        <v>0.0008835793</v>
      </c>
      <c r="D1200" s="0" t="n">
        <v>8.724928E-005</v>
      </c>
      <c r="E1200" s="0" t="n">
        <v>0.0005315066</v>
      </c>
    </row>
    <row r="1201" customFormat="false" ht="15" hidden="false" customHeight="false" outlineLevel="0" collapsed="false">
      <c r="A1201" s="41" t="n">
        <v>1858.59027414578</v>
      </c>
      <c r="B1201" s="0" t="n">
        <v>0.001176906</v>
      </c>
      <c r="C1201" s="0" t="n">
        <v>0.001167822</v>
      </c>
      <c r="D1201" s="0" t="n">
        <v>0.0002915979</v>
      </c>
      <c r="E1201" s="0" t="n">
        <v>0.0007850766</v>
      </c>
    </row>
    <row r="1202" customFormat="false" ht="15" hidden="false" customHeight="false" outlineLevel="0" collapsed="false">
      <c r="A1202" s="41" t="n">
        <v>1859.92357574027</v>
      </c>
      <c r="B1202" s="0" t="n">
        <v>0.00138675</v>
      </c>
      <c r="C1202" s="0" t="n">
        <v>0.001416194</v>
      </c>
      <c r="D1202" s="0" t="n">
        <v>0.0004888534</v>
      </c>
      <c r="E1202" s="0" t="n">
        <v>0.001016128</v>
      </c>
    </row>
    <row r="1203" customFormat="false" ht="15" hidden="false" customHeight="false" outlineLevel="0" collapsed="false">
      <c r="A1203" s="41" t="n">
        <v>1861.2587916559</v>
      </c>
      <c r="B1203" s="0" t="n">
        <v>0.001592565</v>
      </c>
      <c r="C1203" s="0" t="n">
        <v>0.001636434</v>
      </c>
      <c r="D1203" s="0" t="n">
        <v>0.0006428957</v>
      </c>
      <c r="E1203" s="0" t="n">
        <v>0.001237023</v>
      </c>
    </row>
    <row r="1204" customFormat="false" ht="15" hidden="false" customHeight="false" outlineLevel="0" collapsed="false">
      <c r="A1204" s="41" t="n">
        <v>1862.59592601843</v>
      </c>
      <c r="B1204" s="0" t="n">
        <v>0.00184412</v>
      </c>
      <c r="C1204" s="0" t="n">
        <v>0.001900506</v>
      </c>
      <c r="D1204" s="0" t="n">
        <v>0.0008338332</v>
      </c>
      <c r="E1204" s="0" t="n">
        <v>0.001482034</v>
      </c>
    </row>
    <row r="1205" customFormat="false" ht="15" hidden="false" customHeight="false" outlineLevel="0" collapsed="false">
      <c r="A1205" s="41" t="n">
        <v>1863.9349829655</v>
      </c>
      <c r="B1205" s="0" t="n">
        <v>0.00199517</v>
      </c>
      <c r="C1205" s="0" t="n">
        <v>0.002080107</v>
      </c>
      <c r="D1205" s="0" t="n">
        <v>0.0009490252</v>
      </c>
      <c r="E1205" s="0" t="n">
        <v>0.001613164</v>
      </c>
    </row>
    <row r="1206" customFormat="false" ht="15" hidden="false" customHeight="false" outlineLevel="0" collapsed="false">
      <c r="A1206" s="41" t="n">
        <v>1865.27596664663</v>
      </c>
      <c r="B1206" s="0" t="n">
        <v>0.002138376</v>
      </c>
      <c r="C1206" s="0" t="n">
        <v>0.002249599</v>
      </c>
      <c r="D1206" s="0" t="n">
        <v>0.001051962</v>
      </c>
      <c r="E1206" s="0" t="n">
        <v>0.001773798</v>
      </c>
    </row>
    <row r="1207" customFormat="false" ht="15" hidden="false" customHeight="false" outlineLevel="0" collapsed="false">
      <c r="A1207" s="41" t="n">
        <v>1866.61888122331</v>
      </c>
      <c r="B1207" s="0" t="n">
        <v>0.002395332</v>
      </c>
      <c r="C1207" s="0" t="n">
        <v>0.002539396</v>
      </c>
      <c r="D1207" s="0" t="n">
        <v>0.001279104</v>
      </c>
      <c r="E1207" s="0" t="n">
        <v>0.002048337</v>
      </c>
    </row>
    <row r="1208" customFormat="false" ht="15" hidden="false" customHeight="false" outlineLevel="0" collapsed="false">
      <c r="A1208" s="41" t="n">
        <v>1867.96373086902</v>
      </c>
      <c r="B1208" s="0" t="n">
        <v>0.002679765</v>
      </c>
      <c r="C1208" s="0" t="n">
        <v>0.002878904</v>
      </c>
      <c r="D1208" s="0" t="n">
        <v>0.001556563</v>
      </c>
      <c r="E1208" s="0" t="n">
        <v>0.002349973</v>
      </c>
    </row>
    <row r="1209" customFormat="false" ht="15" hidden="false" customHeight="false" outlineLevel="0" collapsed="false">
      <c r="A1209" s="41" t="n">
        <v>1869.31051976927</v>
      </c>
      <c r="B1209" s="0" t="n">
        <v>0.003005099</v>
      </c>
      <c r="C1209" s="0" t="n">
        <v>0.003271842</v>
      </c>
      <c r="D1209" s="0" t="n">
        <v>0.001868689</v>
      </c>
      <c r="E1209" s="0" t="n">
        <v>0.002752006</v>
      </c>
    </row>
    <row r="1210" customFormat="false" ht="15" hidden="false" customHeight="false" outlineLevel="0" collapsed="false">
      <c r="A1210" s="41" t="n">
        <v>1870.65925212166</v>
      </c>
      <c r="B1210" s="0" t="n">
        <v>0.003456998</v>
      </c>
      <c r="C1210" s="0" t="n">
        <v>0.003792906</v>
      </c>
      <c r="D1210" s="0" t="n">
        <v>0.002314532</v>
      </c>
      <c r="E1210" s="0" t="n">
        <v>0.003304732</v>
      </c>
    </row>
    <row r="1211" customFormat="false" ht="15" hidden="false" customHeight="false" outlineLevel="0" collapsed="false">
      <c r="A1211" s="41" t="n">
        <v>1872.00958169384</v>
      </c>
      <c r="B1211" s="0" t="n">
        <v>0.003899491</v>
      </c>
      <c r="C1211" s="0" t="n">
        <v>0.004266965</v>
      </c>
      <c r="D1211" s="0" t="n">
        <v>0.00277524</v>
      </c>
      <c r="E1211" s="0" t="n">
        <v>0.003774488</v>
      </c>
    </row>
    <row r="1212" customFormat="false" ht="15" hidden="false" customHeight="false" outlineLevel="0" collapsed="false">
      <c r="A1212" s="41" t="n">
        <v>1873.36221308521</v>
      </c>
      <c r="B1212" s="0" t="n">
        <v>0.004300153</v>
      </c>
      <c r="C1212" s="0" t="n">
        <v>0.004706168</v>
      </c>
      <c r="D1212" s="0" t="n">
        <v>0.003202164</v>
      </c>
      <c r="E1212" s="0" t="n">
        <v>0.004213393</v>
      </c>
    </row>
    <row r="1213" customFormat="false" ht="15" hidden="false" customHeight="false" outlineLevel="0" collapsed="false">
      <c r="A1213" s="41" t="n">
        <v>1874.71680059331</v>
      </c>
      <c r="B1213" s="0" t="n">
        <v>0.004754162</v>
      </c>
      <c r="C1213" s="0" t="n">
        <v>0.005235493</v>
      </c>
      <c r="D1213" s="0" t="n">
        <v>0.003706634</v>
      </c>
      <c r="E1213" s="0" t="n">
        <v>0.004743993</v>
      </c>
    </row>
    <row r="1214" customFormat="false" ht="15" hidden="false" customHeight="false" outlineLevel="0" collapsed="false">
      <c r="A1214" s="41" t="n">
        <v>1876.07334846449</v>
      </c>
      <c r="B1214" s="0" t="n">
        <v>0.005147374</v>
      </c>
      <c r="C1214" s="0" t="n">
        <v>0.00568229</v>
      </c>
      <c r="D1214" s="0" t="n">
        <v>0.004185772</v>
      </c>
      <c r="E1214" s="0" t="n">
        <v>0.005174625</v>
      </c>
    </row>
    <row r="1215" customFormat="false" ht="15" hidden="false" customHeight="false" outlineLevel="0" collapsed="false">
      <c r="A1215" s="41" t="n">
        <v>1877.4318609574</v>
      </c>
      <c r="B1215" s="0" t="n">
        <v>0.005449676</v>
      </c>
      <c r="C1215" s="0" t="n">
        <v>0.006037438</v>
      </c>
      <c r="D1215" s="0" t="n">
        <v>0.004603696</v>
      </c>
      <c r="E1215" s="0" t="n">
        <v>0.005539536</v>
      </c>
    </row>
    <row r="1216" customFormat="false" ht="15" hidden="false" customHeight="false" outlineLevel="0" collapsed="false">
      <c r="A1216" s="41" t="n">
        <v>1878.79234234302</v>
      </c>
      <c r="B1216" s="0" t="n">
        <v>0.005739868</v>
      </c>
      <c r="C1216" s="0" t="n">
        <v>0.006434011</v>
      </c>
      <c r="D1216" s="0" t="n">
        <v>0.004998791</v>
      </c>
      <c r="E1216" s="0" t="n">
        <v>0.005962038</v>
      </c>
    </row>
    <row r="1217" customFormat="false" ht="15" hidden="false" customHeight="false" outlineLevel="0" collapsed="false">
      <c r="A1217" s="41" t="n">
        <v>1880.15479690474</v>
      </c>
      <c r="B1217" s="0" t="n">
        <v>0.006025767</v>
      </c>
      <c r="C1217" s="0" t="n">
        <v>0.0068367</v>
      </c>
      <c r="D1217" s="0" t="n">
        <v>0.005412972</v>
      </c>
      <c r="E1217" s="0" t="n">
        <v>0.006408405</v>
      </c>
    </row>
    <row r="1218" customFormat="false" ht="15" hidden="false" customHeight="false" outlineLevel="0" collapsed="false">
      <c r="A1218" s="41" t="n">
        <v>1881.51922893837</v>
      </c>
      <c r="B1218" s="0" t="n">
        <v>0.006281638</v>
      </c>
      <c r="C1218" s="0" t="n">
        <v>0.007165206</v>
      </c>
      <c r="D1218" s="0" t="n">
        <v>0.005870938</v>
      </c>
      <c r="E1218" s="0" t="n">
        <v>0.006810677</v>
      </c>
    </row>
    <row r="1219" customFormat="false" ht="15" hidden="false" customHeight="false" outlineLevel="0" collapsed="false">
      <c r="A1219" s="41" t="n">
        <v>1882.8856427522</v>
      </c>
      <c r="B1219" s="0" t="n">
        <v>0.00657357</v>
      </c>
      <c r="C1219" s="0" t="n">
        <v>0.007527041</v>
      </c>
      <c r="D1219" s="0" t="n">
        <v>0.006404936</v>
      </c>
      <c r="E1219" s="0" t="n">
        <v>0.007249904</v>
      </c>
    </row>
    <row r="1220" customFormat="false" ht="15" hidden="false" customHeight="false" outlineLevel="0" collapsed="false">
      <c r="A1220" s="41" t="n">
        <v>1884.25404266705</v>
      </c>
      <c r="B1220" s="0" t="n">
        <v>0.006842625</v>
      </c>
      <c r="C1220" s="0" t="n">
        <v>0.007878924</v>
      </c>
      <c r="D1220" s="0" t="n">
        <v>0.006966638</v>
      </c>
      <c r="E1220" s="0" t="n">
        <v>0.007668161</v>
      </c>
    </row>
    <row r="1221" customFormat="false" ht="15" hidden="false" customHeight="false" outlineLevel="0" collapsed="false">
      <c r="A1221" s="41" t="n">
        <v>1885.6244330163</v>
      </c>
      <c r="B1221" s="0" t="n">
        <v>0.007006192</v>
      </c>
      <c r="C1221" s="0" t="n">
        <v>0.008098925</v>
      </c>
      <c r="D1221" s="0" t="n">
        <v>0.007504439</v>
      </c>
      <c r="E1221" s="0" t="n">
        <v>0.007976306</v>
      </c>
    </row>
    <row r="1222" customFormat="false" ht="15" hidden="false" customHeight="false" outlineLevel="0" collapsed="false">
      <c r="A1222" s="41" t="n">
        <v>1886.99681814597</v>
      </c>
      <c r="B1222" s="0" t="n">
        <v>0.007168233</v>
      </c>
      <c r="C1222" s="0" t="n">
        <v>0.008280528</v>
      </c>
      <c r="D1222" s="0" t="n">
        <v>0.008071268</v>
      </c>
      <c r="E1222" s="0" t="n">
        <v>0.008279944</v>
      </c>
    </row>
    <row r="1223" customFormat="false" ht="15" hidden="false" customHeight="false" outlineLevel="0" collapsed="false">
      <c r="A1223" s="41" t="n">
        <v>1888.3712024147</v>
      </c>
      <c r="B1223" s="0" t="n">
        <v>0.007300436</v>
      </c>
      <c r="C1223" s="0" t="n">
        <v>0.008423018</v>
      </c>
      <c r="D1223" s="0" t="n">
        <v>0.008594501</v>
      </c>
      <c r="E1223" s="0" t="n">
        <v>0.008529902</v>
      </c>
    </row>
    <row r="1224" customFormat="false" ht="15" hidden="false" customHeight="false" outlineLevel="0" collapsed="false">
      <c r="A1224" s="41" t="n">
        <v>1889.74759019387</v>
      </c>
      <c r="B1224" s="0" t="n">
        <v>0.007351494</v>
      </c>
      <c r="C1224" s="0" t="n">
        <v>0.008440852</v>
      </c>
      <c r="D1224" s="0" t="n">
        <v>0.009044933</v>
      </c>
      <c r="E1224" s="0" t="n">
        <v>0.008668232</v>
      </c>
    </row>
    <row r="1225" customFormat="false" ht="15" hidden="false" customHeight="false" outlineLevel="0" collapsed="false">
      <c r="A1225" s="41" t="n">
        <v>1891.12598586762</v>
      </c>
      <c r="B1225" s="0" t="n">
        <v>0.007367861</v>
      </c>
      <c r="C1225" s="0" t="n">
        <v>0.008370137</v>
      </c>
      <c r="D1225" s="0" t="n">
        <v>0.009472596</v>
      </c>
      <c r="E1225" s="0" t="n">
        <v>0.008743465</v>
      </c>
    </row>
    <row r="1226" customFormat="false" ht="15" hidden="false" customHeight="false" outlineLevel="0" collapsed="false">
      <c r="A1226" s="41" t="n">
        <v>1892.50603567487</v>
      </c>
      <c r="B1226" s="0" t="n">
        <v>0.007337379</v>
      </c>
      <c r="C1226" s="0" t="n">
        <v>0.008260369</v>
      </c>
      <c r="D1226" s="0" t="n">
        <v>0.0098459</v>
      </c>
      <c r="E1226" s="0" t="n">
        <v>0.008744526</v>
      </c>
    </row>
    <row r="1227" customFormat="false" ht="15" hidden="false" customHeight="false" outlineLevel="0" collapsed="false">
      <c r="A1227" s="41" t="n">
        <v>1893.88845981794</v>
      </c>
      <c r="B1227" s="0" t="n">
        <v>0.007137644</v>
      </c>
      <c r="C1227" s="0" t="n">
        <v>0.007973838</v>
      </c>
      <c r="D1227" s="0" t="n">
        <v>0.01003374</v>
      </c>
      <c r="E1227" s="0" t="n">
        <v>0.008515393</v>
      </c>
    </row>
    <row r="1228" customFormat="false" ht="15" hidden="false" customHeight="false" outlineLevel="0" collapsed="false">
      <c r="A1228" s="41" t="n">
        <v>1895.27290508379</v>
      </c>
      <c r="B1228" s="0" t="n">
        <v>0.006798697</v>
      </c>
      <c r="C1228" s="0" t="n">
        <v>0.00749532</v>
      </c>
      <c r="D1228" s="0" t="n">
        <v>0.01005374</v>
      </c>
      <c r="E1228" s="0" t="n">
        <v>0.008125901</v>
      </c>
    </row>
    <row r="1229" customFormat="false" ht="15" hidden="false" customHeight="false" outlineLevel="0" collapsed="false">
      <c r="A1229" s="41" t="n">
        <v>1896.65937590803</v>
      </c>
      <c r="B1229" s="0" t="n">
        <v>0.006527198</v>
      </c>
      <c r="C1229" s="0" t="n">
        <v>0.007072377</v>
      </c>
      <c r="D1229" s="0" t="n">
        <v>0.01008927</v>
      </c>
      <c r="E1229" s="0" t="n">
        <v>0.007815098</v>
      </c>
    </row>
    <row r="1230" customFormat="false" ht="15" hidden="false" customHeight="false" outlineLevel="0" collapsed="false">
      <c r="A1230" s="41" t="n">
        <v>1898.04787673925</v>
      </c>
      <c r="B1230" s="0" t="n">
        <v>0.006253564</v>
      </c>
      <c r="C1230" s="0" t="n">
        <v>0.006654966</v>
      </c>
      <c r="D1230" s="0" t="n">
        <v>0.01000047</v>
      </c>
      <c r="E1230" s="0" t="n">
        <v>0.007420337</v>
      </c>
    </row>
    <row r="1231" customFormat="false" ht="15" hidden="false" customHeight="false" outlineLevel="0" collapsed="false">
      <c r="A1231" s="41" t="n">
        <v>1899.4384120391</v>
      </c>
      <c r="B1231" s="0" t="n">
        <v>0.00591656</v>
      </c>
      <c r="C1231" s="0" t="n">
        <v>0.006147766</v>
      </c>
      <c r="D1231" s="0" t="n">
        <v>0.009737265</v>
      </c>
      <c r="E1231" s="0" t="n">
        <v>0.006928074</v>
      </c>
    </row>
    <row r="1232" customFormat="false" ht="15" hidden="false" customHeight="false" outlineLevel="0" collapsed="false">
      <c r="A1232" s="41" t="n">
        <v>1900.83098628227</v>
      </c>
      <c r="B1232" s="0" t="n">
        <v>0.005600226</v>
      </c>
      <c r="C1232" s="0" t="n">
        <v>0.005655992</v>
      </c>
      <c r="D1232" s="0" t="n">
        <v>0.009432125</v>
      </c>
      <c r="E1232" s="0" t="n">
        <v>0.006459367</v>
      </c>
    </row>
    <row r="1233" customFormat="false" ht="15" hidden="false" customHeight="false" outlineLevel="0" collapsed="false">
      <c r="A1233" s="41" t="n">
        <v>1902.22560395663</v>
      </c>
      <c r="B1233" s="0" t="n">
        <v>0.005298662</v>
      </c>
      <c r="C1233" s="0" t="n">
        <v>0.005217624</v>
      </c>
      <c r="D1233" s="0" t="n">
        <v>0.009062457</v>
      </c>
      <c r="E1233" s="0" t="n">
        <v>0.005978859</v>
      </c>
    </row>
    <row r="1234" customFormat="false" ht="15" hidden="false" customHeight="false" outlineLevel="0" collapsed="false">
      <c r="A1234" s="41" t="n">
        <v>1903.62226956319</v>
      </c>
      <c r="B1234" s="0" t="n">
        <v>0.004972839</v>
      </c>
      <c r="C1234" s="0" t="n">
        <v>0.004809237</v>
      </c>
      <c r="D1234" s="0" t="n">
        <v>0.008589065</v>
      </c>
      <c r="E1234" s="0" t="n">
        <v>0.005475998</v>
      </c>
    </row>
    <row r="1235" customFormat="false" ht="15" hidden="false" customHeight="false" outlineLevel="0" collapsed="false">
      <c r="A1235" s="41" t="n">
        <v>1905.02098761622</v>
      </c>
      <c r="B1235" s="0" t="n">
        <v>0.004602337</v>
      </c>
      <c r="C1235" s="0" t="n">
        <v>0.004382706</v>
      </c>
      <c r="D1235" s="0" t="n">
        <v>0.008041871</v>
      </c>
      <c r="E1235" s="0" t="n">
        <v>0.004946339</v>
      </c>
    </row>
    <row r="1236" customFormat="false" ht="15" hidden="false" customHeight="false" outlineLevel="0" collapsed="false">
      <c r="A1236" s="41" t="n">
        <v>1906.42176264325</v>
      </c>
      <c r="B1236" s="0" t="n">
        <v>0.004243135</v>
      </c>
      <c r="C1236" s="0" t="n">
        <v>0.003966105</v>
      </c>
      <c r="D1236" s="0" t="n">
        <v>0.007483876</v>
      </c>
      <c r="E1236" s="0" t="n">
        <v>0.00442543</v>
      </c>
    </row>
    <row r="1237" customFormat="false" ht="15" hidden="false" customHeight="false" outlineLevel="0" collapsed="false">
      <c r="A1237" s="41" t="n">
        <v>1907.82459918513</v>
      </c>
      <c r="B1237" s="0" t="n">
        <v>0.003932572</v>
      </c>
      <c r="C1237" s="0" t="n">
        <v>0.003603935</v>
      </c>
      <c r="D1237" s="0" t="n">
        <v>0.006940377</v>
      </c>
      <c r="E1237" s="0" t="n">
        <v>0.00394839</v>
      </c>
    </row>
    <row r="1238" customFormat="false" ht="15" hidden="false" customHeight="false" outlineLevel="0" collapsed="false">
      <c r="A1238" s="41" t="n">
        <v>1909.22950179611</v>
      </c>
      <c r="B1238" s="0" t="n">
        <v>0.003649807</v>
      </c>
      <c r="C1238" s="0" t="n">
        <v>0.003260601</v>
      </c>
      <c r="D1238" s="0" t="n">
        <v>0.006395936</v>
      </c>
      <c r="E1238" s="0" t="n">
        <v>0.003521037</v>
      </c>
    </row>
    <row r="1239" customFormat="false" ht="15" hidden="false" customHeight="false" outlineLevel="0" collapsed="false">
      <c r="A1239" s="41" t="n">
        <v>1910.63647504384</v>
      </c>
      <c r="B1239" s="0" t="n">
        <v>0.0033342</v>
      </c>
      <c r="C1239" s="0" t="n">
        <v>0.002879202</v>
      </c>
      <c r="D1239" s="0" t="n">
        <v>0.00582397</v>
      </c>
      <c r="E1239" s="0" t="n">
        <v>0.003091443</v>
      </c>
    </row>
    <row r="1240" customFormat="false" ht="15" hidden="false" customHeight="false" outlineLevel="0" collapsed="false">
      <c r="A1240" s="41" t="n">
        <v>1912.04552350946</v>
      </c>
      <c r="B1240" s="0" t="n">
        <v>0.003051293</v>
      </c>
      <c r="C1240" s="0" t="n">
        <v>0.002569664</v>
      </c>
      <c r="D1240" s="0" t="n">
        <v>0.005350137</v>
      </c>
      <c r="E1240" s="0" t="n">
        <v>0.002734792</v>
      </c>
    </row>
    <row r="1241" customFormat="false" ht="15" hidden="false" customHeight="false" outlineLevel="0" collapsed="false">
      <c r="A1241" s="41" t="n">
        <v>1913.45628565606</v>
      </c>
      <c r="B1241" s="0" t="n">
        <v>0.00283339</v>
      </c>
      <c r="C1241" s="0" t="n">
        <v>0.002353024</v>
      </c>
      <c r="D1241" s="0" t="n">
        <v>0.004947996</v>
      </c>
      <c r="E1241" s="0" t="n">
        <v>0.002483833</v>
      </c>
    </row>
    <row r="1242" customFormat="false" ht="15" hidden="false" customHeight="false" outlineLevel="0" collapsed="false">
      <c r="A1242" s="41" t="n">
        <v>1914.86949781399</v>
      </c>
      <c r="B1242" s="0" t="n">
        <v>0.002576899</v>
      </c>
      <c r="C1242" s="0" t="n">
        <v>0.002087569</v>
      </c>
      <c r="D1242" s="0" t="n">
        <v>0.004487896</v>
      </c>
      <c r="E1242" s="0" t="n">
        <v>0.002237642</v>
      </c>
    </row>
    <row r="1243" customFormat="false" ht="15" hidden="false" customHeight="false" outlineLevel="0" collapsed="false">
      <c r="A1243" s="41" t="n">
        <v>1916.28479901334</v>
      </c>
      <c r="B1243" s="0" t="n">
        <v>0.002278805</v>
      </c>
      <c r="C1243" s="0" t="n">
        <v>0.001817167</v>
      </c>
      <c r="D1243" s="0" t="n">
        <v>0.004060733</v>
      </c>
      <c r="E1243" s="0" t="n">
        <v>0.001982033</v>
      </c>
    </row>
    <row r="1244" customFormat="false" ht="15" hidden="false" customHeight="false" outlineLevel="0" collapsed="false">
      <c r="A1244" s="41" t="n">
        <v>1917.70219388966</v>
      </c>
      <c r="B1244" s="0" t="n">
        <v>0.002089167</v>
      </c>
      <c r="C1244" s="0" t="n">
        <v>0.001697063</v>
      </c>
      <c r="D1244" s="0" t="n">
        <v>0.003750801</v>
      </c>
      <c r="E1244" s="0" t="n">
        <v>0.001851666</v>
      </c>
    </row>
    <row r="1245" customFormat="false" ht="15" hidden="false" customHeight="false" outlineLevel="0" collapsed="false">
      <c r="A1245" s="41" t="n">
        <v>1919.1216870922</v>
      </c>
      <c r="B1245" s="0" t="n">
        <v>0.001899576</v>
      </c>
      <c r="C1245" s="0" t="n">
        <v>0.001554132</v>
      </c>
      <c r="D1245" s="0" t="n">
        <v>0.003367698</v>
      </c>
      <c r="E1245" s="0" t="n">
        <v>0.001699305</v>
      </c>
    </row>
    <row r="1246" customFormat="false" ht="15" hidden="false" customHeight="false" outlineLevel="0" collapsed="false">
      <c r="A1246" s="41" t="n">
        <v>1920.54328328398</v>
      </c>
      <c r="B1246" s="0" t="n">
        <v>0.00163964</v>
      </c>
      <c r="C1246" s="0" t="n">
        <v>0.001347864</v>
      </c>
      <c r="D1246" s="0" t="n">
        <v>0.002963901</v>
      </c>
      <c r="E1246" s="0" t="n">
        <v>0.001463938</v>
      </c>
    </row>
    <row r="1247" customFormat="false" ht="15" hidden="false" customHeight="false" outlineLevel="0" collapsed="false">
      <c r="A1247" s="41" t="n">
        <v>1921.96698714185</v>
      </c>
      <c r="B1247" s="0" t="n">
        <v>0.001513267</v>
      </c>
      <c r="C1247" s="0" t="n">
        <v>0.001269138</v>
      </c>
      <c r="D1247" s="0" t="n">
        <v>0.002705038</v>
      </c>
      <c r="E1247" s="0" t="n">
        <v>0.00134387</v>
      </c>
    </row>
    <row r="1248" customFormat="false" ht="15" hidden="false" customHeight="false" outlineLevel="0" collapsed="false">
      <c r="A1248" s="41" t="n">
        <v>1923.39280335655</v>
      </c>
      <c r="B1248" s="0" t="n">
        <v>0.001435602</v>
      </c>
      <c r="C1248" s="0" t="n">
        <v>0.001207602</v>
      </c>
      <c r="D1248" s="0" t="n">
        <v>0.002421296</v>
      </c>
      <c r="E1248" s="0" t="n">
        <v>0.001239002</v>
      </c>
    </row>
    <row r="1249" customFormat="false" ht="15" hidden="false" customHeight="false" outlineLevel="0" collapsed="false">
      <c r="A1249" s="41" t="n">
        <v>1924.82073663275</v>
      </c>
      <c r="B1249" s="0" t="n">
        <v>0.001191604</v>
      </c>
      <c r="C1249" s="0" t="n">
        <v>0.0009956956</v>
      </c>
      <c r="D1249" s="0" t="n">
        <v>0.002019393</v>
      </c>
      <c r="E1249" s="0" t="n">
        <v>0.00097543</v>
      </c>
    </row>
    <row r="1250" customFormat="false" ht="15" hidden="false" customHeight="false" outlineLevel="0" collapsed="false">
      <c r="A1250" s="41" t="n">
        <v>1926.25079168908</v>
      </c>
      <c r="B1250" s="0" t="n">
        <v>0.0009720325</v>
      </c>
      <c r="C1250" s="0" t="n">
        <v>0.000810802</v>
      </c>
      <c r="D1250" s="0" t="n">
        <v>0.001728237</v>
      </c>
      <c r="E1250" s="0" t="n">
        <v>0.000794065</v>
      </c>
    </row>
    <row r="1251" customFormat="false" ht="15" hidden="false" customHeight="false" outlineLevel="0" collapsed="false">
      <c r="A1251" s="41" t="n">
        <v>1927.68297325822</v>
      </c>
      <c r="B1251" s="0" t="n">
        <v>0.0008561373</v>
      </c>
      <c r="C1251" s="0" t="n">
        <v>0.0007032752</v>
      </c>
      <c r="D1251" s="0" t="n">
        <v>0.00151813</v>
      </c>
      <c r="E1251" s="0" t="n">
        <v>0.0007357597</v>
      </c>
    </row>
    <row r="1252" customFormat="false" ht="15" hidden="false" customHeight="false" outlineLevel="0" collapsed="false">
      <c r="A1252" s="41" t="n">
        <v>1929.11728608694</v>
      </c>
      <c r="B1252" s="0" t="n">
        <v>0.000683105</v>
      </c>
      <c r="C1252" s="0" t="n">
        <v>0.0005774975</v>
      </c>
      <c r="D1252" s="0" t="n">
        <v>0.001248229</v>
      </c>
      <c r="E1252" s="0" t="n">
        <v>0.0006286859</v>
      </c>
    </row>
    <row r="1253" customFormat="false" ht="15" hidden="false" customHeight="false" outlineLevel="0" collapsed="false">
      <c r="A1253" s="41" t="n">
        <v>1930.55373493613</v>
      </c>
      <c r="B1253" s="0" t="n">
        <v>0.0005218625</v>
      </c>
      <c r="C1253" s="0" t="n">
        <v>0.0004807591</v>
      </c>
      <c r="D1253" s="0" t="n">
        <v>0.001013637</v>
      </c>
      <c r="E1253" s="0" t="n">
        <v>0.0005428552</v>
      </c>
    </row>
    <row r="1254" customFormat="false" ht="15" hidden="false" customHeight="false" outlineLevel="0" collapsed="false">
      <c r="A1254" s="41" t="n">
        <v>1931.99232458089</v>
      </c>
      <c r="B1254" s="0" t="n">
        <v>0.0003817916</v>
      </c>
      <c r="C1254" s="0" t="n">
        <v>0.0003626943</v>
      </c>
      <c r="D1254" s="0" t="n">
        <v>0.0008052707</v>
      </c>
      <c r="E1254" s="0" t="n">
        <v>0.0004383922</v>
      </c>
    </row>
    <row r="1255" customFormat="false" ht="15" hidden="false" customHeight="false" outlineLevel="0" collapsed="false">
      <c r="A1255" s="41" t="n">
        <v>1933.43305981056</v>
      </c>
      <c r="B1255" s="0" t="n">
        <v>0.0002201915</v>
      </c>
      <c r="C1255" s="0" t="n">
        <v>0.0002465248</v>
      </c>
      <c r="D1255" s="0" t="n">
        <v>0.0005621671</v>
      </c>
      <c r="E1255" s="0" t="n">
        <v>0.0003078938</v>
      </c>
    </row>
    <row r="1256" customFormat="false" ht="15" hidden="false" customHeight="false" outlineLevel="0" collapsed="false">
      <c r="A1256" s="41" t="n">
        <v>1934.87557105434</v>
      </c>
      <c r="B1256" s="0" t="n">
        <v>7.655621E-005</v>
      </c>
      <c r="C1256" s="0" t="n">
        <v>0.0001628637</v>
      </c>
      <c r="D1256" s="0" t="n">
        <v>0.000315702</v>
      </c>
      <c r="E1256" s="0" t="n">
        <v>0.0002097011</v>
      </c>
    </row>
    <row r="1257" customFormat="false" ht="15" hidden="false" customHeight="false" outlineLevel="0" collapsed="false">
      <c r="A1257" s="41" t="n">
        <v>1936.32061131965</v>
      </c>
      <c r="B1257" s="0" t="n">
        <v>-4.90427E-005</v>
      </c>
      <c r="C1257" s="0" t="n">
        <v>7.567406E-005</v>
      </c>
      <c r="D1257" s="0" t="n">
        <v>0.0001252055</v>
      </c>
      <c r="E1257" s="0" t="n">
        <v>0.0001104713</v>
      </c>
    </row>
    <row r="1258" customFormat="false" ht="15" hidden="false" customHeight="false" outlineLevel="0" collapsed="false">
      <c r="A1258" s="41" t="n">
        <v>1937.76781162262</v>
      </c>
      <c r="B1258" s="0" t="n">
        <v>-0.0001745343</v>
      </c>
      <c r="C1258" s="0" t="n">
        <v>4.804134E-006</v>
      </c>
      <c r="D1258" s="0" t="n">
        <v>-2.679825E-005</v>
      </c>
      <c r="E1258" s="0" t="n">
        <v>1.610518E-005</v>
      </c>
    </row>
    <row r="1259" customFormat="false" ht="15" hidden="false" customHeight="false" outlineLevel="0" collapsed="false">
      <c r="A1259" s="41" t="n">
        <v>1939.21717681007</v>
      </c>
      <c r="B1259" s="0" t="n">
        <v>-0.0002720594</v>
      </c>
      <c r="C1259" s="0" t="n">
        <v>-5.866289E-005</v>
      </c>
      <c r="D1259" s="0" t="n">
        <v>-0.0001953006</v>
      </c>
      <c r="E1259" s="0" t="n">
        <v>-4.359484E-005</v>
      </c>
    </row>
    <row r="1260" customFormat="false" ht="15" hidden="false" customHeight="false" outlineLevel="0" collapsed="false">
      <c r="A1260" s="41" t="n">
        <v>1940.66871174336</v>
      </c>
      <c r="B1260" s="0" t="n">
        <v>-0.0003491521</v>
      </c>
      <c r="C1260" s="0" t="n">
        <v>-0.0001624584</v>
      </c>
      <c r="D1260" s="0" t="n">
        <v>-0.0003711343</v>
      </c>
      <c r="E1260" s="0" t="n">
        <v>-0.0001300335</v>
      </c>
    </row>
    <row r="1261" customFormat="false" ht="15" hidden="false" customHeight="false" outlineLevel="0" collapsed="false">
      <c r="A1261" s="41" t="n">
        <v>1942.1224212984</v>
      </c>
      <c r="B1261" s="0" t="n">
        <v>-0.000436759</v>
      </c>
      <c r="C1261" s="0" t="n">
        <v>-0.0002594948</v>
      </c>
      <c r="D1261" s="0" t="n">
        <v>-0.0005373359</v>
      </c>
      <c r="E1261" s="0" t="n">
        <v>-0.0002331615</v>
      </c>
    </row>
    <row r="1262" customFormat="false" ht="15" hidden="false" customHeight="false" outlineLevel="0" collapsed="false">
      <c r="A1262" s="41" t="n">
        <v>1943.57831036574</v>
      </c>
      <c r="B1262" s="0" t="n">
        <v>-0.0004997373</v>
      </c>
      <c r="C1262" s="0" t="n">
        <v>-0.0003202677</v>
      </c>
      <c r="D1262" s="0" t="n">
        <v>-0.0006878733</v>
      </c>
      <c r="E1262" s="0" t="n">
        <v>-0.0003005862</v>
      </c>
    </row>
    <row r="1263" customFormat="false" ht="15" hidden="false" customHeight="false" outlineLevel="0" collapsed="false">
      <c r="A1263" s="41" t="n">
        <v>1945.0363838506</v>
      </c>
      <c r="B1263" s="0" t="n">
        <v>-0.0005391717</v>
      </c>
      <c r="C1263" s="0" t="n">
        <v>-0.0003659368</v>
      </c>
      <c r="D1263" s="0" t="n">
        <v>-0.000799501</v>
      </c>
      <c r="E1263" s="0" t="n">
        <v>-0.0003649592</v>
      </c>
    </row>
    <row r="1264" customFormat="false" ht="15" hidden="false" customHeight="false" outlineLevel="0" collapsed="false">
      <c r="A1264" s="41" t="n">
        <v>1946.4966466729</v>
      </c>
      <c r="B1264" s="0" t="n">
        <v>-0.0005951047</v>
      </c>
      <c r="C1264" s="0" t="n">
        <v>-0.0003864407</v>
      </c>
      <c r="D1264" s="0" t="n">
        <v>-0.0008809328</v>
      </c>
      <c r="E1264" s="0" t="n">
        <v>-0.0004135013</v>
      </c>
    </row>
    <row r="1265" customFormat="false" ht="15" hidden="false" customHeight="false" outlineLevel="0" collapsed="false">
      <c r="A1265" s="41" t="n">
        <v>1947.95910376739</v>
      </c>
      <c r="B1265" s="0" t="n">
        <v>-0.0006517768</v>
      </c>
      <c r="C1265" s="0" t="n">
        <v>-0.0003975749</v>
      </c>
      <c r="D1265" s="0" t="n">
        <v>-0.0009407758</v>
      </c>
      <c r="E1265" s="0" t="n">
        <v>-0.0004068971</v>
      </c>
    </row>
    <row r="1266" customFormat="false" ht="15" hidden="false" customHeight="false" outlineLevel="0" collapsed="false">
      <c r="A1266" s="41" t="n">
        <v>1949.42376008364</v>
      </c>
      <c r="B1266" s="0" t="n">
        <v>-0.000697732</v>
      </c>
      <c r="C1266" s="0" t="n">
        <v>-0.0004228115</v>
      </c>
      <c r="D1266" s="0" t="n">
        <v>-0.000972867</v>
      </c>
      <c r="E1266" s="0" t="n">
        <v>-0.0004220367</v>
      </c>
    </row>
    <row r="1267" customFormat="false" ht="15" hidden="false" customHeight="false" outlineLevel="0" collapsed="false">
      <c r="A1267" s="41" t="n">
        <v>1950.89062058611</v>
      </c>
      <c r="B1267" s="0" t="n">
        <v>-0.000745523</v>
      </c>
      <c r="C1267" s="0" t="n">
        <v>-0.0004367113</v>
      </c>
      <c r="D1267" s="0" t="n">
        <v>-0.001017165</v>
      </c>
      <c r="E1267" s="0" t="n">
        <v>-0.000462544</v>
      </c>
    </row>
    <row r="1268" customFormat="false" ht="15" hidden="false" customHeight="false" outlineLevel="0" collapsed="false">
      <c r="A1268" s="41" t="n">
        <v>1952.35969025423</v>
      </c>
      <c r="B1268" s="0" t="n">
        <v>-0.0007848978</v>
      </c>
      <c r="C1268" s="0" t="n">
        <v>-0.0004763603</v>
      </c>
      <c r="D1268" s="0" t="n">
        <v>-0.001092303</v>
      </c>
      <c r="E1268" s="0" t="n">
        <v>-0.0004681706</v>
      </c>
    </row>
    <row r="1269" customFormat="false" ht="15" hidden="false" customHeight="false" outlineLevel="0" collapsed="false">
      <c r="A1269" s="41" t="n">
        <v>1953.83097408243</v>
      </c>
      <c r="B1269" s="0" t="n">
        <v>-0.0008080959</v>
      </c>
      <c r="C1269" s="0" t="n">
        <v>-0.0005426168</v>
      </c>
      <c r="D1269" s="0" t="n">
        <v>-0.001151967</v>
      </c>
      <c r="E1269" s="0" t="n">
        <v>-0.0004730344</v>
      </c>
    </row>
    <row r="1270" customFormat="false" ht="15" hidden="false" customHeight="false" outlineLevel="0" collapsed="false">
      <c r="A1270" s="41" t="n">
        <v>1955.30447708021</v>
      </c>
      <c r="B1270" s="0" t="n">
        <v>-0.0008225202</v>
      </c>
      <c r="C1270" s="0" t="n">
        <v>-0.0005522609</v>
      </c>
      <c r="D1270" s="0" t="n">
        <v>-0.001193929</v>
      </c>
      <c r="E1270" s="0" t="n">
        <v>-0.0005057335</v>
      </c>
    </row>
    <row r="1271" customFormat="false" ht="15" hidden="false" customHeight="false" outlineLevel="0" collapsed="false">
      <c r="A1271" s="41" t="n">
        <v>1956.7798213734</v>
      </c>
      <c r="B1271" s="0" t="n">
        <v>-0.0008218646</v>
      </c>
      <c r="C1271" s="0" t="n">
        <v>-0.000540328</v>
      </c>
      <c r="D1271" s="0" t="n">
        <v>-0.001251829</v>
      </c>
      <c r="E1271" s="0" t="n">
        <v>-0.0005425334</v>
      </c>
    </row>
    <row r="1272" customFormat="false" ht="15" hidden="false" customHeight="false" outlineLevel="0" collapsed="false">
      <c r="A1272" s="41" t="n">
        <v>1958.25777722076</v>
      </c>
      <c r="B1272" s="0" t="n">
        <v>-0.0008244038</v>
      </c>
      <c r="C1272" s="0" t="n">
        <v>-0.0005689979</v>
      </c>
      <c r="D1272" s="0" t="n">
        <v>-0.001290536</v>
      </c>
      <c r="E1272" s="0" t="n">
        <v>-0.0005637288</v>
      </c>
    </row>
    <row r="1273" customFormat="false" ht="15" hidden="false" customHeight="false" outlineLevel="0" collapsed="false">
      <c r="A1273" s="41" t="n">
        <v>1959.73796735586</v>
      </c>
      <c r="B1273" s="0" t="n">
        <v>-0.0008389592</v>
      </c>
      <c r="C1273" s="0" t="n">
        <v>-0.0005853772</v>
      </c>
      <c r="D1273" s="0" t="n">
        <v>-0.0012887</v>
      </c>
      <c r="E1273" s="0" t="n">
        <v>-0.0005711913</v>
      </c>
    </row>
    <row r="1274" customFormat="false" ht="15" hidden="false" customHeight="false" outlineLevel="0" collapsed="false">
      <c r="A1274" s="41" t="n">
        <v>1961.22039684902</v>
      </c>
      <c r="B1274" s="0" t="n">
        <v>-0.0008408666</v>
      </c>
      <c r="C1274" s="0" t="n">
        <v>-0.0005869031</v>
      </c>
      <c r="D1274" s="0" t="n">
        <v>-0.001288068</v>
      </c>
      <c r="E1274" s="0" t="n">
        <v>-0.0005862952</v>
      </c>
    </row>
    <row r="1275" customFormat="false" ht="15" hidden="false" customHeight="false" outlineLevel="0" collapsed="false">
      <c r="A1275" s="41" t="n">
        <v>1962.70507078594</v>
      </c>
      <c r="B1275" s="0" t="n">
        <v>-0.0008349776</v>
      </c>
      <c r="C1275" s="0" t="n">
        <v>-0.0006319642</v>
      </c>
      <c r="D1275" s="0" t="n">
        <v>-0.001298499</v>
      </c>
      <c r="E1275" s="0" t="n">
        <v>-0.0005866647</v>
      </c>
    </row>
    <row r="1276" customFormat="false" ht="15" hidden="false" customHeight="false" outlineLevel="0" collapsed="false">
      <c r="A1276" s="41" t="n">
        <v>1964.1919942677</v>
      </c>
      <c r="B1276" s="0" t="n">
        <v>-0.000846374</v>
      </c>
      <c r="C1276" s="0" t="n">
        <v>-0.0006607652</v>
      </c>
      <c r="D1276" s="0" t="n">
        <v>-0.0012743</v>
      </c>
      <c r="E1276" s="0" t="n">
        <v>-0.0005358338</v>
      </c>
    </row>
    <row r="1277" customFormat="false" ht="15" hidden="false" customHeight="false" outlineLevel="0" collapsed="false">
      <c r="A1277" s="41" t="n">
        <v>1965.68117241088</v>
      </c>
      <c r="B1277" s="0" t="n">
        <v>-0.0008679748</v>
      </c>
      <c r="C1277" s="0" t="n">
        <v>-0.0006410241</v>
      </c>
      <c r="D1277" s="0" t="n">
        <v>-0.001249301</v>
      </c>
      <c r="E1277" s="0" t="n">
        <v>-0.0004991054</v>
      </c>
    </row>
    <row r="1278" customFormat="false" ht="15" hidden="false" customHeight="false" outlineLevel="0" collapsed="false">
      <c r="A1278" s="41" t="n">
        <v>1967.17261034756</v>
      </c>
      <c r="B1278" s="0" t="n">
        <v>-0.0008683085</v>
      </c>
      <c r="C1278" s="0" t="n">
        <v>-0.0006257176</v>
      </c>
      <c r="D1278" s="0" t="n">
        <v>-0.001260436</v>
      </c>
      <c r="E1278" s="0" t="n">
        <v>-0.0005153418</v>
      </c>
    </row>
    <row r="1279" customFormat="false" ht="15" hidden="false" customHeight="false" outlineLevel="0" collapsed="false">
      <c r="A1279" s="41" t="n">
        <v>1968.66631322544</v>
      </c>
      <c r="B1279" s="0" t="n">
        <v>-0.0008652687</v>
      </c>
      <c r="C1279" s="0" t="n">
        <v>-0.0006305695</v>
      </c>
      <c r="D1279" s="0" t="n">
        <v>-0.001277864</v>
      </c>
      <c r="E1279" s="0" t="n">
        <v>-0.000531137</v>
      </c>
    </row>
    <row r="1280" customFormat="false" ht="15" hidden="false" customHeight="false" outlineLevel="0" collapsed="false">
      <c r="A1280" s="41" t="n">
        <v>1970.16228620784</v>
      </c>
      <c r="B1280" s="0" t="n">
        <v>-0.0008802653</v>
      </c>
      <c r="C1280" s="0" t="n">
        <v>-0.0006246447</v>
      </c>
      <c r="D1280" s="0" t="n">
        <v>-0.001300538</v>
      </c>
      <c r="E1280" s="0" t="n">
        <v>-0.0005555272</v>
      </c>
    </row>
    <row r="1281" customFormat="false" ht="15" hidden="false" customHeight="false" outlineLevel="0" collapsed="false">
      <c r="A1281" s="41" t="n">
        <v>1971.66053447379</v>
      </c>
      <c r="B1281" s="0" t="n">
        <v>-0.0008903265</v>
      </c>
      <c r="C1281" s="0" t="n">
        <v>-0.0006255388</v>
      </c>
      <c r="D1281" s="0" t="n">
        <v>-0.001331806</v>
      </c>
      <c r="E1281" s="0" t="n">
        <v>-0.0005978227</v>
      </c>
    </row>
    <row r="1282" customFormat="false" ht="15" hidden="false" customHeight="false" outlineLevel="0" collapsed="false">
      <c r="A1282" s="41" t="n">
        <v>1973.16106321811</v>
      </c>
      <c r="B1282" s="0" t="n">
        <v>-0.0008973241</v>
      </c>
      <c r="C1282" s="0" t="n">
        <v>-0.0006579757</v>
      </c>
      <c r="D1282" s="0" t="n">
        <v>-0.001343191</v>
      </c>
      <c r="E1282" s="0" t="n">
        <v>-0.0006114244</v>
      </c>
    </row>
    <row r="1283" customFormat="false" ht="15" hidden="false" customHeight="false" outlineLevel="0" collapsed="false">
      <c r="A1283" s="41" t="n">
        <v>1974.66387765141</v>
      </c>
      <c r="B1283" s="0" t="n">
        <v>-0.0009143353</v>
      </c>
      <c r="C1283" s="0" t="n">
        <v>-0.0006851077</v>
      </c>
      <c r="D1283" s="0" t="n">
        <v>-0.001346421</v>
      </c>
      <c r="E1283" s="0" t="n">
        <v>-0.0006036282</v>
      </c>
    </row>
    <row r="1284" customFormat="false" ht="15" hidden="false" customHeight="false" outlineLevel="0" collapsed="false">
      <c r="A1284" s="41" t="n">
        <v>1976.1689830002</v>
      </c>
      <c r="B1284" s="0" t="n">
        <v>-0.0009326339</v>
      </c>
      <c r="C1284" s="0" t="n">
        <v>-0.0006978035</v>
      </c>
      <c r="D1284" s="0" t="n">
        <v>-0.001361966</v>
      </c>
      <c r="E1284" s="0" t="n">
        <v>-0.0006184339</v>
      </c>
    </row>
    <row r="1285" customFormat="false" ht="15" hidden="false" customHeight="false" outlineLevel="0" collapsed="false">
      <c r="A1285" s="41" t="n">
        <v>1977.67638450696</v>
      </c>
      <c r="B1285" s="0" t="n">
        <v>-0.0009498954</v>
      </c>
      <c r="C1285" s="0" t="n">
        <v>-0.0007084012</v>
      </c>
      <c r="D1285" s="0" t="n">
        <v>-0.001372373</v>
      </c>
      <c r="E1285" s="0" t="n">
        <v>-0.0006617427</v>
      </c>
    </row>
    <row r="1286" customFormat="false" ht="15" hidden="false" customHeight="false" outlineLevel="0" collapsed="false">
      <c r="A1286" s="41" t="n">
        <v>1979.18569571247</v>
      </c>
      <c r="B1286" s="0" t="n">
        <v>-0.0009679079</v>
      </c>
      <c r="C1286" s="0" t="n">
        <v>-0.0007185697</v>
      </c>
      <c r="D1286" s="0" t="n">
        <v>-0.001400542</v>
      </c>
      <c r="E1286" s="0" t="n">
        <v>-0.0007197142</v>
      </c>
    </row>
    <row r="1287" customFormat="false" ht="15" hidden="false" customHeight="false" outlineLevel="0" collapsed="false">
      <c r="A1287" s="41" t="n">
        <v>1980.69770472789</v>
      </c>
      <c r="B1287" s="0" t="n">
        <v>-0.0009879351</v>
      </c>
      <c r="C1287" s="0" t="n">
        <v>-0.000743866</v>
      </c>
      <c r="D1287" s="0" t="n">
        <v>-0.001446915</v>
      </c>
      <c r="E1287" s="0" t="n">
        <v>-0.0007711768</v>
      </c>
    </row>
    <row r="1288" customFormat="false" ht="15" hidden="false" customHeight="false" outlineLevel="0" collapsed="false">
      <c r="A1288" s="41" t="n">
        <v>1982.21202572356</v>
      </c>
      <c r="B1288" s="0" t="n">
        <v>-0.001024497</v>
      </c>
      <c r="C1288" s="0" t="n">
        <v>-0.000794971</v>
      </c>
      <c r="D1288" s="0" t="n">
        <v>-0.001499605</v>
      </c>
      <c r="E1288" s="0" t="n">
        <v>-0.00079844</v>
      </c>
    </row>
    <row r="1289" customFormat="false" ht="15" hidden="false" customHeight="false" outlineLevel="0" collapsed="false">
      <c r="A1289" s="41" t="n">
        <v>1983.72866400635</v>
      </c>
      <c r="B1289" s="0" t="n">
        <v>-0.001033175</v>
      </c>
      <c r="C1289" s="0" t="n">
        <v>-0.0008144736</v>
      </c>
      <c r="D1289" s="0" t="n">
        <v>-0.001541328</v>
      </c>
      <c r="E1289" s="0" t="n">
        <v>-0.0008278012</v>
      </c>
    </row>
    <row r="1290" customFormat="false" ht="15" hidden="false" customHeight="false" outlineLevel="0" collapsed="false">
      <c r="A1290" s="41" t="n">
        <v>1985.24762489937</v>
      </c>
      <c r="B1290" s="0" t="n">
        <v>-0.001003206</v>
      </c>
      <c r="C1290" s="0" t="n">
        <v>-0.0007910609</v>
      </c>
      <c r="D1290" s="0" t="n">
        <v>-0.001546454</v>
      </c>
      <c r="E1290" s="0" t="n">
        <v>-0.0008391977</v>
      </c>
    </row>
    <row r="1291" customFormat="false" ht="15" hidden="false" customHeight="false" outlineLevel="0" collapsed="false">
      <c r="A1291" s="41" t="n">
        <v>1986.76891374204</v>
      </c>
      <c r="B1291" s="0" t="n">
        <v>-0.0009823323</v>
      </c>
      <c r="C1291" s="0" t="n">
        <v>-0.0007960558</v>
      </c>
      <c r="D1291" s="0" t="n">
        <v>-0.001516819</v>
      </c>
      <c r="E1291" s="0" t="n">
        <v>-0.0008080959</v>
      </c>
    </row>
    <row r="1292" customFormat="false" ht="15" hidden="false" customHeight="false" outlineLevel="0" collapsed="false">
      <c r="A1292" s="41" t="n">
        <v>1988.29253589017</v>
      </c>
      <c r="B1292" s="0" t="n">
        <v>-0.0009598732</v>
      </c>
      <c r="C1292" s="0" t="n">
        <v>-0.0008323908</v>
      </c>
      <c r="D1292" s="0" t="n">
        <v>-0.001490724</v>
      </c>
      <c r="E1292" s="0" t="n">
        <v>-0.0007998586</v>
      </c>
    </row>
    <row r="1293" customFormat="false" ht="15" hidden="false" customHeight="false" outlineLevel="0" collapsed="false">
      <c r="A1293" s="41" t="n">
        <v>1989.818496716</v>
      </c>
      <c r="B1293" s="0" t="n">
        <v>-0.0009304046</v>
      </c>
      <c r="C1293" s="0" t="n">
        <v>-0.0008276582</v>
      </c>
      <c r="D1293" s="0" t="n">
        <v>-0.00146333</v>
      </c>
      <c r="E1293" s="0" t="n">
        <v>-0.0008310914</v>
      </c>
    </row>
    <row r="1294" customFormat="false" ht="15" hidden="false" customHeight="false" outlineLevel="0" collapsed="false">
      <c r="A1294" s="41" t="n">
        <v>1991.34680160829</v>
      </c>
      <c r="B1294" s="0" t="n">
        <v>-0.0009247661</v>
      </c>
      <c r="C1294" s="0" t="n">
        <v>-0.0008134961</v>
      </c>
      <c r="D1294" s="0" t="n">
        <v>-0.0014171</v>
      </c>
      <c r="E1294" s="0" t="n">
        <v>-0.0008415222</v>
      </c>
    </row>
    <row r="1295" customFormat="false" ht="15" hidden="false" customHeight="false" outlineLevel="0" collapsed="false">
      <c r="A1295" s="41" t="n">
        <v>1992.87745597235</v>
      </c>
      <c r="B1295" s="0" t="n">
        <v>-0.0009348631</v>
      </c>
      <c r="C1295" s="0" t="n">
        <v>-0.0008390665</v>
      </c>
      <c r="D1295" s="0" t="n">
        <v>-0.001379931</v>
      </c>
      <c r="E1295" s="0" t="n">
        <v>-0.0008236527</v>
      </c>
    </row>
    <row r="1296" customFormat="false" ht="15" hidden="false" customHeight="false" outlineLevel="0" collapsed="false">
      <c r="A1296" s="41" t="n">
        <v>1994.41046523015</v>
      </c>
      <c r="B1296" s="0" t="n">
        <v>-0.0009341597</v>
      </c>
      <c r="C1296" s="0" t="n">
        <v>-0.0008296371</v>
      </c>
      <c r="D1296" s="0" t="n">
        <v>-0.001355135</v>
      </c>
      <c r="E1296" s="0" t="n">
        <v>-0.0008115888</v>
      </c>
    </row>
    <row r="1297" customFormat="false" ht="15" hidden="false" customHeight="false" outlineLevel="0" collapsed="false">
      <c r="A1297" s="41" t="n">
        <v>1995.94583482031</v>
      </c>
      <c r="B1297" s="0" t="n">
        <v>-0.0009298563</v>
      </c>
      <c r="C1297" s="0" t="n">
        <v>-0.0007679105</v>
      </c>
      <c r="D1297" s="0" t="n">
        <v>-0.0013111</v>
      </c>
      <c r="E1297" s="0" t="n">
        <v>-0.0007940292</v>
      </c>
    </row>
    <row r="1298" customFormat="false" ht="15" hidden="false" customHeight="false" outlineLevel="0" collapsed="false">
      <c r="A1298" s="41" t="n">
        <v>1997.48357019826</v>
      </c>
      <c r="B1298" s="0" t="n">
        <v>-0.0009082556</v>
      </c>
      <c r="C1298" s="0" t="n">
        <v>-0.0007248402</v>
      </c>
      <c r="D1298" s="0" t="n">
        <v>-0.001227236</v>
      </c>
      <c r="E1298" s="0" t="n">
        <v>-0.0007663369</v>
      </c>
    </row>
    <row r="1299" customFormat="false" ht="15" hidden="false" customHeight="false" outlineLevel="0" collapsed="false">
      <c r="A1299" s="41" t="n">
        <v>1999.02367683623</v>
      </c>
      <c r="B1299" s="0" t="n">
        <v>-0.0008559584</v>
      </c>
      <c r="C1299" s="0" t="n">
        <v>-0.0007149935</v>
      </c>
      <c r="D1299" s="0" t="n">
        <v>-0.001127005</v>
      </c>
      <c r="E1299" s="0" t="n">
        <v>-0.000714314</v>
      </c>
    </row>
    <row r="1300" customFormat="false" ht="15" hidden="false" customHeight="false" outlineLevel="0" collapsed="false">
      <c r="A1300" s="41" t="n">
        <v>2000.56616022334</v>
      </c>
      <c r="B1300" s="0" t="n">
        <v>-0.0008061648</v>
      </c>
      <c r="C1300" s="0" t="n">
        <v>-0.0007144213</v>
      </c>
      <c r="D1300" s="0" t="n">
        <v>-0.001034701</v>
      </c>
      <c r="E1300" s="0" t="n">
        <v>-0.000647819</v>
      </c>
    </row>
    <row r="1301" customFormat="false" ht="15" hidden="false" customHeight="false" outlineLevel="0" collapsed="false">
      <c r="A1301" s="41" t="n">
        <v>2002.1106250209</v>
      </c>
      <c r="B1301" s="0" t="n">
        <v>-0.0007558942</v>
      </c>
      <c r="C1301" s="0" t="n">
        <v>-0.000706923</v>
      </c>
      <c r="D1301" s="0" t="n">
        <v>-0.0009204388</v>
      </c>
      <c r="E1301" s="0" t="n">
        <v>-0.0006011724</v>
      </c>
    </row>
    <row r="1302" customFormat="false" ht="15" hidden="false" customHeight="false" outlineLevel="0" collapsed="false">
      <c r="A1302" s="41" t="n">
        <v>2003.65787782175</v>
      </c>
      <c r="B1302" s="0" t="n">
        <v>-0.0006883264</v>
      </c>
      <c r="C1302" s="0" t="n">
        <v>-0.000671494</v>
      </c>
      <c r="D1302" s="0" t="n">
        <v>-0.0007790088</v>
      </c>
      <c r="E1302" s="0" t="n">
        <v>-0.000565064</v>
      </c>
    </row>
    <row r="1303" customFormat="false" ht="15" hidden="false" customHeight="false" outlineLevel="0" collapsed="false">
      <c r="A1303" s="41" t="n">
        <v>2005.20752393967</v>
      </c>
      <c r="B1303" s="0" t="n">
        <v>-0.0006360292</v>
      </c>
      <c r="C1303" s="0" t="n">
        <v>-0.0006116986</v>
      </c>
      <c r="D1303" s="0" t="n">
        <v>-0.0006314397</v>
      </c>
      <c r="E1303" s="0" t="n">
        <v>-0.0005034685</v>
      </c>
    </row>
    <row r="1304" customFormat="false" ht="15" hidden="false" customHeight="false" outlineLevel="0" collapsed="false">
      <c r="A1304" s="41" t="n">
        <v>2006.75956893199</v>
      </c>
      <c r="B1304" s="0" t="n">
        <v>-0.000606668</v>
      </c>
      <c r="C1304" s="0" t="n">
        <v>-0.0005343318</v>
      </c>
      <c r="D1304" s="0" t="n">
        <v>-0.0004748702</v>
      </c>
      <c r="E1304" s="0" t="n">
        <v>-0.0004149914</v>
      </c>
    </row>
    <row r="1305" customFormat="false" ht="15" hidden="false" customHeight="false" outlineLevel="0" collapsed="false">
      <c r="A1305" s="41" t="n">
        <v>2008.31401837326</v>
      </c>
      <c r="B1305" s="0" t="n">
        <v>-0.0005538702</v>
      </c>
      <c r="C1305" s="0" t="n">
        <v>-0.000431037</v>
      </c>
      <c r="D1305" s="0" t="n">
        <v>-0.0003059745</v>
      </c>
      <c r="E1305" s="0" t="n">
        <v>-0.0003233194</v>
      </c>
    </row>
    <row r="1306" customFormat="false" ht="15" hidden="false" customHeight="false" outlineLevel="0" collapsed="false">
      <c r="A1306" s="41" t="n">
        <v>2009.87087785532</v>
      </c>
      <c r="B1306" s="0" t="n">
        <v>-0.0004905701</v>
      </c>
      <c r="C1306" s="0" t="n">
        <v>-0.0003423452</v>
      </c>
      <c r="D1306" s="0" t="n">
        <v>-0.0001251936</v>
      </c>
      <c r="E1306" s="0" t="n">
        <v>-0.0002359033</v>
      </c>
    </row>
    <row r="1307" customFormat="false" ht="15" hidden="false" customHeight="false" outlineLevel="0" collapsed="false">
      <c r="A1307" s="41" t="n">
        <v>2011.43015298737</v>
      </c>
      <c r="B1307" s="0" t="n">
        <v>-0.0004268408</v>
      </c>
      <c r="C1307" s="0" t="n">
        <v>-0.0002830744</v>
      </c>
      <c r="D1307" s="0" t="n">
        <v>5.310774E-005</v>
      </c>
      <c r="E1307" s="0" t="n">
        <v>-0.0001498461</v>
      </c>
    </row>
    <row r="1308" customFormat="false" ht="15" hidden="false" customHeight="false" outlineLevel="0" collapsed="false">
      <c r="A1308" s="41" t="n">
        <v>2012.991849396</v>
      </c>
      <c r="B1308" s="0" t="n">
        <v>-0.0003276348</v>
      </c>
      <c r="C1308" s="0" t="n">
        <v>-0.0002182007</v>
      </c>
      <c r="D1308" s="0" t="n">
        <v>0.0002057672</v>
      </c>
      <c r="E1308" s="0" t="n">
        <v>-6.873607E-005</v>
      </c>
    </row>
    <row r="1309" customFormat="false" ht="15" hidden="false" customHeight="false" outlineLevel="0" collapsed="false">
      <c r="A1309" s="41" t="n">
        <v>2014.55597272533</v>
      </c>
      <c r="B1309" s="0" t="n">
        <v>-0.0002354622</v>
      </c>
      <c r="C1309" s="0" t="n">
        <v>-0.0001475334</v>
      </c>
      <c r="D1309" s="0" t="n">
        <v>0.0003598332</v>
      </c>
      <c r="E1309" s="0" t="n">
        <v>7.998943E-006</v>
      </c>
    </row>
    <row r="1310" customFormat="false" ht="15" hidden="false" customHeight="false" outlineLevel="0" collapsed="false">
      <c r="A1310" s="41" t="n">
        <v>2016.122528637</v>
      </c>
      <c r="B1310" s="0" t="n">
        <v>-0.0001722336</v>
      </c>
      <c r="C1310" s="0" t="n">
        <v>-8.620023E-005</v>
      </c>
      <c r="D1310" s="0" t="n">
        <v>0.0005470276</v>
      </c>
      <c r="E1310" s="0" t="n">
        <v>8.05974E-005</v>
      </c>
    </row>
    <row r="1311" customFormat="false" ht="15" hidden="false" customHeight="false" outlineLevel="0" collapsed="false">
      <c r="A1311" s="41" t="n">
        <v>2017.69152281031</v>
      </c>
      <c r="B1311" s="0" t="n">
        <v>-9.206533E-005</v>
      </c>
      <c r="C1311" s="0" t="n">
        <v>-1.246929E-005</v>
      </c>
      <c r="D1311" s="0" t="n">
        <v>0.000726223</v>
      </c>
      <c r="E1311" s="0" t="n">
        <v>0.0001585722</v>
      </c>
    </row>
    <row r="1312" customFormat="false" ht="15" hidden="false" customHeight="false" outlineLevel="0" collapsed="false">
      <c r="A1312" s="41" t="n">
        <v>2019.2629609422</v>
      </c>
      <c r="B1312" s="0" t="n">
        <v>-9.131431E-006</v>
      </c>
      <c r="C1312" s="0" t="n">
        <v>7.783175E-005</v>
      </c>
      <c r="D1312" s="0" t="n">
        <v>0.0008862615</v>
      </c>
      <c r="E1312" s="0" t="n">
        <v>0.0002730012</v>
      </c>
    </row>
    <row r="1313" customFormat="false" ht="15" hidden="false" customHeight="false" outlineLevel="0" collapsed="false">
      <c r="A1313" s="41" t="n">
        <v>2020.83684874743</v>
      </c>
      <c r="B1313" s="0" t="n">
        <v>4.93288E-005</v>
      </c>
      <c r="C1313" s="0" t="n">
        <v>0.000159204</v>
      </c>
      <c r="D1313" s="0" t="n">
        <v>0.001059365</v>
      </c>
      <c r="E1313" s="0" t="n">
        <v>0.0003918648</v>
      </c>
    </row>
    <row r="1314" customFormat="false" ht="15" hidden="false" customHeight="false" outlineLevel="0" collapsed="false">
      <c r="A1314" s="41" t="n">
        <v>2022.41319195856</v>
      </c>
      <c r="B1314" s="0" t="n">
        <v>0.0001217723</v>
      </c>
      <c r="C1314" s="0" t="n">
        <v>0.0002269387</v>
      </c>
      <c r="D1314" s="0" t="n">
        <v>0.001239037</v>
      </c>
      <c r="E1314" s="0" t="n">
        <v>0.0004701972</v>
      </c>
    </row>
    <row r="1315" customFormat="false" ht="15" hidden="false" customHeight="false" outlineLevel="0" collapsed="false">
      <c r="A1315" s="41" t="n">
        <v>2023.99199632605</v>
      </c>
      <c r="B1315" s="0" t="n">
        <v>0.000228107</v>
      </c>
      <c r="C1315" s="0" t="n">
        <v>0.0003015637</v>
      </c>
      <c r="D1315" s="0" t="n">
        <v>0.001399481</v>
      </c>
      <c r="E1315" s="0" t="n">
        <v>0.0005517959</v>
      </c>
    </row>
    <row r="1316" customFormat="false" ht="15" hidden="false" customHeight="false" outlineLevel="0" collapsed="false">
      <c r="A1316" s="41" t="n">
        <v>2025.57285732371</v>
      </c>
      <c r="B1316" s="0" t="n">
        <v>0.0003276944</v>
      </c>
      <c r="C1316" s="0" t="n">
        <v>0.0004070997</v>
      </c>
      <c r="D1316" s="0" t="n">
        <v>0.00154134</v>
      </c>
      <c r="E1316" s="0" t="n">
        <v>0.000670135</v>
      </c>
    </row>
    <row r="1317" customFormat="false" ht="15" hidden="false" customHeight="false" outlineLevel="0" collapsed="false">
      <c r="A1317" s="41" t="n">
        <v>2027.15660068542</v>
      </c>
      <c r="B1317" s="0" t="n">
        <v>0.0004087567</v>
      </c>
      <c r="C1317" s="0" t="n">
        <v>0.0005001068</v>
      </c>
      <c r="D1317" s="0" t="n">
        <v>0.001659107</v>
      </c>
      <c r="E1317" s="0" t="n">
        <v>0.0007730007</v>
      </c>
    </row>
    <row r="1318" customFormat="false" ht="15" hidden="false" customHeight="false" outlineLevel="0" collapsed="false">
      <c r="A1318" s="41" t="n">
        <v>2028.74282256149</v>
      </c>
      <c r="B1318" s="0" t="n">
        <v>0.0004849911</v>
      </c>
      <c r="C1318" s="0" t="n">
        <v>0.0005686044</v>
      </c>
      <c r="D1318" s="0" t="n">
        <v>0.001772404</v>
      </c>
      <c r="E1318" s="0" t="n">
        <v>0.0008488297</v>
      </c>
    </row>
    <row r="1319" customFormat="false" ht="15" hidden="false" customHeight="false" outlineLevel="0" collapsed="false">
      <c r="A1319" s="41" t="n">
        <v>2030.33152877467</v>
      </c>
      <c r="B1319" s="0" t="n">
        <v>0.0005601883</v>
      </c>
      <c r="C1319" s="0" t="n">
        <v>0.0006482244</v>
      </c>
      <c r="D1319" s="0" t="n">
        <v>0.001888096</v>
      </c>
      <c r="E1319" s="0" t="n">
        <v>0.0009158015</v>
      </c>
    </row>
    <row r="1320" customFormat="false" ht="15" hidden="false" customHeight="false" outlineLevel="0" collapsed="false">
      <c r="A1320" s="41" t="n">
        <v>2031.92272516599</v>
      </c>
      <c r="B1320" s="0" t="n">
        <v>0.0006268263</v>
      </c>
      <c r="C1320" s="0" t="n">
        <v>0.0007312298</v>
      </c>
      <c r="D1320" s="0" t="n">
        <v>0.001977694</v>
      </c>
      <c r="E1320" s="0" t="n">
        <v>0.0009495973</v>
      </c>
    </row>
    <row r="1321" customFormat="false" ht="15" hidden="false" customHeight="false" outlineLevel="0" collapsed="false">
      <c r="A1321" s="41" t="n">
        <v>2033.5164175948</v>
      </c>
      <c r="B1321" s="0" t="n">
        <v>0.0006870389</v>
      </c>
      <c r="C1321" s="0" t="n">
        <v>0.0007807374</v>
      </c>
      <c r="D1321" s="0" t="n">
        <v>0.00207603</v>
      </c>
      <c r="E1321" s="0" t="n">
        <v>0.0009547949</v>
      </c>
    </row>
    <row r="1322" customFormat="false" ht="15" hidden="false" customHeight="false" outlineLevel="0" collapsed="false">
      <c r="A1322" s="41" t="n">
        <v>2035.11261193883</v>
      </c>
      <c r="B1322" s="0" t="n">
        <v>0.0007508754</v>
      </c>
      <c r="C1322" s="0" t="n">
        <v>0.0008205652</v>
      </c>
      <c r="D1322" s="0" t="n">
        <v>0.002185893</v>
      </c>
      <c r="E1322" s="0" t="n">
        <v>0.0009697676</v>
      </c>
    </row>
    <row r="1323" customFormat="false" ht="15" hidden="false" customHeight="false" outlineLevel="0" collapsed="false">
      <c r="A1323" s="41" t="n">
        <v>2036.71131409429</v>
      </c>
      <c r="B1323" s="0" t="n">
        <v>0.0008020044</v>
      </c>
      <c r="C1323" s="0" t="n">
        <v>0.0008402586</v>
      </c>
      <c r="D1323" s="0" t="n">
        <v>0.002249861</v>
      </c>
      <c r="E1323" s="0" t="n">
        <v>0.0009996652</v>
      </c>
    </row>
    <row r="1324" customFormat="false" ht="15" hidden="false" customHeight="false" outlineLevel="0" collapsed="false">
      <c r="A1324" s="41" t="n">
        <v>2038.31252997593</v>
      </c>
      <c r="B1324" s="0" t="n">
        <v>0.0008383989</v>
      </c>
      <c r="C1324" s="0" t="n">
        <v>0.000824368</v>
      </c>
      <c r="D1324" s="0" t="n">
        <v>0.002259695</v>
      </c>
      <c r="E1324" s="0" t="n">
        <v>0.001023102</v>
      </c>
    </row>
    <row r="1325" customFormat="false" ht="15" hidden="false" customHeight="false" outlineLevel="0" collapsed="false">
      <c r="A1325" s="41" t="n">
        <v>2039.91626551713</v>
      </c>
      <c r="B1325" s="0" t="n">
        <v>0.0008764982</v>
      </c>
      <c r="C1325" s="0" t="n">
        <v>0.0008191109</v>
      </c>
      <c r="D1325" s="0" t="n">
        <v>0.002250934</v>
      </c>
      <c r="E1325" s="0" t="n">
        <v>0.001063979</v>
      </c>
    </row>
    <row r="1326" customFormat="false" ht="15" hidden="false" customHeight="false" outlineLevel="0" collapsed="false">
      <c r="A1326" s="41" t="n">
        <v>2041.52252666994</v>
      </c>
      <c r="B1326" s="0" t="n">
        <v>0.0009006977</v>
      </c>
      <c r="C1326" s="0" t="n">
        <v>0.0008283734</v>
      </c>
      <c r="D1326" s="0" t="n">
        <v>0.002226674</v>
      </c>
      <c r="E1326" s="0" t="n">
        <v>0.001122165</v>
      </c>
    </row>
    <row r="1327" customFormat="false" ht="15" hidden="false" customHeight="false" outlineLevel="0" collapsed="false">
      <c r="A1327" s="41" t="n">
        <v>2043.13131940517</v>
      </c>
      <c r="B1327" s="0" t="n">
        <v>0.0009034037</v>
      </c>
      <c r="C1327" s="0" t="n">
        <v>0.0008548379</v>
      </c>
      <c r="D1327" s="0" t="n">
        <v>0.002177238</v>
      </c>
      <c r="E1327" s="0" t="n">
        <v>0.001150298</v>
      </c>
    </row>
    <row r="1328" customFormat="false" ht="15" hidden="false" customHeight="false" outlineLevel="0" collapsed="false">
      <c r="A1328" s="41" t="n">
        <v>2044.74264971248</v>
      </c>
      <c r="B1328" s="0" t="n">
        <v>0.0009065032</v>
      </c>
      <c r="C1328" s="0" t="n">
        <v>0.0008984327</v>
      </c>
      <c r="D1328" s="0" t="n">
        <v>0.002111542</v>
      </c>
      <c r="E1328" s="0" t="n">
        <v>0.001142275</v>
      </c>
    </row>
    <row r="1329" customFormat="false" ht="15" hidden="false" customHeight="false" outlineLevel="0" collapsed="false">
      <c r="A1329" s="41" t="n">
        <v>2046.35652360042</v>
      </c>
      <c r="B1329" s="0" t="n">
        <v>0.0008939624</v>
      </c>
      <c r="C1329" s="0" t="n">
        <v>0.0009454012</v>
      </c>
      <c r="D1329" s="0" t="n">
        <v>0.002065706</v>
      </c>
      <c r="E1329" s="0" t="n">
        <v>0.001123631</v>
      </c>
    </row>
    <row r="1330" customFormat="false" ht="15" hidden="false" customHeight="false" outlineLevel="0" collapsed="false">
      <c r="A1330" s="41" t="n">
        <v>2047.97294709656</v>
      </c>
      <c r="B1330" s="0" t="n">
        <v>0.0008667946</v>
      </c>
      <c r="C1330" s="0" t="n">
        <v>0.0009395003</v>
      </c>
      <c r="D1330" s="0" t="n">
        <v>0.002017832</v>
      </c>
      <c r="E1330" s="0" t="n">
        <v>0.00108453</v>
      </c>
    </row>
    <row r="1331" customFormat="false" ht="15" hidden="false" customHeight="false" outlineLevel="0" collapsed="false">
      <c r="A1331" s="41" t="n">
        <v>2049.59150616486</v>
      </c>
      <c r="B1331" s="0" t="n">
        <v>0.0008602262</v>
      </c>
      <c r="C1331" s="0" t="n">
        <v>0.0008738041</v>
      </c>
      <c r="D1331" s="0" t="n">
        <v>0.001909101</v>
      </c>
      <c r="E1331" s="0" t="n">
        <v>0.0010059</v>
      </c>
    </row>
    <row r="1332" customFormat="false" ht="15" hidden="false" customHeight="false" outlineLevel="0" collapsed="false">
      <c r="A1332" s="41" t="n">
        <v>2051.21304637136</v>
      </c>
      <c r="B1332" s="0" t="n">
        <v>0.0008479595</v>
      </c>
      <c r="C1332" s="0" t="n">
        <v>0.0007878661</v>
      </c>
      <c r="D1332" s="0" t="n">
        <v>0.001799405</v>
      </c>
      <c r="E1332" s="0" t="n">
        <v>0.0009389639</v>
      </c>
    </row>
    <row r="1333" customFormat="false" ht="15" hidden="false" customHeight="false" outlineLevel="0" collapsed="false">
      <c r="A1333" s="41" t="n">
        <v>2052.83715438177</v>
      </c>
      <c r="B1333" s="0" t="n">
        <v>0.0008165002</v>
      </c>
      <c r="C1333" s="0" t="n">
        <v>0.0007295609</v>
      </c>
      <c r="D1333" s="0" t="n">
        <v>0.001723599</v>
      </c>
      <c r="E1333" s="0" t="n">
        <v>0.0009000301</v>
      </c>
    </row>
    <row r="1334" customFormat="false" ht="15" hidden="false" customHeight="false" outlineLevel="0" collapsed="false">
      <c r="A1334" s="41" t="n">
        <v>2054.46383630032</v>
      </c>
      <c r="B1334" s="0" t="n">
        <v>0.0007852793</v>
      </c>
      <c r="C1334" s="0" t="n">
        <v>0.0007003307</v>
      </c>
      <c r="D1334" s="0" t="n">
        <v>0.001590264</v>
      </c>
      <c r="E1334" s="0" t="n">
        <v>0.0008461595</v>
      </c>
    </row>
    <row r="1335" customFormat="false" ht="15" hidden="false" customHeight="false" outlineLevel="0" collapsed="false">
      <c r="A1335" s="41" t="n">
        <v>2056.09309825061</v>
      </c>
      <c r="B1335" s="0" t="n">
        <v>0.0007443428</v>
      </c>
      <c r="C1335" s="0" t="n">
        <v>0.0006815314</v>
      </c>
      <c r="D1335" s="0" t="n">
        <v>0.001439726</v>
      </c>
      <c r="E1335" s="0" t="n">
        <v>0.0007751227</v>
      </c>
    </row>
    <row r="1336" customFormat="false" ht="15" hidden="false" customHeight="false" outlineLevel="0" collapsed="false">
      <c r="A1336" s="41" t="n">
        <v>2057.72494637569</v>
      </c>
      <c r="B1336" s="0" t="n">
        <v>0.0006913066</v>
      </c>
      <c r="C1336" s="0" t="n">
        <v>0.0006809592</v>
      </c>
      <c r="D1336" s="0" t="n">
        <v>0.00136323</v>
      </c>
      <c r="E1336" s="0" t="n">
        <v>0.0007163644</v>
      </c>
    </row>
    <row r="1337" customFormat="false" ht="15" hidden="false" customHeight="false" outlineLevel="0" collapsed="false">
      <c r="A1337" s="41" t="n">
        <v>2059.3593868381</v>
      </c>
      <c r="B1337" s="0" t="n">
        <v>0.000638032</v>
      </c>
      <c r="C1337" s="0" t="n">
        <v>0.0006526947</v>
      </c>
      <c r="D1337" s="0" t="n">
        <v>0.001272869</v>
      </c>
      <c r="E1337" s="0" t="n">
        <v>0.0006642342</v>
      </c>
    </row>
    <row r="1338" customFormat="false" ht="15" hidden="false" customHeight="false" outlineLevel="0" collapsed="false">
      <c r="A1338" s="41" t="n">
        <v>2060.99642582</v>
      </c>
      <c r="B1338" s="0" t="n">
        <v>0.0005803585</v>
      </c>
      <c r="C1338" s="0" t="n">
        <v>0.0005722761</v>
      </c>
      <c r="D1338" s="0" t="n">
        <v>0.001136672</v>
      </c>
      <c r="E1338" s="0" t="n">
        <v>0.0005989075</v>
      </c>
    </row>
    <row r="1339" customFormat="false" ht="15" hidden="false" customHeight="false" outlineLevel="0" collapsed="false">
      <c r="A1339" s="41" t="n">
        <v>2062.63606952321</v>
      </c>
      <c r="B1339" s="0" t="n">
        <v>0.0005217314</v>
      </c>
      <c r="C1339" s="0" t="n">
        <v>0.0005067348</v>
      </c>
      <c r="D1339" s="0" t="n">
        <v>0.001036739</v>
      </c>
      <c r="E1339" s="0" t="n">
        <v>0.0005423784</v>
      </c>
    </row>
    <row r="1340" customFormat="false" ht="15" hidden="false" customHeight="false" outlineLevel="0" collapsed="false">
      <c r="A1340" s="41" t="n">
        <v>2064.27832416931</v>
      </c>
      <c r="B1340" s="0" t="n">
        <v>0.0004809022</v>
      </c>
      <c r="C1340" s="0" t="n">
        <v>0.0004746914</v>
      </c>
      <c r="D1340" s="0" t="n">
        <v>0.0009857774</v>
      </c>
      <c r="E1340" s="0" t="n">
        <v>0.0005089998</v>
      </c>
    </row>
    <row r="1341" customFormat="false" ht="15" hidden="false" customHeight="false" outlineLevel="0" collapsed="false">
      <c r="A1341" s="41" t="n">
        <v>2065.92319599971</v>
      </c>
      <c r="B1341" s="0" t="n">
        <v>0.0004693985</v>
      </c>
      <c r="C1341" s="0" t="n">
        <v>0.0004219293</v>
      </c>
      <c r="D1341" s="0" t="n">
        <v>0.0009388328</v>
      </c>
      <c r="E1341" s="0" t="n">
        <v>0.0004781008</v>
      </c>
    </row>
    <row r="1342" customFormat="false" ht="15" hidden="false" customHeight="false" outlineLevel="0" collapsed="false">
      <c r="A1342" s="41" t="n">
        <v>2067.57069127572</v>
      </c>
      <c r="B1342" s="0" t="n">
        <v>0.0004562974</v>
      </c>
      <c r="C1342" s="0" t="n">
        <v>0.0004094005</v>
      </c>
      <c r="D1342" s="0" t="n">
        <v>0.000901854</v>
      </c>
      <c r="E1342" s="0" t="n">
        <v>0.0004603028</v>
      </c>
    </row>
    <row r="1343" customFormat="false" ht="15" hidden="false" customHeight="false" outlineLevel="0" collapsed="false">
      <c r="A1343" s="41" t="n">
        <v>2069.22081627864</v>
      </c>
      <c r="B1343" s="0" t="n">
        <v>0.0004460692</v>
      </c>
      <c r="C1343" s="0" t="n">
        <v>0.0004547358</v>
      </c>
      <c r="D1343" s="0" t="n">
        <v>0.0008789301</v>
      </c>
      <c r="E1343" s="0" t="n">
        <v>0.0004972935</v>
      </c>
    </row>
    <row r="1344" customFormat="false" ht="15" hidden="false" customHeight="false" outlineLevel="0" collapsed="false">
      <c r="A1344" s="41" t="n">
        <v>2070.87357730985</v>
      </c>
      <c r="B1344" s="0" t="n">
        <v>0.0004528999</v>
      </c>
      <c r="C1344" s="0" t="n">
        <v>0.0004656076</v>
      </c>
      <c r="D1344" s="0" t="n">
        <v>0.0008640409</v>
      </c>
      <c r="E1344" s="0" t="n">
        <v>0.0005393624</v>
      </c>
    </row>
    <row r="1345" customFormat="false" ht="15" hidden="false" customHeight="false" outlineLevel="0" collapsed="false">
      <c r="A1345" s="41" t="n">
        <v>2072.52898069087</v>
      </c>
      <c r="B1345" s="0" t="n">
        <v>0.0004478335</v>
      </c>
      <c r="C1345" s="0" t="n">
        <v>0.0004368067</v>
      </c>
      <c r="D1345" s="0" t="n">
        <v>0.0008363724</v>
      </c>
      <c r="E1345" s="0" t="n">
        <v>0.0005482316</v>
      </c>
    </row>
    <row r="1346" customFormat="false" ht="15" hidden="false" customHeight="false" outlineLevel="0" collapsed="false">
      <c r="A1346" s="41" t="n">
        <v>2074.18660253835</v>
      </c>
      <c r="B1346" s="0" t="n">
        <v>0.0004229069</v>
      </c>
      <c r="C1346" s="0" t="n">
        <v>0.0004187346</v>
      </c>
      <c r="D1346" s="0" t="n">
        <v>0.0007752299</v>
      </c>
      <c r="E1346" s="0" t="n">
        <v>0.0005415678</v>
      </c>
    </row>
    <row r="1347" customFormat="false" ht="15" hidden="false" customHeight="false" outlineLevel="0" collapsed="false">
      <c r="A1347" s="41" t="n">
        <v>2075.84730897534</v>
      </c>
      <c r="B1347" s="0" t="n">
        <v>0.0004130721</v>
      </c>
      <c r="C1347" s="0" t="n">
        <v>0.0003905296</v>
      </c>
      <c r="D1347" s="0" t="n">
        <v>0.0007364989</v>
      </c>
      <c r="E1347" s="0" t="n">
        <v>0.0005033016</v>
      </c>
    </row>
    <row r="1348" customFormat="false" ht="15" hidden="false" customHeight="false" outlineLevel="0" collapsed="false">
      <c r="A1348" s="41" t="n">
        <v>2077.51067684675</v>
      </c>
      <c r="B1348" s="0" t="n">
        <v>0.0004142046</v>
      </c>
      <c r="C1348" s="0" t="n">
        <v>0.000364852</v>
      </c>
      <c r="D1348" s="0" t="n">
        <v>0.0007277608</v>
      </c>
      <c r="E1348" s="0" t="n">
        <v>0.000423634</v>
      </c>
    </row>
    <row r="1349" customFormat="false" ht="15" hidden="false" customHeight="false" outlineLevel="0" collapsed="false">
      <c r="A1349" s="41" t="n">
        <v>2079.17671255548</v>
      </c>
      <c r="B1349" s="0" t="n">
        <v>0.000419569</v>
      </c>
      <c r="C1349" s="0" t="n">
        <v>0.0003828168</v>
      </c>
      <c r="D1349" s="0" t="n">
        <v>0.0007055163</v>
      </c>
      <c r="E1349" s="0" t="n">
        <v>0.0003979683</v>
      </c>
    </row>
    <row r="1350" customFormat="false" ht="15" hidden="false" customHeight="false" outlineLevel="0" collapsed="false">
      <c r="A1350" s="41" t="n">
        <v>2080.84542252503</v>
      </c>
      <c r="B1350" s="0" t="n">
        <v>0.0004302263</v>
      </c>
      <c r="C1350" s="0" t="n">
        <v>0.0004045606</v>
      </c>
      <c r="D1350" s="0" t="n">
        <v>0.0006667495</v>
      </c>
      <c r="E1350" s="0" t="n">
        <v>0.0004248023</v>
      </c>
    </row>
    <row r="1351" customFormat="false" ht="15" hidden="false" customHeight="false" outlineLevel="0" collapsed="false">
      <c r="A1351" s="41" t="n">
        <v>2082.51681319949</v>
      </c>
      <c r="B1351" s="0" t="n">
        <v>0.000406158</v>
      </c>
      <c r="C1351" s="0" t="n">
        <v>0.0004135013</v>
      </c>
      <c r="D1351" s="0" t="n">
        <v>0.0006374955</v>
      </c>
      <c r="E1351" s="0" t="n">
        <v>0.0004135609</v>
      </c>
    </row>
    <row r="1352" customFormat="false" ht="15" hidden="false" customHeight="false" outlineLevel="0" collapsed="false">
      <c r="A1352" s="41" t="n">
        <v>2084.19089104371</v>
      </c>
      <c r="B1352" s="0" t="n">
        <v>0.0003746629</v>
      </c>
      <c r="C1352" s="0" t="n">
        <v>0.0004038691</v>
      </c>
      <c r="D1352" s="0" t="n">
        <v>0.0006309032</v>
      </c>
      <c r="E1352" s="0" t="n">
        <v>0.000409627</v>
      </c>
    </row>
    <row r="1353" customFormat="false" ht="15" hidden="false" customHeight="false" outlineLevel="0" collapsed="false">
      <c r="A1353" s="41" t="n">
        <v>2085.86766254332</v>
      </c>
      <c r="B1353" s="0" t="n">
        <v>0.0003585577</v>
      </c>
      <c r="C1353" s="0" t="n">
        <v>0.0003742099</v>
      </c>
      <c r="D1353" s="0" t="n">
        <v>0.0006492973</v>
      </c>
      <c r="E1353" s="0" t="n">
        <v>0.0004153371</v>
      </c>
    </row>
    <row r="1354" customFormat="false" ht="15" hidden="false" customHeight="false" outlineLevel="0" collapsed="false">
      <c r="A1354" s="41" t="n">
        <v>2087.54713420486</v>
      </c>
      <c r="B1354" s="0" t="n">
        <v>0.0003427625</v>
      </c>
      <c r="C1354" s="0" t="n">
        <v>0.0003435731</v>
      </c>
      <c r="D1354" s="0" t="n">
        <v>0.0006514311</v>
      </c>
      <c r="E1354" s="0" t="n">
        <v>0.0003703713</v>
      </c>
    </row>
    <row r="1355" customFormat="false" ht="15" hidden="false" customHeight="false" outlineLevel="0" collapsed="false">
      <c r="A1355" s="41" t="n">
        <v>2089.22931255581</v>
      </c>
      <c r="B1355" s="0" t="n">
        <v>0.0003339052</v>
      </c>
      <c r="C1355" s="0" t="n">
        <v>0.0003423691</v>
      </c>
      <c r="D1355" s="0" t="n">
        <v>0.0006471753</v>
      </c>
      <c r="E1355" s="0" t="n">
        <v>0.0003416062</v>
      </c>
    </row>
    <row r="1356" customFormat="false" ht="15" hidden="false" customHeight="false" outlineLevel="0" collapsed="false">
      <c r="A1356" s="41" t="n">
        <v>2090.91420414474</v>
      </c>
      <c r="B1356" s="0" t="n">
        <v>0.0003410697</v>
      </c>
      <c r="C1356" s="0" t="n">
        <v>0.0003640413</v>
      </c>
      <c r="D1356" s="0" t="n">
        <v>0.0006731391</v>
      </c>
      <c r="E1356" s="0" t="n">
        <v>0.0003890395</v>
      </c>
    </row>
    <row r="1357" customFormat="false" ht="15" hidden="false" customHeight="false" outlineLevel="0" collapsed="false">
      <c r="A1357" s="41" t="n">
        <v>2092.60181554134</v>
      </c>
      <c r="B1357" s="0" t="n">
        <v>0.0003535748</v>
      </c>
      <c r="C1357" s="0" t="n">
        <v>0.0003891707</v>
      </c>
      <c r="D1357" s="0" t="n">
        <v>0.0006643295</v>
      </c>
      <c r="E1357" s="0" t="n">
        <v>0.0004240036</v>
      </c>
    </row>
    <row r="1358" customFormat="false" ht="15" hidden="false" customHeight="false" outlineLevel="0" collapsed="false">
      <c r="A1358" s="41" t="n">
        <v>2094.29215333653</v>
      </c>
      <c r="B1358" s="0" t="n">
        <v>0.000381577</v>
      </c>
      <c r="C1358" s="0" t="n">
        <v>0.0003983259</v>
      </c>
      <c r="D1358" s="0" t="n">
        <v>0.0006192684</v>
      </c>
      <c r="E1358" s="0" t="n">
        <v>0.0004393935</v>
      </c>
    </row>
    <row r="1359" customFormat="false" ht="15" hidden="false" customHeight="false" outlineLevel="0" collapsed="false">
      <c r="A1359" s="41" t="n">
        <v>2095.98522414256</v>
      </c>
      <c r="B1359" s="0" t="n">
        <v>0.0004091978</v>
      </c>
      <c r="C1359" s="0" t="n">
        <v>0.0003491282</v>
      </c>
      <c r="D1359" s="0" t="n">
        <v>0.0005985022</v>
      </c>
      <c r="E1359" s="0" t="n">
        <v>0.0004548192</v>
      </c>
    </row>
    <row r="1360" customFormat="false" ht="15" hidden="false" customHeight="false" outlineLevel="0" collapsed="false">
      <c r="A1360" s="41" t="n">
        <v>2097.68103459307</v>
      </c>
      <c r="B1360" s="0" t="n">
        <v>0.0004049659</v>
      </c>
      <c r="C1360" s="0" t="n">
        <v>0.0002923966</v>
      </c>
      <c r="D1360" s="0" t="n">
        <v>0.0005726934</v>
      </c>
      <c r="E1360" s="0" t="n">
        <v>0.0004350543</v>
      </c>
    </row>
    <row r="1361" customFormat="false" ht="15" hidden="false" customHeight="false" outlineLevel="0" collapsed="false">
      <c r="A1361" s="41" t="n">
        <v>2099.37915060379</v>
      </c>
      <c r="B1361" s="0" t="n">
        <v>0.0003985286</v>
      </c>
      <c r="C1361" s="0" t="n">
        <v>0.0002869964</v>
      </c>
      <c r="D1361" s="0" t="n">
        <v>0.0005254388</v>
      </c>
      <c r="E1361" s="0" t="n">
        <v>0.0004159927</v>
      </c>
    </row>
    <row r="1362" customFormat="false" ht="15" hidden="false" customHeight="false" outlineLevel="0" collapsed="false">
      <c r="A1362" s="41" t="n">
        <v>2101.08045961555</v>
      </c>
      <c r="B1362" s="0" t="n">
        <v>0.0003983498</v>
      </c>
      <c r="C1362" s="0" t="n">
        <v>0.0003165007</v>
      </c>
      <c r="D1362" s="0" t="n">
        <v>0.0005100131</v>
      </c>
      <c r="E1362" s="0" t="n">
        <v>0.0004119039</v>
      </c>
    </row>
    <row r="1363" customFormat="false" ht="15" hidden="false" customHeight="false" outlineLevel="0" collapsed="false">
      <c r="A1363" s="41" t="n">
        <v>2102.78452830022</v>
      </c>
      <c r="B1363" s="0" t="n">
        <v>0.0003782868</v>
      </c>
      <c r="C1363" s="0" t="n">
        <v>0.0003459692</v>
      </c>
      <c r="D1363" s="0" t="n">
        <v>0.0005169392</v>
      </c>
      <c r="E1363" s="0" t="n">
        <v>0.0003985405</v>
      </c>
    </row>
    <row r="1364" customFormat="false" ht="15" hidden="false" customHeight="false" outlineLevel="0" collapsed="false">
      <c r="A1364" s="41" t="n">
        <v>2104.49136337789</v>
      </c>
      <c r="B1364" s="0" t="n">
        <v>0.0003575563</v>
      </c>
      <c r="C1364" s="0" t="n">
        <v>0.0003808737</v>
      </c>
      <c r="D1364" s="0" t="n">
        <v>0.0004995108</v>
      </c>
      <c r="E1364" s="0" t="n">
        <v>0.0003915429</v>
      </c>
    </row>
    <row r="1365" customFormat="false" ht="15" hidden="false" customHeight="false" outlineLevel="0" collapsed="false">
      <c r="A1365" s="41" t="n">
        <v>2106.20097159051</v>
      </c>
      <c r="B1365" s="0" t="n">
        <v>0.00033319</v>
      </c>
      <c r="C1365" s="0" t="n">
        <v>0.0004203677</v>
      </c>
      <c r="D1365" s="0" t="n">
        <v>0.0004814744</v>
      </c>
      <c r="E1365" s="0" t="n">
        <v>0.0003878474</v>
      </c>
    </row>
    <row r="1366" customFormat="false" ht="15" hidden="false" customHeight="false" outlineLevel="0" collapsed="false">
      <c r="A1366" s="41" t="n">
        <v>2107.91335970192</v>
      </c>
      <c r="B1366" s="0" t="n">
        <v>0.0002979279</v>
      </c>
      <c r="C1366" s="0" t="n">
        <v>0.0004178643</v>
      </c>
      <c r="D1366" s="0" t="n">
        <v>0.000479126</v>
      </c>
      <c r="E1366" s="0" t="n">
        <v>0.0003651142</v>
      </c>
    </row>
    <row r="1367" customFormat="false" ht="15" hidden="false" customHeight="false" outlineLevel="0" collapsed="false">
      <c r="A1367" s="41" t="n">
        <v>2109.62853449802</v>
      </c>
      <c r="B1367" s="0" t="n">
        <v>0.0002997398</v>
      </c>
      <c r="C1367" s="0" t="n">
        <v>0.0003767014</v>
      </c>
      <c r="D1367" s="0" t="n">
        <v>0.0004767299</v>
      </c>
      <c r="E1367" s="0" t="n">
        <v>0.0003732085</v>
      </c>
    </row>
    <row r="1368" customFormat="false" ht="15" hidden="false" customHeight="false" outlineLevel="0" collapsed="false">
      <c r="A1368" s="41" t="n">
        <v>2111.34650278677</v>
      </c>
      <c r="B1368" s="0" t="n">
        <v>0.0003358126</v>
      </c>
      <c r="C1368" s="0" t="n">
        <v>0.0003525972</v>
      </c>
      <c r="D1368" s="0" t="n">
        <v>0.0004634738</v>
      </c>
      <c r="E1368" s="0" t="n">
        <v>0.0004060388</v>
      </c>
    </row>
    <row r="1369" customFormat="false" ht="15" hidden="false" customHeight="false" outlineLevel="0" collapsed="false">
      <c r="A1369" s="41" t="n">
        <v>2113.06727139835</v>
      </c>
      <c r="B1369" s="0" t="n">
        <v>0.0003473401</v>
      </c>
      <c r="C1369" s="0" t="n">
        <v>0.0003518939</v>
      </c>
      <c r="D1369" s="0" t="n">
        <v>0.0004591346</v>
      </c>
      <c r="E1369" s="0" t="n">
        <v>0.0004003644</v>
      </c>
    </row>
    <row r="1370" customFormat="false" ht="15" hidden="false" customHeight="false" outlineLevel="0" collapsed="false">
      <c r="A1370" s="41" t="n">
        <v>2114.79084718521</v>
      </c>
      <c r="B1370" s="0" t="n">
        <v>0.0003624082</v>
      </c>
      <c r="C1370" s="0" t="n">
        <v>0.0003455997</v>
      </c>
      <c r="D1370" s="0" t="n">
        <v>0.0004689932</v>
      </c>
      <c r="E1370" s="0" t="n">
        <v>0.0003861547</v>
      </c>
    </row>
    <row r="1371" customFormat="false" ht="15" hidden="false" customHeight="false" outlineLevel="0" collapsed="false">
      <c r="A1371" s="41" t="n">
        <v>2116.5172370222</v>
      </c>
      <c r="B1371" s="0" t="n">
        <v>0.0003949165</v>
      </c>
      <c r="C1371" s="0" t="n">
        <v>0.0003557682</v>
      </c>
      <c r="D1371" s="0" t="n">
        <v>0.000440836</v>
      </c>
      <c r="E1371" s="0" t="n">
        <v>0.000392425</v>
      </c>
    </row>
    <row r="1372" customFormat="false" ht="15" hidden="false" customHeight="false" outlineLevel="0" collapsed="false">
      <c r="A1372" s="41" t="n">
        <v>2118.24644780662</v>
      </c>
      <c r="B1372" s="0" t="n">
        <v>0.0003762126</v>
      </c>
      <c r="C1372" s="0" t="n">
        <v>0.0003574729</v>
      </c>
      <c r="D1372" s="0" t="n">
        <v>0.0004099369</v>
      </c>
      <c r="E1372" s="0" t="n">
        <v>0.0003756285</v>
      </c>
    </row>
    <row r="1373" customFormat="false" ht="15" hidden="false" customHeight="false" outlineLevel="0" collapsed="false">
      <c r="A1373" s="41" t="n">
        <v>2119.97848645832</v>
      </c>
      <c r="B1373" s="0" t="n">
        <v>0.0003257632</v>
      </c>
      <c r="C1373" s="0" t="n">
        <v>0.00033108</v>
      </c>
      <c r="D1373" s="0" t="n">
        <v>0.0004217863</v>
      </c>
      <c r="E1373" s="0" t="n">
        <v>0.0003428578</v>
      </c>
    </row>
    <row r="1374" customFormat="false" ht="15" hidden="false" customHeight="false" outlineLevel="0" collapsed="false">
      <c r="A1374" s="41" t="n">
        <v>2121.71335991982</v>
      </c>
      <c r="B1374" s="0" t="n">
        <v>0.000320363</v>
      </c>
      <c r="C1374" s="0" t="n">
        <v>0.0003315449</v>
      </c>
      <c r="D1374" s="0" t="n">
        <v>0.0004194856</v>
      </c>
      <c r="E1374" s="0" t="n">
        <v>0.0003673315</v>
      </c>
    </row>
    <row r="1375" customFormat="false" ht="15" hidden="false" customHeight="false" outlineLevel="0" collapsed="false">
      <c r="A1375" s="41" t="n">
        <v>2123.45107515637</v>
      </c>
      <c r="B1375" s="0" t="n">
        <v>0.0003338337</v>
      </c>
      <c r="C1375" s="0" t="n">
        <v>0.0003380775</v>
      </c>
      <c r="D1375" s="0" t="n">
        <v>0.0003878713</v>
      </c>
      <c r="E1375" s="0" t="n">
        <v>0.0004179716</v>
      </c>
    </row>
    <row r="1376" customFormat="false" ht="15" hidden="false" customHeight="false" outlineLevel="0" collapsed="false">
      <c r="A1376" s="41" t="n">
        <v>2125.19163915606</v>
      </c>
      <c r="B1376" s="0" t="n">
        <v>0.0003247976</v>
      </c>
      <c r="C1376" s="0" t="n">
        <v>0.0003188968</v>
      </c>
      <c r="D1376" s="0" t="n">
        <v>0.0003666401</v>
      </c>
      <c r="E1376" s="0" t="n">
        <v>0.0004251599</v>
      </c>
    </row>
    <row r="1377" customFormat="false" ht="15" hidden="false" customHeight="false" outlineLevel="0" collapsed="false">
      <c r="A1377" s="41" t="n">
        <v>2126.93460654475</v>
      </c>
      <c r="B1377" s="0" t="n">
        <v>0.0003481269</v>
      </c>
      <c r="C1377" s="0" t="n">
        <v>0.0003284216</v>
      </c>
      <c r="D1377" s="0" t="n">
        <v>0.0003545642</v>
      </c>
      <c r="E1377" s="0" t="n">
        <v>0.0004335523</v>
      </c>
    </row>
    <row r="1378" customFormat="false" ht="15" hidden="false" customHeight="false" outlineLevel="0" collapsed="false">
      <c r="A1378" s="41" t="n">
        <v>2128.68088838368</v>
      </c>
      <c r="B1378" s="0" t="n">
        <v>0.0003827691</v>
      </c>
      <c r="C1378" s="0" t="n">
        <v>0.0003484964</v>
      </c>
      <c r="D1378" s="0" t="n">
        <v>0.0003393412</v>
      </c>
      <c r="E1378" s="0" t="n">
        <v>0.0004684925</v>
      </c>
    </row>
    <row r="1379" customFormat="false" ht="15" hidden="false" customHeight="false" outlineLevel="0" collapsed="false">
      <c r="A1379" s="41" t="n">
        <v>2130.43004008617</v>
      </c>
      <c r="B1379" s="0" t="n">
        <v>0.0003659129</v>
      </c>
      <c r="C1379" s="0" t="n">
        <v>0.0003529668</v>
      </c>
      <c r="D1379" s="0" t="n">
        <v>0.0003322482</v>
      </c>
      <c r="E1379" s="0" t="n">
        <v>0.0004568696</v>
      </c>
    </row>
    <row r="1380" customFormat="false" ht="15" hidden="false" customHeight="false" outlineLevel="0" collapsed="false">
      <c r="A1380" s="41" t="n">
        <v>2132.18206873259</v>
      </c>
      <c r="B1380" s="0" t="n">
        <v>0.0003443718</v>
      </c>
      <c r="C1380" s="0" t="n">
        <v>0.0003695011</v>
      </c>
      <c r="D1380" s="0" t="n">
        <v>0.0003414035</v>
      </c>
      <c r="E1380" s="0" t="n">
        <v>0.0004309058</v>
      </c>
    </row>
    <row r="1381" customFormat="false" ht="15" hidden="false" customHeight="false" outlineLevel="0" collapsed="false">
      <c r="A1381" s="41" t="n">
        <v>2133.93698142664</v>
      </c>
      <c r="B1381" s="0" t="n">
        <v>0.0003448009</v>
      </c>
      <c r="C1381" s="0" t="n">
        <v>0.0003555417</v>
      </c>
      <c r="D1381" s="0" t="n">
        <v>0.0003656268</v>
      </c>
      <c r="E1381" s="0" t="n">
        <v>0.0004356742</v>
      </c>
    </row>
    <row r="1382" customFormat="false" ht="15" hidden="false" customHeight="false" outlineLevel="0" collapsed="false">
      <c r="A1382" s="41" t="n">
        <v>2135.6947852954</v>
      </c>
      <c r="B1382" s="0" t="n">
        <v>0.0003014684</v>
      </c>
      <c r="C1382" s="0" t="n">
        <v>0.000327301</v>
      </c>
      <c r="D1382" s="0" t="n">
        <v>0.0003547907</v>
      </c>
      <c r="E1382" s="0" t="n">
        <v>0.0003815413</v>
      </c>
    </row>
    <row r="1383" customFormat="false" ht="15" hidden="false" customHeight="false" outlineLevel="0" collapsed="false">
      <c r="A1383" s="41" t="n">
        <v>2137.45548748947</v>
      </c>
      <c r="B1383" s="0" t="n">
        <v>0.0002375364</v>
      </c>
      <c r="C1383" s="0" t="n">
        <v>0.0003307223</v>
      </c>
      <c r="D1383" s="0" t="n">
        <v>0.0002869606</v>
      </c>
      <c r="E1383" s="0" t="n">
        <v>0.000301075</v>
      </c>
    </row>
    <row r="1384" customFormat="false" ht="15" hidden="false" customHeight="false" outlineLevel="0" collapsed="false">
      <c r="A1384" s="41" t="n">
        <v>2139.21909518306</v>
      </c>
      <c r="B1384" s="0" t="n">
        <v>0.0001964688</v>
      </c>
      <c r="C1384" s="0" t="n">
        <v>0.0002988935</v>
      </c>
      <c r="D1384" s="0" t="n">
        <v>0.0002305031</v>
      </c>
      <c r="E1384" s="0" t="n">
        <v>0.0002898693</v>
      </c>
    </row>
    <row r="1385" customFormat="false" ht="15" hidden="false" customHeight="false" outlineLevel="0" collapsed="false">
      <c r="A1385" s="41" t="n">
        <v>2140.98561557404</v>
      </c>
      <c r="B1385" s="0" t="n">
        <v>0.0001344919</v>
      </c>
      <c r="C1385" s="0" t="n">
        <v>0.0002249956</v>
      </c>
      <c r="D1385" s="0" t="n">
        <v>0.0001738667</v>
      </c>
      <c r="E1385" s="0" t="n">
        <v>0.000268805</v>
      </c>
    </row>
    <row r="1386" customFormat="false" ht="15" hidden="false" customHeight="false" outlineLevel="0" collapsed="false">
      <c r="A1386" s="41" t="n">
        <v>2142.75505588412</v>
      </c>
      <c r="B1386" s="0" t="n">
        <v>6.135702E-005</v>
      </c>
      <c r="C1386" s="0" t="n">
        <v>0.0001650333</v>
      </c>
      <c r="D1386" s="0" t="n">
        <v>6.892681E-005</v>
      </c>
      <c r="E1386" s="0" t="n">
        <v>0.0001873016</v>
      </c>
    </row>
    <row r="1387" customFormat="false" ht="15" hidden="false" customHeight="false" outlineLevel="0" collapsed="false">
      <c r="A1387" s="41" t="n">
        <v>2144.52742335888</v>
      </c>
      <c r="B1387" s="0" t="n">
        <v>7.796288E-006</v>
      </c>
      <c r="C1387" s="0" t="n">
        <v>8.100271E-005</v>
      </c>
      <c r="D1387" s="0" t="n">
        <v>-2.926588E-005</v>
      </c>
      <c r="E1387" s="0" t="n">
        <v>0.0001363635</v>
      </c>
    </row>
    <row r="1388" customFormat="false" ht="15" hidden="false" customHeight="false" outlineLevel="0" collapsed="false">
      <c r="A1388" s="41" t="n">
        <v>2146.30272526789</v>
      </c>
      <c r="B1388" s="0" t="n">
        <v>-5.39422E-005</v>
      </c>
      <c r="C1388" s="0" t="n">
        <v>-1.009703E-005</v>
      </c>
      <c r="D1388" s="0" t="n">
        <v>-9.952784E-005</v>
      </c>
      <c r="E1388" s="0" t="n">
        <v>9.77993E-005</v>
      </c>
    </row>
    <row r="1389" customFormat="false" ht="15" hidden="false" customHeight="false" outlineLevel="0" collapsed="false">
      <c r="A1389" s="41" t="n">
        <v>2148.08096890481</v>
      </c>
      <c r="B1389" s="0" t="n">
        <v>-0.0001181126</v>
      </c>
      <c r="C1389" s="0" t="n">
        <v>-3.04699E-005</v>
      </c>
      <c r="D1389" s="0" t="n">
        <v>-0.0001760364</v>
      </c>
      <c r="E1389" s="0" t="n">
        <v>3.190041E-005</v>
      </c>
    </row>
    <row r="1390" customFormat="false" ht="15" hidden="false" customHeight="false" outlineLevel="0" collapsed="false">
      <c r="A1390" s="41" t="n">
        <v>2149.86216158751</v>
      </c>
      <c r="B1390" s="0" t="n">
        <v>-0.0001461983</v>
      </c>
      <c r="C1390" s="0" t="n">
        <v>-1.467466E-005</v>
      </c>
      <c r="D1390" s="0" t="n">
        <v>-0.0002322078</v>
      </c>
      <c r="E1390" s="0" t="n">
        <v>-4.23193E-006</v>
      </c>
    </row>
    <row r="1391" customFormat="false" ht="15" hidden="false" customHeight="false" outlineLevel="0" collapsed="false">
      <c r="A1391" s="41" t="n">
        <v>2151.64631065814</v>
      </c>
      <c r="B1391" s="0" t="n">
        <v>-0.0001615644</v>
      </c>
      <c r="C1391" s="0" t="n">
        <v>-4.137755E-005</v>
      </c>
      <c r="D1391" s="0" t="n">
        <v>-0.0002411008</v>
      </c>
      <c r="E1391" s="0" t="n">
        <v>-1.739263E-005</v>
      </c>
    </row>
    <row r="1392" customFormat="false" ht="15" hidden="false" customHeight="false" outlineLevel="0" collapsed="false">
      <c r="A1392" s="41" t="n">
        <v>2153.43295975578</v>
      </c>
      <c r="B1392" s="0" t="n">
        <v>-0.0001821995</v>
      </c>
      <c r="C1392" s="0" t="n">
        <v>-7.376671E-005</v>
      </c>
      <c r="D1392" s="0" t="n">
        <v>-0.0002460003</v>
      </c>
      <c r="E1392" s="0" t="n">
        <v>-4.929304E-005</v>
      </c>
    </row>
    <row r="1393" customFormat="false" ht="15" hidden="false" customHeight="false" outlineLevel="0" collapsed="false">
      <c r="A1393" s="41" t="n">
        <v>2155.2230429551</v>
      </c>
      <c r="B1393" s="0" t="n">
        <v>-0.0001887202</v>
      </c>
      <c r="C1393" s="0" t="n">
        <v>-8.128882E-005</v>
      </c>
      <c r="D1393" s="0" t="n">
        <v>-0.0002437115</v>
      </c>
      <c r="E1393" s="0" t="n">
        <v>-7.423163E-005</v>
      </c>
    </row>
    <row r="1394" customFormat="false" ht="15" hidden="false" customHeight="false" outlineLevel="0" collapsed="false">
      <c r="A1394" s="41" t="n">
        <v>2157.01610471364</v>
      </c>
      <c r="B1394" s="0" t="n">
        <v>-0.0001881599</v>
      </c>
      <c r="C1394" s="0" t="n">
        <v>-0.0001142263</v>
      </c>
      <c r="D1394" s="0" t="n">
        <v>-0.0002335429</v>
      </c>
      <c r="E1394" s="0" t="n">
        <v>-6.723404E-005</v>
      </c>
    </row>
    <row r="1395" customFormat="false" ht="15" hidden="false" customHeight="false" outlineLevel="0" collapsed="false">
      <c r="A1395" s="41" t="n">
        <v>2158.81215247172</v>
      </c>
      <c r="B1395" s="0" t="n">
        <v>-0.0001843333</v>
      </c>
      <c r="C1395" s="0" t="n">
        <v>-0.0001592278</v>
      </c>
      <c r="D1395" s="0" t="n">
        <v>-0.0002426267</v>
      </c>
      <c r="E1395" s="0" t="n">
        <v>-7.710457E-005</v>
      </c>
    </row>
    <row r="1396" customFormat="false" ht="15" hidden="false" customHeight="false" outlineLevel="0" collapsed="false">
      <c r="A1396" s="41" t="n">
        <v>2160.61119369447</v>
      </c>
      <c r="B1396" s="0" t="n">
        <v>-0.0001768589</v>
      </c>
      <c r="C1396" s="0" t="n">
        <v>-0.0001433015</v>
      </c>
      <c r="D1396" s="0" t="n">
        <v>-0.0002449274</v>
      </c>
      <c r="E1396" s="0" t="n">
        <v>-8.683205E-005</v>
      </c>
    </row>
    <row r="1397" customFormat="false" ht="15" hidden="false" customHeight="false" outlineLevel="0" collapsed="false">
      <c r="A1397" s="41" t="n">
        <v>2162.41323587193</v>
      </c>
      <c r="B1397" s="0" t="n">
        <v>-0.0001883984</v>
      </c>
      <c r="C1397" s="0" t="n">
        <v>-0.0001036406</v>
      </c>
      <c r="D1397" s="0" t="n">
        <v>-0.0002588034</v>
      </c>
      <c r="E1397" s="0" t="n">
        <v>-7.116795E-005</v>
      </c>
    </row>
    <row r="1398" customFormat="false" ht="15" hidden="false" customHeight="false" outlineLevel="0" collapsed="false">
      <c r="A1398" s="41" t="n">
        <v>2164.21828651913</v>
      </c>
      <c r="B1398" s="0" t="n">
        <v>-0.0002225161</v>
      </c>
      <c r="C1398" s="0" t="n">
        <v>-0.0001067996</v>
      </c>
      <c r="D1398" s="0" t="n">
        <v>-0.0003124952</v>
      </c>
      <c r="E1398" s="0" t="n">
        <v>-7.600784E-005</v>
      </c>
    </row>
    <row r="1399" customFormat="false" ht="15" hidden="false" customHeight="false" outlineLevel="0" collapsed="false">
      <c r="A1399" s="41" t="n">
        <v>2166.02635317623</v>
      </c>
      <c r="B1399" s="0" t="n">
        <v>-0.0002578378</v>
      </c>
      <c r="C1399" s="0" t="n">
        <v>-0.0001307964</v>
      </c>
      <c r="D1399" s="0" t="n">
        <v>-0.0003500581</v>
      </c>
      <c r="E1399" s="0" t="n">
        <v>-0.0001081705</v>
      </c>
    </row>
    <row r="1400" customFormat="false" ht="15" hidden="false" customHeight="false" outlineLevel="0" collapsed="false">
      <c r="A1400" s="41" t="n">
        <v>2167.8374434086</v>
      </c>
      <c r="B1400" s="0" t="n">
        <v>-0.0003035665</v>
      </c>
      <c r="C1400" s="0" t="n">
        <v>-0.0001613379</v>
      </c>
      <c r="D1400" s="0" t="n">
        <v>-0.0003649712</v>
      </c>
      <c r="E1400" s="0" t="n">
        <v>-0.0001345396</v>
      </c>
    </row>
    <row r="1401" customFormat="false" ht="15" hidden="false" customHeight="false" outlineLevel="0" collapsed="false">
      <c r="A1401" s="41" t="n">
        <v>2169.65156480695</v>
      </c>
      <c r="B1401" s="0" t="n">
        <v>-0.0003367782</v>
      </c>
      <c r="C1401" s="0" t="n">
        <v>-0.0001821637</v>
      </c>
      <c r="D1401" s="0" t="n">
        <v>-0.0004162669</v>
      </c>
      <c r="E1401" s="0" t="n">
        <v>-0.0001328468</v>
      </c>
    </row>
    <row r="1402" customFormat="false" ht="15" hidden="false" customHeight="false" outlineLevel="0" collapsed="false">
      <c r="A1402" s="41" t="n">
        <v>2171.46872498739</v>
      </c>
      <c r="B1402" s="0" t="n">
        <v>-0.0003168345</v>
      </c>
      <c r="C1402" s="0" t="n">
        <v>-0.0001772284</v>
      </c>
      <c r="D1402" s="0" t="n">
        <v>-0.0004547238</v>
      </c>
      <c r="E1402" s="0" t="n">
        <v>-0.0001128316</v>
      </c>
    </row>
    <row r="1403" customFormat="false" ht="15" hidden="false" customHeight="false" outlineLevel="0" collapsed="false">
      <c r="A1403" s="41" t="n">
        <v>2173.2889315916</v>
      </c>
      <c r="B1403" s="0" t="n">
        <v>-0.0002864242</v>
      </c>
      <c r="C1403" s="0" t="n">
        <v>-0.0001824737</v>
      </c>
      <c r="D1403" s="0" t="n">
        <v>-0.0004438996</v>
      </c>
      <c r="E1403" s="0" t="n">
        <v>-8.711815E-005</v>
      </c>
    </row>
    <row r="1404" customFormat="false" ht="15" hidden="false" customHeight="false" outlineLevel="0" collapsed="false">
      <c r="A1404" s="41" t="n">
        <v>2175.11219228688</v>
      </c>
      <c r="B1404" s="0" t="n">
        <v>-0.0002798319</v>
      </c>
      <c r="C1404" s="0" t="n">
        <v>-0.0002204418</v>
      </c>
      <c r="D1404" s="0" t="n">
        <v>-0.0004635692</v>
      </c>
      <c r="E1404" s="0" t="n">
        <v>-9.77993E-005</v>
      </c>
    </row>
    <row r="1405" customFormat="false" ht="15" hidden="false" customHeight="false" outlineLevel="0" collapsed="false">
      <c r="A1405" s="41" t="n">
        <v>2176.93851476628</v>
      </c>
      <c r="B1405" s="0" t="n">
        <v>-0.000273633</v>
      </c>
      <c r="C1405" s="0" t="n">
        <v>-0.0002258062</v>
      </c>
      <c r="D1405" s="0" t="n">
        <v>-0.0005015612</v>
      </c>
      <c r="E1405" s="0" t="n">
        <v>-0.0001392007</v>
      </c>
    </row>
    <row r="1406" customFormat="false" ht="15" hidden="false" customHeight="false" outlineLevel="0" collapsed="false">
      <c r="A1406" s="41" t="n">
        <v>2178.76790674873</v>
      </c>
      <c r="B1406" s="0" t="n">
        <v>-0.0002514243</v>
      </c>
      <c r="C1406" s="0" t="n">
        <v>-0.0002083063</v>
      </c>
      <c r="D1406" s="0" t="n">
        <v>-0.0005099297</v>
      </c>
      <c r="E1406" s="0" t="n">
        <v>-0.0001580238</v>
      </c>
    </row>
    <row r="1407" customFormat="false" ht="15" hidden="false" customHeight="false" outlineLevel="0" collapsed="false">
      <c r="A1407" s="41" t="n">
        <v>2180.59990047742</v>
      </c>
      <c r="B1407" s="0" t="n">
        <v>-0.0002478003</v>
      </c>
      <c r="C1407" s="0" t="n">
        <v>-0.0002153993</v>
      </c>
      <c r="D1407" s="0" t="n">
        <v>-0.0005215645</v>
      </c>
      <c r="E1407" s="0" t="n">
        <v>-0.0001502633</v>
      </c>
    </row>
    <row r="1408" customFormat="false" ht="15" hidden="false" customHeight="false" outlineLevel="0" collapsed="false">
      <c r="A1408" s="41" t="n">
        <v>2182.43545392584</v>
      </c>
      <c r="B1408" s="0" t="n">
        <v>-0.0002740741</v>
      </c>
      <c r="C1408" s="0" t="n">
        <v>-0.0002149582</v>
      </c>
      <c r="D1408" s="0" t="n">
        <v>-0.0005586982</v>
      </c>
      <c r="E1408" s="0" t="n">
        <v>-0.0001576424</v>
      </c>
    </row>
    <row r="1409" customFormat="false" ht="15" hidden="false" customHeight="false" outlineLevel="0" collapsed="false">
      <c r="A1409" s="41" t="n">
        <v>2184.27410018828</v>
      </c>
      <c r="B1409" s="0" t="n">
        <v>-0.000284934</v>
      </c>
      <c r="C1409" s="0" t="n">
        <v>-0.0001866937</v>
      </c>
      <c r="D1409" s="0" t="n">
        <v>-0.0005749345</v>
      </c>
      <c r="E1409" s="0" t="n">
        <v>-0.0001567721</v>
      </c>
    </row>
    <row r="1410" customFormat="false" ht="15" hidden="false" customHeight="false" outlineLevel="0" collapsed="false">
      <c r="A1410" s="41" t="n">
        <v>2186.11584708819</v>
      </c>
      <c r="B1410" s="0" t="n">
        <v>-0.0002606988</v>
      </c>
      <c r="C1410" s="0" t="n">
        <v>-0.0001634955</v>
      </c>
      <c r="D1410" s="0" t="n">
        <v>-0.0005551696</v>
      </c>
      <c r="E1410" s="0" t="n">
        <v>-0.0001111269</v>
      </c>
    </row>
    <row r="1411" customFormat="false" ht="15" hidden="false" customHeight="false" outlineLevel="0" collapsed="false">
      <c r="A1411" s="41" t="n">
        <v>2187.96070247542</v>
      </c>
      <c r="B1411" s="0" t="n">
        <v>-0.0002592325</v>
      </c>
      <c r="C1411" s="0" t="n">
        <v>-0.0001805902</v>
      </c>
      <c r="D1411" s="0" t="n">
        <v>-0.0005302668</v>
      </c>
      <c r="E1411" s="0" t="n">
        <v>-0.0001039624</v>
      </c>
    </row>
    <row r="1412" customFormat="false" ht="15" hidden="false" customHeight="false" outlineLevel="0" collapsed="false">
      <c r="A1412" s="41" t="n">
        <v>2189.80867422632</v>
      </c>
      <c r="B1412" s="0" t="n">
        <v>-0.0002745271</v>
      </c>
      <c r="C1412" s="0" t="n">
        <v>-0.000201261</v>
      </c>
      <c r="D1412" s="0" t="n">
        <v>-0.0005128622</v>
      </c>
      <c r="E1412" s="0" t="n">
        <v>-0.0001440048</v>
      </c>
    </row>
    <row r="1413" customFormat="false" ht="15" hidden="false" customHeight="false" outlineLevel="0" collapsed="false">
      <c r="A1413" s="41" t="n">
        <v>2191.65977024392</v>
      </c>
      <c r="B1413" s="0" t="n">
        <v>-0.0002266884</v>
      </c>
      <c r="C1413" s="0" t="n">
        <v>-0.0001764774</v>
      </c>
      <c r="D1413" s="0" t="n">
        <v>-0.000494802</v>
      </c>
      <c r="E1413" s="0" t="n">
        <v>-0.0001508355</v>
      </c>
    </row>
    <row r="1414" customFormat="false" ht="15" hidden="false" customHeight="false" outlineLevel="0" collapsed="false">
      <c r="A1414" s="41" t="n">
        <v>2193.51399845796</v>
      </c>
      <c r="B1414" s="0" t="n">
        <v>-0.0001223326</v>
      </c>
      <c r="C1414" s="0" t="n">
        <v>-0.0001303434</v>
      </c>
      <c r="D1414" s="0" t="n">
        <v>-0.0004525065</v>
      </c>
      <c r="E1414" s="0" t="n">
        <v>-8.145571E-005</v>
      </c>
    </row>
    <row r="1415" customFormat="false" ht="15" hidden="false" customHeight="false" outlineLevel="0" collapsed="false">
      <c r="A1415" s="41" t="n">
        <v>2195.37136682504</v>
      </c>
      <c r="B1415" s="0" t="n">
        <v>-3.550052E-005</v>
      </c>
      <c r="C1415" s="0" t="n">
        <v>-0.000103128</v>
      </c>
      <c r="D1415" s="0" t="n">
        <v>-0.0003956676</v>
      </c>
      <c r="E1415" s="0" t="n">
        <v>7.867813E-006</v>
      </c>
    </row>
    <row r="1416" customFormat="false" ht="15" hidden="false" customHeight="false" outlineLevel="0" collapsed="false">
      <c r="A1416" s="41" t="n">
        <v>2197.23188332875</v>
      </c>
      <c r="B1416" s="0" t="n">
        <v>1.850128E-005</v>
      </c>
      <c r="C1416" s="0" t="n">
        <v>-3.013611E-005</v>
      </c>
      <c r="D1416" s="0" t="n">
        <v>-0.0003308654</v>
      </c>
      <c r="E1416" s="0" t="n">
        <v>9.862184E-005</v>
      </c>
    </row>
    <row r="1417" customFormat="false" ht="15" hidden="false" customHeight="false" outlineLevel="0" collapsed="false">
      <c r="A1417" s="41" t="n">
        <v>2199.09555597974</v>
      </c>
      <c r="B1417" s="0" t="n">
        <v>7.026196E-005</v>
      </c>
      <c r="C1417" s="0" t="n">
        <v>7.665157E-005</v>
      </c>
      <c r="D1417" s="0" t="n">
        <v>-0.0002519727</v>
      </c>
      <c r="E1417" s="0" t="n">
        <v>0.0001891613</v>
      </c>
    </row>
    <row r="1418" customFormat="false" ht="15" hidden="false" customHeight="false" outlineLevel="0" collapsed="false">
      <c r="A1418" s="41" t="n">
        <v>2200.96239281588</v>
      </c>
      <c r="B1418" s="0" t="n">
        <v>0.0001261592</v>
      </c>
      <c r="C1418" s="0" t="n">
        <v>0.0001376629</v>
      </c>
      <c r="D1418" s="0" t="n">
        <v>-0.0001754642</v>
      </c>
      <c r="E1418" s="0" t="n">
        <v>0.0002438307</v>
      </c>
    </row>
    <row r="1419" customFormat="false" ht="15" hidden="false" customHeight="false" outlineLevel="0" collapsed="false">
      <c r="A1419" s="41" t="n">
        <v>2202.83240190237</v>
      </c>
      <c r="B1419" s="0" t="n">
        <v>0.0001411676</v>
      </c>
      <c r="C1419" s="0" t="n">
        <v>0.0001779079</v>
      </c>
      <c r="D1419" s="0" t="n">
        <v>-0.0001528978</v>
      </c>
      <c r="E1419" s="0" t="n">
        <v>0.0002255201</v>
      </c>
    </row>
    <row r="1420" customFormat="false" ht="15" hidden="false" customHeight="false" outlineLevel="0" collapsed="false">
      <c r="A1420" s="41" t="n">
        <v>2204.7055913318</v>
      </c>
      <c r="B1420" s="0" t="n">
        <v>8.54373E-005</v>
      </c>
      <c r="C1420" s="0" t="n">
        <v>0.0001477361</v>
      </c>
      <c r="D1420" s="0" t="n">
        <v>-0.0001852989</v>
      </c>
      <c r="E1420" s="0" t="n">
        <v>0.0001519561</v>
      </c>
    </row>
    <row r="1421" customFormat="false" ht="15" hidden="false" customHeight="false" outlineLevel="0" collapsed="false">
      <c r="A1421" s="41" t="n">
        <v>2206.58196922436</v>
      </c>
      <c r="B1421" s="0" t="n">
        <v>4.601478E-006</v>
      </c>
      <c r="C1421" s="0" t="n">
        <v>8.237362E-006</v>
      </c>
      <c r="D1421" s="0" t="n">
        <v>-0.0002595306</v>
      </c>
      <c r="E1421" s="0" t="n">
        <v>3.876686E-005</v>
      </c>
    </row>
    <row r="1422" customFormat="false" ht="15" hidden="false" customHeight="false" outlineLevel="0" collapsed="false">
      <c r="A1422" s="41" t="n">
        <v>2208.46105599774</v>
      </c>
      <c r="B1422" s="0" t="n">
        <v>-8.509159E-005</v>
      </c>
      <c r="C1422" s="0" t="n">
        <v>-0.0001344204</v>
      </c>
      <c r="D1422" s="0" t="n">
        <v>-0.000388968</v>
      </c>
      <c r="E1422" s="0" t="n">
        <v>-0.0001110673</v>
      </c>
    </row>
    <row r="1423" customFormat="false" ht="15" hidden="false" customHeight="false" outlineLevel="0" collapsed="false">
      <c r="A1423" s="41" t="n">
        <v>2210.34383445586</v>
      </c>
      <c r="B1423" s="0" t="n">
        <v>-0.0002138972</v>
      </c>
      <c r="C1423" s="0" t="n">
        <v>-0.0002299547</v>
      </c>
      <c r="D1423" s="0" t="n">
        <v>-0.0005053043</v>
      </c>
      <c r="E1423" s="0" t="n">
        <v>-0.0001924634</v>
      </c>
    </row>
    <row r="1424" customFormat="false" ht="15" hidden="false" customHeight="false" outlineLevel="0" collapsed="false">
      <c r="A1424" s="41" t="n">
        <v>2212.22982590194</v>
      </c>
      <c r="B1424" s="0" t="n">
        <v>-0.0003476739</v>
      </c>
      <c r="C1424" s="0" t="n">
        <v>-0.0003091693</v>
      </c>
      <c r="D1424" s="0" t="n">
        <v>-0.0005507708</v>
      </c>
      <c r="E1424" s="0" t="n">
        <v>-0.0002177596</v>
      </c>
    </row>
    <row r="1425" customFormat="false" ht="15" hidden="false" customHeight="false" outlineLevel="0" collapsed="false">
      <c r="A1425" s="41" t="n">
        <v>2214.11903856752</v>
      </c>
      <c r="B1425" s="0" t="n">
        <v>-0.0003879428</v>
      </c>
      <c r="C1425" s="0" t="n">
        <v>-0.0003375769</v>
      </c>
      <c r="D1425" s="0" t="n">
        <v>-0.0005897403</v>
      </c>
      <c r="E1425" s="0" t="n">
        <v>-0.0002792001</v>
      </c>
    </row>
    <row r="1426" customFormat="false" ht="15" hidden="false" customHeight="false" outlineLevel="0" collapsed="false">
      <c r="A1426" s="41" t="n">
        <v>2216.01148071228</v>
      </c>
      <c r="B1426" s="0" t="n">
        <v>-0.0003554463</v>
      </c>
      <c r="C1426" s="0" t="n">
        <v>-0.0003033757</v>
      </c>
      <c r="D1426" s="0" t="n">
        <v>-0.0006107449</v>
      </c>
      <c r="E1426" s="0" t="n">
        <v>-0.0002888679</v>
      </c>
    </row>
    <row r="1427" customFormat="false" ht="15" hidden="false" customHeight="false" outlineLevel="0" collapsed="false">
      <c r="A1427" s="41" t="n">
        <v>2217.90716062416</v>
      </c>
      <c r="B1427" s="0" t="n">
        <v>-0.000315547</v>
      </c>
      <c r="C1427" s="0" t="n">
        <v>-0.0002759099</v>
      </c>
      <c r="D1427" s="0" t="n">
        <v>-0.0005297422</v>
      </c>
      <c r="E1427" s="0" t="n">
        <v>-0.0002122998</v>
      </c>
    </row>
    <row r="1428" customFormat="false" ht="15" hidden="false" customHeight="false" outlineLevel="0" collapsed="false">
      <c r="A1428" s="41" t="n">
        <v>2219.8060866195</v>
      </c>
      <c r="B1428" s="0" t="n">
        <v>-0.0002485394</v>
      </c>
      <c r="C1428" s="0" t="n">
        <v>-0.0002679348</v>
      </c>
      <c r="D1428" s="0" t="n">
        <v>-0.0004044652</v>
      </c>
      <c r="E1428" s="0" t="n">
        <v>-0.0001834035</v>
      </c>
    </row>
    <row r="1429" customFormat="false" ht="15" hidden="false" customHeight="false" outlineLevel="0" collapsed="false">
      <c r="A1429" s="41" t="n">
        <v>2221.70826704311</v>
      </c>
      <c r="B1429" s="0" t="n">
        <v>-0.0001438618</v>
      </c>
      <c r="C1429" s="0" t="n">
        <v>-0.0002127886</v>
      </c>
      <c r="D1429" s="0" t="n">
        <v>-0.0002881885</v>
      </c>
      <c r="E1429" s="0" t="n">
        <v>-0.0001941681</v>
      </c>
    </row>
    <row r="1430" customFormat="false" ht="15" hidden="false" customHeight="false" outlineLevel="0" collapsed="false">
      <c r="A1430" s="41" t="n">
        <v>2223.61371026847</v>
      </c>
      <c r="B1430" s="0" t="n">
        <v>-2.449751E-005</v>
      </c>
      <c r="C1430" s="0" t="n">
        <v>-7.861853E-005</v>
      </c>
      <c r="D1430" s="0" t="n">
        <v>-0.0001284957</v>
      </c>
      <c r="E1430" s="0" t="n">
        <v>-0.0001084566</v>
      </c>
    </row>
    <row r="1431" customFormat="false" ht="15" hidden="false" customHeight="false" outlineLevel="0" collapsed="false">
      <c r="A1431" s="41" t="n">
        <v>2225.52242469778</v>
      </c>
      <c r="B1431" s="0" t="n">
        <v>0.0001134634</v>
      </c>
      <c r="C1431" s="0" t="n">
        <v>8.3673E-005</v>
      </c>
      <c r="D1431" s="0" t="n">
        <v>7.753372E-005</v>
      </c>
      <c r="E1431" s="0" t="n">
        <v>4.380941E-005</v>
      </c>
    </row>
    <row r="1432" customFormat="false" ht="15" hidden="false" customHeight="false" outlineLevel="0" collapsed="false">
      <c r="A1432" s="41" t="n">
        <v>2227.43441876213</v>
      </c>
      <c r="B1432" s="0" t="n">
        <v>0.0002765656</v>
      </c>
      <c r="C1432" s="0" t="n">
        <v>0.0002627373</v>
      </c>
      <c r="D1432" s="0" t="n">
        <v>0.0002816081</v>
      </c>
      <c r="E1432" s="0" t="n">
        <v>0.0001828671</v>
      </c>
    </row>
    <row r="1433" customFormat="false" ht="15" hidden="false" customHeight="false" outlineLevel="0" collapsed="false">
      <c r="A1433" s="41" t="n">
        <v>2229.34970092159</v>
      </c>
      <c r="B1433" s="0" t="n">
        <v>0.0004796982</v>
      </c>
      <c r="C1433" s="0" t="n">
        <v>0.0004570007</v>
      </c>
      <c r="D1433" s="0" t="n">
        <v>0.0005070328</v>
      </c>
      <c r="E1433" s="0" t="n">
        <v>0.0003469706</v>
      </c>
    </row>
    <row r="1434" customFormat="false" ht="15" hidden="false" customHeight="false" outlineLevel="0" collapsed="false">
      <c r="A1434" s="41" t="n">
        <v>2231.26827966538</v>
      </c>
      <c r="B1434" s="0" t="n">
        <v>0.0006924629</v>
      </c>
      <c r="C1434" s="0" t="n">
        <v>0.0006103277</v>
      </c>
      <c r="D1434" s="0" t="n">
        <v>0.000757587</v>
      </c>
      <c r="E1434" s="0" t="n">
        <v>0.0005609393</v>
      </c>
    </row>
    <row r="1435" customFormat="false" ht="15" hidden="false" customHeight="false" outlineLevel="0" collapsed="false">
      <c r="A1435" s="41" t="n">
        <v>2233.19016351195</v>
      </c>
      <c r="B1435" s="0" t="n">
        <v>0.0008525372</v>
      </c>
      <c r="C1435" s="0" t="n">
        <v>0.0007355929</v>
      </c>
      <c r="D1435" s="0" t="n">
        <v>0.0009943604</v>
      </c>
      <c r="E1435" s="0" t="n">
        <v>0.000755167</v>
      </c>
    </row>
    <row r="1436" customFormat="false" ht="15" hidden="false" customHeight="false" outlineLevel="0" collapsed="false">
      <c r="A1436" s="41" t="n">
        <v>2235.11536100913</v>
      </c>
      <c r="B1436" s="0" t="n">
        <v>0.001007509</v>
      </c>
      <c r="C1436" s="0" t="n">
        <v>0.0009101033</v>
      </c>
      <c r="D1436" s="0" t="n">
        <v>0.0012501</v>
      </c>
      <c r="E1436" s="0" t="n">
        <v>0.0009068966</v>
      </c>
    </row>
    <row r="1437" customFormat="false" ht="15" hidden="false" customHeight="false" outlineLevel="0" collapsed="false">
      <c r="A1437" s="41" t="n">
        <v>2237.04338029782</v>
      </c>
      <c r="B1437" s="0" t="n">
        <v>0.001205909</v>
      </c>
      <c r="C1437" s="0" t="n">
        <v>0.001092541</v>
      </c>
      <c r="D1437" s="0" t="n">
        <v>0.001534271</v>
      </c>
      <c r="E1437" s="0" t="n">
        <v>0.001068807</v>
      </c>
    </row>
    <row r="1438" customFormat="false" ht="15" hidden="false" customHeight="false" outlineLevel="0" collapsed="false">
      <c r="A1438" s="41" t="n">
        <v>2238.97522999313</v>
      </c>
      <c r="B1438" s="0" t="n">
        <v>0.001388109</v>
      </c>
      <c r="C1438" s="0" t="n">
        <v>0.001256931</v>
      </c>
      <c r="D1438" s="0" t="n">
        <v>0.001795006</v>
      </c>
      <c r="E1438" s="0" t="n">
        <v>0.001253605</v>
      </c>
    </row>
    <row r="1439" customFormat="false" ht="15" hidden="false" customHeight="false" outlineLevel="0" collapsed="false">
      <c r="A1439" s="41" t="n">
        <v>2240.91041915781</v>
      </c>
      <c r="B1439" s="0" t="n">
        <v>0.001564264</v>
      </c>
      <c r="C1439" s="0" t="n">
        <v>0.001446664</v>
      </c>
      <c r="D1439" s="0" t="n">
        <v>0.002039277</v>
      </c>
      <c r="E1439" s="0" t="n">
        <v>0.001448834</v>
      </c>
    </row>
    <row r="1440" customFormat="false" ht="15" hidden="false" customHeight="false" outlineLevel="0" collapsed="false">
      <c r="A1440" s="41" t="n">
        <v>2242.84895645845</v>
      </c>
      <c r="B1440" s="0" t="n">
        <v>0.001765657</v>
      </c>
      <c r="C1440" s="0" t="n">
        <v>0.001621831</v>
      </c>
      <c r="D1440" s="0" t="n">
        <v>0.002317774</v>
      </c>
      <c r="E1440" s="0" t="n">
        <v>0.00161463</v>
      </c>
    </row>
    <row r="1441" customFormat="false" ht="15" hidden="false" customHeight="false" outlineLevel="0" collapsed="false">
      <c r="A1441" s="41" t="n">
        <v>2244.79085059166</v>
      </c>
      <c r="B1441" s="0" t="n">
        <v>0.001948726</v>
      </c>
      <c r="C1441" s="0" t="n">
        <v>0.001733124</v>
      </c>
      <c r="D1441" s="0" t="n">
        <v>0.002596366</v>
      </c>
      <c r="E1441" s="0" t="n">
        <v>0.001727498</v>
      </c>
    </row>
    <row r="1442" customFormat="false" ht="15" hidden="false" customHeight="false" outlineLevel="0" collapsed="false">
      <c r="A1442" s="41" t="n">
        <v>2246.73611028419</v>
      </c>
      <c r="B1442" s="0" t="n">
        <v>0.002104831</v>
      </c>
      <c r="C1442" s="0" t="n">
        <v>0.001821959</v>
      </c>
      <c r="D1442" s="0" t="n">
        <v>0.002826989</v>
      </c>
      <c r="E1442" s="0" t="n">
        <v>0.001804829</v>
      </c>
    </row>
    <row r="1443" customFormat="false" ht="15" hidden="false" customHeight="false" outlineLevel="0" collapsed="false">
      <c r="A1443" s="41" t="n">
        <v>2248.68474429306</v>
      </c>
      <c r="B1443" s="0" t="n">
        <v>0.002239537</v>
      </c>
      <c r="C1443" s="0" t="n">
        <v>0.001903403</v>
      </c>
      <c r="D1443" s="0" t="n">
        <v>0.002982485</v>
      </c>
      <c r="E1443" s="0" t="n">
        <v>0.001839221</v>
      </c>
    </row>
    <row r="1444" customFormat="false" ht="15" hidden="false" customHeight="false" outlineLevel="0" collapsed="false">
      <c r="A1444" s="41" t="n">
        <v>2250.63676140572</v>
      </c>
      <c r="B1444" s="0" t="n">
        <v>0.002333045</v>
      </c>
      <c r="C1444" s="0" t="n">
        <v>0.001942241</v>
      </c>
      <c r="D1444" s="0" t="n">
        <v>0.003049791</v>
      </c>
      <c r="E1444" s="0" t="n">
        <v>0.001822794</v>
      </c>
    </row>
    <row r="1445" customFormat="false" ht="15" hidden="false" customHeight="false" outlineLevel="0" collapsed="false">
      <c r="A1445" s="41" t="n">
        <v>2252.59217044013</v>
      </c>
      <c r="B1445" s="0" t="n">
        <v>0.002375209</v>
      </c>
      <c r="C1445" s="0" t="n">
        <v>0.001966143</v>
      </c>
      <c r="D1445" s="0" t="n">
        <v>0.003078532</v>
      </c>
      <c r="E1445" s="0" t="n">
        <v>0.001840532</v>
      </c>
    </row>
    <row r="1446" customFormat="false" ht="15" hidden="false" customHeight="false" outlineLevel="0" collapsed="false">
      <c r="A1446" s="41" t="n">
        <v>2254.55098024495</v>
      </c>
      <c r="B1446" s="0" t="n">
        <v>0.002390468</v>
      </c>
      <c r="C1446" s="0" t="n">
        <v>0.001979447</v>
      </c>
      <c r="D1446" s="0" t="n">
        <v>0.003077734</v>
      </c>
      <c r="E1446" s="0" t="n">
        <v>0.001872134</v>
      </c>
    </row>
    <row r="1447" customFormat="false" ht="15" hidden="false" customHeight="false" outlineLevel="0" collapsed="false">
      <c r="A1447" s="41" t="n">
        <v>2256.51319969961</v>
      </c>
      <c r="B1447" s="0" t="n">
        <v>0.002408528</v>
      </c>
      <c r="C1447" s="0" t="n">
        <v>0.00197221</v>
      </c>
      <c r="D1447" s="0" t="n">
        <v>0.00303334</v>
      </c>
      <c r="E1447" s="0" t="n">
        <v>0.001844132</v>
      </c>
    </row>
    <row r="1448" customFormat="false" ht="15" hidden="false" customHeight="false" outlineLevel="0" collapsed="false">
      <c r="A1448" s="41" t="n">
        <v>2258.47883771452</v>
      </c>
      <c r="B1448" s="0" t="n">
        <v>0.002402258</v>
      </c>
      <c r="C1448" s="0" t="n">
        <v>0.001962769</v>
      </c>
      <c r="D1448" s="0" t="n">
        <v>0.003004217</v>
      </c>
      <c r="E1448" s="0" t="n">
        <v>0.001814473</v>
      </c>
    </row>
    <row r="1449" customFormat="false" ht="15" hidden="false" customHeight="false" outlineLevel="0" collapsed="false">
      <c r="A1449" s="41" t="n">
        <v>2260.44790323113</v>
      </c>
      <c r="B1449" s="0" t="n">
        <v>0.002347195</v>
      </c>
      <c r="C1449" s="0" t="n">
        <v>0.00195123</v>
      </c>
      <c r="D1449" s="0" t="n">
        <v>0.002991938</v>
      </c>
      <c r="E1449" s="0" t="n">
        <v>0.001771772</v>
      </c>
    </row>
    <row r="1450" customFormat="false" ht="15" hidden="false" customHeight="false" outlineLevel="0" collapsed="false">
      <c r="A1450" s="41" t="n">
        <v>2262.42040522212</v>
      </c>
      <c r="B1450" s="0" t="n">
        <v>0.00228653</v>
      </c>
      <c r="C1450" s="0" t="n">
        <v>0.001908755</v>
      </c>
      <c r="D1450" s="0" t="n">
        <v>0.002931905</v>
      </c>
      <c r="E1450" s="0" t="n">
        <v>0.001659167</v>
      </c>
    </row>
    <row r="1451" customFormat="false" ht="15" hidden="false" customHeight="false" outlineLevel="0" collapsed="false">
      <c r="A1451" s="41" t="n">
        <v>2264.39635269151</v>
      </c>
      <c r="B1451" s="0" t="n">
        <v>0.002198935</v>
      </c>
      <c r="C1451" s="0" t="n">
        <v>0.001831853</v>
      </c>
      <c r="D1451" s="0" t="n">
        <v>0.002817714</v>
      </c>
      <c r="E1451" s="0" t="n">
        <v>0.00154736</v>
      </c>
    </row>
    <row r="1452" customFormat="false" ht="15" hidden="false" customHeight="false" outlineLevel="0" collapsed="false">
      <c r="A1452" s="41" t="n">
        <v>2266.37524102901</v>
      </c>
      <c r="B1452" s="0" t="n">
        <v>0.002020371</v>
      </c>
      <c r="C1452" s="0" t="n">
        <v>0.001729524</v>
      </c>
      <c r="D1452" s="0" t="n">
        <v>0.002644706</v>
      </c>
      <c r="E1452" s="0" t="n">
        <v>0.001489568</v>
      </c>
    </row>
    <row r="1453" customFormat="false" ht="15" hidden="false" customHeight="false" outlineLevel="0" collapsed="false">
      <c r="A1453" s="41" t="n">
        <v>2268.35810569415</v>
      </c>
      <c r="B1453" s="0" t="n">
        <v>0.001816606</v>
      </c>
      <c r="C1453" s="0" t="n">
        <v>0.001603127</v>
      </c>
      <c r="D1453" s="0" t="n">
        <v>0.002425933</v>
      </c>
      <c r="E1453" s="0" t="n">
        <v>0.001376104</v>
      </c>
    </row>
    <row r="1454" customFormat="false" ht="15" hidden="false" customHeight="false" outlineLevel="0" collapsed="false">
      <c r="A1454" s="41" t="n">
        <v>2270.34444303683</v>
      </c>
      <c r="B1454" s="0" t="n">
        <v>0.00162431</v>
      </c>
      <c r="C1454" s="0" t="n">
        <v>0.001449525</v>
      </c>
      <c r="D1454" s="0" t="n">
        <v>0.002185368</v>
      </c>
      <c r="E1454" s="0" t="n">
        <v>0.001213896</v>
      </c>
    </row>
    <row r="1455" customFormat="false" ht="15" hidden="false" customHeight="false" outlineLevel="0" collapsed="false">
      <c r="A1455" s="41" t="n">
        <v>2272.33426218784</v>
      </c>
      <c r="B1455" s="0" t="n">
        <v>0.001407671</v>
      </c>
      <c r="C1455" s="0" t="n">
        <v>0.001251531</v>
      </c>
      <c r="D1455" s="0" t="n">
        <v>0.001882756</v>
      </c>
      <c r="E1455" s="0" t="n">
        <v>0.001084232</v>
      </c>
    </row>
    <row r="1456" customFormat="false" ht="15" hidden="false" customHeight="false" outlineLevel="0" collapsed="false">
      <c r="A1456" s="41" t="n">
        <v>2274.32757230997</v>
      </c>
      <c r="B1456" s="0" t="n">
        <v>0.001210034</v>
      </c>
      <c r="C1456" s="0" t="n">
        <v>0.001073337</v>
      </c>
      <c r="D1456" s="0" t="n">
        <v>0.001587224</v>
      </c>
      <c r="E1456" s="0" t="n">
        <v>0.0009328366</v>
      </c>
    </row>
    <row r="1457" customFormat="false" ht="15" hidden="false" customHeight="false" outlineLevel="0" collapsed="false">
      <c r="A1457" s="41" t="n">
        <v>2276.32438259823</v>
      </c>
      <c r="B1457" s="0" t="n">
        <v>0.001064861</v>
      </c>
      <c r="C1457" s="0" t="n">
        <v>0.0009318709</v>
      </c>
      <c r="D1457" s="0" t="n">
        <v>0.001392567</v>
      </c>
      <c r="E1457" s="0" t="n">
        <v>0.0007686734</v>
      </c>
    </row>
    <row r="1458" customFormat="false" ht="15" hidden="false" customHeight="false" outlineLevel="0" collapsed="false">
      <c r="A1458" s="41" t="n">
        <v>2278.32470227992</v>
      </c>
      <c r="B1458" s="0" t="n">
        <v>0.0009394527</v>
      </c>
      <c r="C1458" s="0" t="n">
        <v>0.0007732034</v>
      </c>
      <c r="D1458" s="0" t="n">
        <v>0.00124073</v>
      </c>
      <c r="E1458" s="0" t="n">
        <v>0.000658536</v>
      </c>
    </row>
    <row r="1459" customFormat="false" ht="15" hidden="false" customHeight="false" outlineLevel="0" collapsed="false">
      <c r="A1459" s="41" t="n">
        <v>2280.32854061482</v>
      </c>
      <c r="B1459" s="0" t="n">
        <v>0.0008262515</v>
      </c>
      <c r="C1459" s="0" t="n">
        <v>0.0006735682</v>
      </c>
      <c r="D1459" s="0" t="n">
        <v>0.001106632</v>
      </c>
      <c r="E1459" s="0" t="n">
        <v>0.0006030679</v>
      </c>
    </row>
    <row r="1460" customFormat="false" ht="15" hidden="false" customHeight="false" outlineLevel="0" collapsed="false">
      <c r="A1460" s="41" t="n">
        <v>2282.3359068953</v>
      </c>
      <c r="B1460" s="0" t="n">
        <v>0.000747633</v>
      </c>
      <c r="C1460" s="0" t="n">
        <v>0.0006802678</v>
      </c>
      <c r="D1460" s="0" t="n">
        <v>0.00104301</v>
      </c>
      <c r="E1460" s="0" t="n">
        <v>0.0005789638</v>
      </c>
    </row>
    <row r="1461" customFormat="false" ht="15" hidden="false" customHeight="false" outlineLevel="0" collapsed="false">
      <c r="A1461" s="41" t="n">
        <v>2284.3468104465</v>
      </c>
      <c r="B1461" s="0" t="n">
        <v>0.0007055998</v>
      </c>
      <c r="C1461" s="0" t="n">
        <v>0.0006963611</v>
      </c>
      <c r="D1461" s="0" t="n">
        <v>0.001047206</v>
      </c>
      <c r="E1461" s="0" t="n">
        <v>0.0005923629</v>
      </c>
    </row>
    <row r="1462" customFormat="false" ht="15" hidden="false" customHeight="false" outlineLevel="0" collapsed="false">
      <c r="A1462" s="41" t="n">
        <v>2286.36126062644</v>
      </c>
      <c r="B1462" s="0" t="n">
        <v>0.0007342339</v>
      </c>
      <c r="C1462" s="0" t="n">
        <v>0.0007195949</v>
      </c>
      <c r="D1462" s="0" t="n">
        <v>0.0010764</v>
      </c>
      <c r="E1462" s="0" t="n">
        <v>0.00062989</v>
      </c>
    </row>
    <row r="1463" customFormat="false" ht="15" hidden="false" customHeight="false" outlineLevel="0" collapsed="false">
      <c r="A1463" s="41" t="n">
        <v>2288.37926682617</v>
      </c>
      <c r="B1463" s="0" t="n">
        <v>0.0008316755</v>
      </c>
      <c r="C1463" s="0" t="n">
        <v>0.0008285642</v>
      </c>
      <c r="D1463" s="0" t="n">
        <v>0.001108873</v>
      </c>
      <c r="E1463" s="0" t="n">
        <v>0.0006970644</v>
      </c>
    </row>
    <row r="1464" customFormat="false" ht="15" hidden="false" customHeight="false" outlineLevel="0" collapsed="false">
      <c r="A1464" s="41" t="n">
        <v>2290.40083846994</v>
      </c>
      <c r="B1464" s="0" t="n">
        <v>0.0009738088</v>
      </c>
      <c r="C1464" s="0" t="n">
        <v>0.000946033</v>
      </c>
      <c r="D1464" s="0" t="n">
        <v>0.001210237</v>
      </c>
      <c r="E1464" s="0" t="n">
        <v>0.0007680416</v>
      </c>
    </row>
    <row r="1465" customFormat="false" ht="15" hidden="false" customHeight="false" outlineLevel="0" collapsed="false">
      <c r="A1465" s="41" t="n">
        <v>2292.42598501533</v>
      </c>
      <c r="B1465" s="0" t="n">
        <v>0.001172805</v>
      </c>
      <c r="C1465" s="0" t="n">
        <v>0.001037037</v>
      </c>
      <c r="D1465" s="0" t="n">
        <v>0.001386297</v>
      </c>
      <c r="E1465" s="0" t="n">
        <v>0.0008409739</v>
      </c>
    </row>
    <row r="1466" customFormat="false" ht="15" hidden="false" customHeight="false" outlineLevel="0" collapsed="false">
      <c r="A1466" s="41" t="n">
        <v>2294.45471595339</v>
      </c>
      <c r="B1466" s="0" t="n">
        <v>0.001367271</v>
      </c>
      <c r="C1466" s="0" t="n">
        <v>0.001121509</v>
      </c>
      <c r="D1466" s="0" t="n">
        <v>0.001505125</v>
      </c>
      <c r="E1466" s="0" t="n">
        <v>0.0009552717</v>
      </c>
    </row>
    <row r="1467" customFormat="false" ht="15" hidden="false" customHeight="false" outlineLevel="0" collapsed="false">
      <c r="A1467" s="41" t="n">
        <v>2296.48651342365</v>
      </c>
      <c r="B1467" s="0" t="n">
        <v>0.001497734</v>
      </c>
      <c r="C1467" s="0" t="n">
        <v>0.001210308</v>
      </c>
      <c r="D1467" s="0" t="n">
        <v>0.001614654</v>
      </c>
      <c r="E1467" s="0" t="n">
        <v>0.00110234</v>
      </c>
    </row>
    <row r="1468" customFormat="false" ht="15" hidden="false" customHeight="false" outlineLevel="0" collapsed="false">
      <c r="A1468" s="41" t="n">
        <v>2298.52244081937</v>
      </c>
      <c r="B1468" s="0" t="n">
        <v>0.001586759</v>
      </c>
      <c r="C1468" s="0" t="n">
        <v>0.001289201</v>
      </c>
      <c r="D1468" s="0" t="n">
        <v>0.001769018</v>
      </c>
      <c r="E1468" s="0" t="n">
        <v>0.001209664</v>
      </c>
    </row>
    <row r="1469" customFormat="false" ht="15" hidden="false" customHeight="false" outlineLevel="0" collapsed="false">
      <c r="A1469" s="41" t="n">
        <v>2300.56198128079</v>
      </c>
      <c r="B1469" s="0" t="n">
        <v>0.001603031</v>
      </c>
      <c r="C1469" s="0" t="n">
        <v>0.001317668</v>
      </c>
      <c r="D1469" s="0" t="n">
        <v>0.001828825</v>
      </c>
      <c r="E1469" s="0" t="n">
        <v>0.00121665</v>
      </c>
    </row>
    <row r="1470" customFormat="false" ht="15" hidden="false" customHeight="false" outlineLevel="0" collapsed="false">
      <c r="A1470" s="41" t="n">
        <v>2302.60514443436</v>
      </c>
      <c r="B1470" s="0" t="n">
        <v>0.001536632</v>
      </c>
      <c r="C1470" s="0" t="n">
        <v>0.001303601</v>
      </c>
      <c r="D1470" s="0" t="n">
        <v>0.001752961</v>
      </c>
      <c r="E1470" s="0" t="n">
        <v>0.001140165</v>
      </c>
    </row>
    <row r="1471" customFormat="false" ht="15" hidden="false" customHeight="false" outlineLevel="0" collapsed="false">
      <c r="A1471" s="41" t="n">
        <v>2304.65193994077</v>
      </c>
      <c r="B1471" s="0" t="n">
        <v>0.00138377</v>
      </c>
      <c r="C1471" s="0" t="n">
        <v>0.001263297</v>
      </c>
      <c r="D1471" s="0" t="n">
        <v>0.00153476</v>
      </c>
      <c r="E1471" s="0" t="n">
        <v>0.001001036</v>
      </c>
    </row>
    <row r="1472" customFormat="false" ht="15" hidden="false" customHeight="false" outlineLevel="0" collapsed="false">
      <c r="A1472" s="41" t="n">
        <v>2306.70237749507</v>
      </c>
      <c r="B1472" s="0" t="n">
        <v>0.001098442</v>
      </c>
      <c r="C1472" s="0" t="n">
        <v>0.001121926</v>
      </c>
      <c r="D1472" s="0" t="n">
        <v>0.001077664</v>
      </c>
      <c r="E1472" s="0" t="n">
        <v>0.0007614613</v>
      </c>
    </row>
    <row r="1473" customFormat="false" ht="15" hidden="false" customHeight="false" outlineLevel="0" collapsed="false">
      <c r="A1473" s="41" t="n">
        <v>2308.75646682686</v>
      </c>
      <c r="B1473" s="0" t="n">
        <v>0.0006558776</v>
      </c>
      <c r="C1473" s="0" t="n">
        <v>0.000767529</v>
      </c>
      <c r="D1473" s="0" t="n">
        <v>0.0004193663</v>
      </c>
      <c r="E1473" s="0" t="n">
        <v>0.0004368663</v>
      </c>
    </row>
    <row r="1474" customFormat="false" ht="15" hidden="false" customHeight="false" outlineLevel="0" collapsed="false">
      <c r="A1474" s="41" t="n">
        <v>2310.81421770042</v>
      </c>
      <c r="B1474" s="0" t="n">
        <v>0.0001511693</v>
      </c>
      <c r="C1474" s="0" t="n">
        <v>0.0002889991</v>
      </c>
      <c r="D1474" s="0" t="n">
        <v>-0.0002371669</v>
      </c>
      <c r="E1474" s="0" t="n">
        <v>0.0001436114</v>
      </c>
    </row>
    <row r="1475" customFormat="false" ht="15" hidden="false" customHeight="false" outlineLevel="0" collapsed="false">
      <c r="A1475" s="41" t="n">
        <v>2312.87563991487</v>
      </c>
      <c r="B1475" s="0" t="n">
        <v>-0.0002598047</v>
      </c>
      <c r="C1475" s="0" t="n">
        <v>-0.0001587629</v>
      </c>
      <c r="D1475" s="0" t="n">
        <v>-0.0007534266</v>
      </c>
      <c r="E1475" s="0" t="n">
        <v>-9.949207E-005</v>
      </c>
    </row>
    <row r="1476" customFormat="false" ht="15" hidden="false" customHeight="false" outlineLevel="0" collapsed="false">
      <c r="A1476" s="41" t="n">
        <v>2314.94074330432</v>
      </c>
      <c r="B1476" s="0" t="n">
        <v>-0.0004615784</v>
      </c>
      <c r="C1476" s="0" t="n">
        <v>-0.0004881263</v>
      </c>
      <c r="D1476" s="0" t="n">
        <v>-0.00100975</v>
      </c>
      <c r="E1476" s="0" t="n">
        <v>-0.0002741337</v>
      </c>
    </row>
    <row r="1477" customFormat="false" ht="15" hidden="false" customHeight="false" outlineLevel="0" collapsed="false">
      <c r="A1477" s="41" t="n">
        <v>2317.00953773806</v>
      </c>
      <c r="B1477" s="0" t="n">
        <v>-0.0004320741</v>
      </c>
      <c r="C1477" s="0" t="n">
        <v>-0.0006145596</v>
      </c>
      <c r="D1477" s="0" t="n">
        <v>-0.0009335876</v>
      </c>
      <c r="E1477" s="0" t="n">
        <v>-0.0002887011</v>
      </c>
    </row>
    <row r="1478" customFormat="false" ht="15" hidden="false" customHeight="false" outlineLevel="0" collapsed="false">
      <c r="A1478" s="41" t="n">
        <v>2319.08203312067</v>
      </c>
      <c r="B1478" s="0" t="n">
        <v>-0.0002364635</v>
      </c>
      <c r="C1478" s="0" t="n">
        <v>-0.0004942536</v>
      </c>
      <c r="D1478" s="0" t="n">
        <v>-0.0006176233</v>
      </c>
      <c r="E1478" s="0" t="n">
        <v>-0.0001624703</v>
      </c>
    </row>
    <row r="1479" customFormat="false" ht="15" hidden="false" customHeight="false" outlineLevel="0" collapsed="false">
      <c r="A1479" s="41" t="n">
        <v>2321.15823939219</v>
      </c>
      <c r="B1479" s="0" t="n">
        <v>6.523132E-005</v>
      </c>
      <c r="C1479" s="0" t="n">
        <v>-0.0002249598</v>
      </c>
      <c r="D1479" s="0" t="n">
        <v>-0.0002225876</v>
      </c>
      <c r="E1479" s="0" t="n">
        <v>3.498793E-005</v>
      </c>
    </row>
    <row r="1480" customFormat="false" ht="15" hidden="false" customHeight="false" outlineLevel="0" collapsed="false">
      <c r="A1480" s="41" t="n">
        <v>2323.23816652832</v>
      </c>
      <c r="B1480" s="0" t="n">
        <v>0.000364697</v>
      </c>
      <c r="C1480" s="0" t="n">
        <v>9.019375E-005</v>
      </c>
      <c r="D1480" s="0" t="n">
        <v>0.0001585364</v>
      </c>
      <c r="E1480" s="0" t="n">
        <v>0.0002459526</v>
      </c>
    </row>
    <row r="1481" customFormat="false" ht="15" hidden="false" customHeight="false" outlineLevel="0" collapsed="false">
      <c r="A1481" s="41" t="n">
        <v>2325.32182454052</v>
      </c>
      <c r="B1481" s="0" t="n">
        <v>0.000589633</v>
      </c>
      <c r="C1481" s="0" t="n">
        <v>0.0003943205</v>
      </c>
      <c r="D1481" s="0" t="n">
        <v>0.0004636288</v>
      </c>
      <c r="E1481" s="0" t="n">
        <v>0.0004228711</v>
      </c>
    </row>
    <row r="1482" customFormat="false" ht="15" hidden="false" customHeight="false" outlineLevel="0" collapsed="false">
      <c r="A1482" s="41" t="n">
        <v>2327.40868179296</v>
      </c>
      <c r="B1482" s="0" t="n">
        <v>0.0007462025</v>
      </c>
      <c r="C1482" s="0" t="n">
        <v>0.0006261587</v>
      </c>
      <c r="D1482" s="0" t="n">
        <v>0.0006629348</v>
      </c>
      <c r="E1482" s="0" t="n">
        <v>0.0005562782</v>
      </c>
    </row>
    <row r="1483" customFormat="false" ht="15" hidden="false" customHeight="false" outlineLevel="0" collapsed="false">
      <c r="A1483" s="41" t="n">
        <v>2329.49983076184</v>
      </c>
      <c r="B1483" s="0" t="n">
        <v>0.000874865</v>
      </c>
      <c r="C1483" s="0" t="n">
        <v>0.0007847905</v>
      </c>
      <c r="D1483" s="0" t="n">
        <v>0.0008187294</v>
      </c>
      <c r="E1483" s="0" t="n">
        <v>0.0006607414</v>
      </c>
    </row>
    <row r="1484" customFormat="false" ht="15" hidden="false" customHeight="false" outlineLevel="0" collapsed="false">
      <c r="A1484" s="41" t="n">
        <v>2331.5947408549</v>
      </c>
      <c r="B1484" s="0" t="n">
        <v>0.00101217</v>
      </c>
      <c r="C1484" s="0" t="n">
        <v>0.000913322</v>
      </c>
      <c r="D1484" s="0" t="n">
        <v>0.0009467244</v>
      </c>
      <c r="E1484" s="0" t="n">
        <v>0.0007465482</v>
      </c>
    </row>
    <row r="1485" customFormat="false" ht="15" hidden="false" customHeight="false" outlineLevel="0" collapsed="false">
      <c r="A1485" s="41" t="n">
        <v>2333.69342222838</v>
      </c>
      <c r="B1485" s="0" t="n">
        <v>0.001146376</v>
      </c>
      <c r="C1485" s="0" t="n">
        <v>0.001006234</v>
      </c>
      <c r="D1485" s="0" t="n">
        <v>0.001066065</v>
      </c>
      <c r="E1485" s="0" t="n">
        <v>0.0008485079</v>
      </c>
    </row>
    <row r="1486" customFormat="false" ht="15" hidden="false" customHeight="false" outlineLevel="0" collapsed="false">
      <c r="A1486" s="41" t="n">
        <v>2335.79588507511</v>
      </c>
      <c r="B1486" s="0" t="n">
        <v>0.001250446</v>
      </c>
      <c r="C1486" s="0" t="n">
        <v>0.001057744</v>
      </c>
      <c r="D1486" s="0" t="n">
        <v>0.00122956</v>
      </c>
      <c r="E1486" s="0" t="n">
        <v>0.0009667635</v>
      </c>
    </row>
    <row r="1487" customFormat="false" ht="15" hidden="false" customHeight="false" outlineLevel="0" collapsed="false">
      <c r="A1487" s="41" t="n">
        <v>2337.90213962466</v>
      </c>
      <c r="B1487" s="0" t="n">
        <v>0.001348007</v>
      </c>
      <c r="C1487" s="0" t="n">
        <v>0.001116371</v>
      </c>
      <c r="D1487" s="0" t="n">
        <v>0.001399326</v>
      </c>
      <c r="E1487" s="0" t="n">
        <v>0.001027334</v>
      </c>
    </row>
    <row r="1488" customFormat="false" ht="15" hidden="false" customHeight="false" outlineLevel="0" collapsed="false">
      <c r="A1488" s="41" t="n">
        <v>2340.01219614357</v>
      </c>
      <c r="B1488" s="0" t="n">
        <v>0.001467466</v>
      </c>
      <c r="C1488" s="0" t="n">
        <v>0.001208365</v>
      </c>
      <c r="D1488" s="0" t="n">
        <v>0.001536405</v>
      </c>
      <c r="E1488" s="0" t="n">
        <v>0.001083362</v>
      </c>
    </row>
    <row r="1489" customFormat="false" ht="15" hidden="false" customHeight="false" outlineLevel="0" collapsed="false">
      <c r="A1489" s="41" t="n">
        <v>2342.12606493545</v>
      </c>
      <c r="B1489" s="0" t="n">
        <v>0.001518464</v>
      </c>
      <c r="C1489" s="0" t="n">
        <v>0.001286602</v>
      </c>
      <c r="D1489" s="0" t="n">
        <v>0.001616633</v>
      </c>
      <c r="E1489" s="0" t="n">
        <v>0.00115732</v>
      </c>
    </row>
    <row r="1490" customFormat="false" ht="15" hidden="false" customHeight="false" outlineLevel="0" collapsed="false">
      <c r="A1490" s="41" t="n">
        <v>2344.24375634118</v>
      </c>
      <c r="B1490" s="0" t="n">
        <v>0.001368523</v>
      </c>
      <c r="C1490" s="0" t="n">
        <v>0.001275337</v>
      </c>
      <c r="D1490" s="0" t="n">
        <v>0.001493466</v>
      </c>
      <c r="E1490" s="0" t="n">
        <v>0.001095891</v>
      </c>
    </row>
    <row r="1491" customFormat="false" ht="15" hidden="false" customHeight="false" outlineLevel="0" collapsed="false">
      <c r="A1491" s="41" t="n">
        <v>2346.36528073909</v>
      </c>
      <c r="B1491" s="0" t="n">
        <v>0.001043892</v>
      </c>
      <c r="C1491" s="0" t="n">
        <v>0.001102996</v>
      </c>
      <c r="D1491" s="0" t="n">
        <v>0.001106512</v>
      </c>
      <c r="E1491" s="0" t="n">
        <v>0.000844729</v>
      </c>
    </row>
    <row r="1492" customFormat="false" ht="15" hidden="false" customHeight="false" outlineLevel="0" collapsed="false">
      <c r="A1492" s="41" t="n">
        <v>2348.49064854509</v>
      </c>
      <c r="B1492" s="0" t="n">
        <v>0.0006560922</v>
      </c>
      <c r="C1492" s="0" t="n">
        <v>0.0007481218</v>
      </c>
      <c r="D1492" s="0" t="n">
        <v>0.0005489707</v>
      </c>
      <c r="E1492" s="0" t="n">
        <v>0.0005267978</v>
      </c>
    </row>
    <row r="1493" customFormat="false" ht="15" hidden="false" customHeight="false" outlineLevel="0" collapsed="false">
      <c r="A1493" s="41" t="n">
        <v>2350.61987021287</v>
      </c>
      <c r="B1493" s="0" t="n">
        <v>0.0002696276</v>
      </c>
      <c r="C1493" s="0" t="n">
        <v>0.0003585935</v>
      </c>
      <c r="D1493" s="0" t="n">
        <v>-3.11017E-005</v>
      </c>
      <c r="E1493" s="0" t="n">
        <v>0.000268507</v>
      </c>
    </row>
    <row r="1494" customFormat="false" ht="15" hidden="false" customHeight="false" outlineLevel="0" collapsed="false">
      <c r="A1494" s="41" t="n">
        <v>2352.75295623409</v>
      </c>
      <c r="B1494" s="0" t="n">
        <v>2.286434E-005</v>
      </c>
      <c r="C1494" s="0" t="n">
        <v>0.0001071692</v>
      </c>
      <c r="D1494" s="0" t="n">
        <v>-0.000421226</v>
      </c>
      <c r="E1494" s="0" t="n">
        <v>0.0001085401</v>
      </c>
    </row>
    <row r="1495" customFormat="false" ht="15" hidden="false" customHeight="false" outlineLevel="0" collapsed="false">
      <c r="A1495" s="41" t="n">
        <v>2354.88991713849</v>
      </c>
      <c r="B1495" s="0" t="n">
        <v>2.21014E-005</v>
      </c>
      <c r="C1495" s="0" t="n">
        <v>1.039505E-005</v>
      </c>
      <c r="D1495" s="0" t="n">
        <v>-0.0004881024</v>
      </c>
      <c r="E1495" s="0" t="n">
        <v>0.0001057029</v>
      </c>
    </row>
    <row r="1496" customFormat="false" ht="15" hidden="false" customHeight="false" outlineLevel="0" collapsed="false">
      <c r="A1496" s="41" t="n">
        <v>2357.03076349412</v>
      </c>
      <c r="B1496" s="0" t="n">
        <v>0.0001963973</v>
      </c>
      <c r="C1496" s="0" t="n">
        <v>7.389784E-005</v>
      </c>
      <c r="D1496" s="0" t="n">
        <v>-0.0002711058</v>
      </c>
      <c r="E1496" s="0" t="n">
        <v>0.0002696991</v>
      </c>
    </row>
    <row r="1497" customFormat="false" ht="15" hidden="false" customHeight="false" outlineLevel="0" collapsed="false">
      <c r="A1497" s="41" t="n">
        <v>2359.17494933672</v>
      </c>
      <c r="B1497" s="0" t="n">
        <v>0.0004410028</v>
      </c>
      <c r="C1497" s="0" t="n">
        <v>0.0003354788</v>
      </c>
      <c r="D1497" s="0" t="n">
        <v>0.0001066089</v>
      </c>
      <c r="E1497" s="0" t="n">
        <v>0.000505054</v>
      </c>
    </row>
    <row r="1498" customFormat="false" ht="15" hidden="false" customHeight="false" outlineLevel="0" collapsed="false">
      <c r="A1498" s="41" t="n">
        <v>2361.32359743872</v>
      </c>
      <c r="B1498" s="0" t="n">
        <v>0.0007026792</v>
      </c>
      <c r="C1498" s="0" t="n">
        <v>0.0006431699</v>
      </c>
      <c r="D1498" s="0" t="n">
        <v>0.0004971027</v>
      </c>
      <c r="E1498" s="0" t="n">
        <v>0.0007026553</v>
      </c>
    </row>
    <row r="1499" customFormat="false" ht="15" hidden="false" customHeight="false" outlineLevel="0" collapsed="false">
      <c r="A1499" s="41" t="n">
        <v>2363.47616292481</v>
      </c>
      <c r="B1499" s="0" t="n">
        <v>0.0008951068</v>
      </c>
      <c r="C1499" s="0" t="n">
        <v>0.0008065581</v>
      </c>
      <c r="D1499" s="0" t="n">
        <v>0.0007870674</v>
      </c>
      <c r="E1499" s="0" t="n">
        <v>0.0008234382</v>
      </c>
    </row>
    <row r="1500" customFormat="false" ht="15" hidden="false" customHeight="false" outlineLevel="0" collapsed="false">
      <c r="A1500" s="41" t="n">
        <v>2365.63265651795</v>
      </c>
      <c r="B1500" s="0" t="n">
        <v>0.001000702</v>
      </c>
      <c r="C1500" s="0" t="n">
        <v>0.0008918286</v>
      </c>
      <c r="D1500" s="0" t="n">
        <v>0.0009102464</v>
      </c>
      <c r="E1500" s="0" t="n">
        <v>0.0008619428</v>
      </c>
    </row>
    <row r="1501" customFormat="false" ht="15" hidden="false" customHeight="false" outlineLevel="0" collapsed="false">
      <c r="A1501" s="41" t="n">
        <v>2367.79308898024</v>
      </c>
      <c r="B1501" s="0" t="n">
        <v>0.001067364</v>
      </c>
      <c r="C1501" s="0" t="n">
        <v>0.0009784937</v>
      </c>
      <c r="D1501" s="0" t="n">
        <v>0.0008952022</v>
      </c>
      <c r="E1501" s="0" t="n">
        <v>0.000863707</v>
      </c>
    </row>
    <row r="1502" customFormat="false" ht="15" hidden="false" customHeight="false" outlineLevel="0" collapsed="false">
      <c r="A1502" s="41" t="n">
        <v>2369.95747111318</v>
      </c>
      <c r="B1502" s="0" t="n">
        <v>0.001086628</v>
      </c>
      <c r="C1502" s="0" t="n">
        <v>0.0009880901</v>
      </c>
      <c r="D1502" s="0" t="n">
        <v>0.0008911252</v>
      </c>
      <c r="E1502" s="0" t="n">
        <v>0.000903678</v>
      </c>
    </row>
    <row r="1503" customFormat="false" ht="15" hidden="false" customHeight="false" outlineLevel="0" collapsed="false">
      <c r="A1503" s="41" t="n">
        <v>2372.12581375776</v>
      </c>
      <c r="B1503" s="0" t="n">
        <v>0.001086223</v>
      </c>
      <c r="C1503" s="0" t="n">
        <v>0.0009541988</v>
      </c>
      <c r="D1503" s="0" t="n">
        <v>0.0009271264</v>
      </c>
      <c r="E1503" s="0" t="n">
        <v>0.0009622693</v>
      </c>
    </row>
    <row r="1504" customFormat="false" ht="15" hidden="false" customHeight="false" outlineLevel="0" collapsed="false">
      <c r="A1504" s="41" t="n">
        <v>2374.2981277947</v>
      </c>
      <c r="B1504" s="0" t="n">
        <v>0.001098621</v>
      </c>
      <c r="C1504" s="0" t="n">
        <v>0.0009914041</v>
      </c>
      <c r="D1504" s="0" t="n">
        <v>0.0009283185</v>
      </c>
      <c r="E1504" s="0" t="n">
        <v>0.0009956599</v>
      </c>
    </row>
    <row r="1505" customFormat="false" ht="15" hidden="false" customHeight="false" outlineLevel="0" collapsed="false">
      <c r="A1505" s="41" t="n">
        <v>2376.4744241446</v>
      </c>
      <c r="B1505" s="0" t="n">
        <v>0.001133001</v>
      </c>
      <c r="C1505" s="0" t="n">
        <v>0.001071501</v>
      </c>
      <c r="D1505" s="0" t="n">
        <v>0.0009552836</v>
      </c>
      <c r="E1505" s="0" t="n">
        <v>0.001016665</v>
      </c>
    </row>
    <row r="1506" customFormat="false" ht="15" hidden="false" customHeight="false" outlineLevel="0" collapsed="false">
      <c r="A1506" s="41" t="n">
        <v>2378.65471376815</v>
      </c>
      <c r="B1506" s="0" t="n">
        <v>0.001197481</v>
      </c>
      <c r="C1506" s="0" t="n">
        <v>0.001137137</v>
      </c>
      <c r="D1506" s="0" t="n">
        <v>0.001043963</v>
      </c>
      <c r="E1506" s="0" t="n">
        <v>0.001089537</v>
      </c>
    </row>
    <row r="1507" customFormat="false" ht="15" hidden="false" customHeight="false" outlineLevel="0" collapsed="false">
      <c r="A1507" s="41" t="n">
        <v>2380.8390076663</v>
      </c>
      <c r="B1507" s="0" t="n">
        <v>0.00124861</v>
      </c>
      <c r="C1507" s="0" t="n">
        <v>0.001180673</v>
      </c>
      <c r="D1507" s="0" t="n">
        <v>0.001069701</v>
      </c>
      <c r="E1507" s="0" t="n">
        <v>0.001129663</v>
      </c>
    </row>
    <row r="1508" customFormat="false" ht="15" hidden="false" customHeight="false" outlineLevel="0" collapsed="false">
      <c r="A1508" s="41" t="n">
        <v>2383.02731688044</v>
      </c>
      <c r="B1508" s="0" t="n">
        <v>0.001256406</v>
      </c>
      <c r="C1508" s="0" t="n">
        <v>0.001190007</v>
      </c>
      <c r="D1508" s="0" t="n">
        <v>0.001028872</v>
      </c>
      <c r="E1508" s="0" t="n">
        <v>0.001038301</v>
      </c>
    </row>
    <row r="1509" customFormat="false" ht="15" hidden="false" customHeight="false" outlineLevel="0" collapsed="false">
      <c r="A1509" s="41" t="n">
        <v>2385.21965249258</v>
      </c>
      <c r="B1509" s="0" t="n">
        <v>0.001263678</v>
      </c>
      <c r="C1509" s="0" t="n">
        <v>0.001156676</v>
      </c>
      <c r="D1509" s="0" t="n">
        <v>0.001008439</v>
      </c>
      <c r="E1509" s="0" t="n">
        <v>0.0009392739</v>
      </c>
    </row>
    <row r="1510" customFormat="false" ht="15" hidden="false" customHeight="false" outlineLevel="0" collapsed="false">
      <c r="A1510" s="41" t="n">
        <v>2387.41602562557</v>
      </c>
      <c r="B1510" s="0" t="n">
        <v>0.001230299</v>
      </c>
      <c r="C1510" s="0" t="n">
        <v>0.001048803</v>
      </c>
      <c r="D1510" s="0" t="n">
        <v>0.0009651303</v>
      </c>
      <c r="E1510" s="0" t="n">
        <v>0.0009223938</v>
      </c>
    </row>
    <row r="1511" customFormat="false" ht="15" hidden="false" customHeight="false" outlineLevel="0" collapsed="false">
      <c r="A1511" s="41" t="n">
        <v>2389.61644744325</v>
      </c>
      <c r="B1511" s="0" t="n">
        <v>0.001140523</v>
      </c>
      <c r="C1511" s="0" t="n">
        <v>0.0009231687</v>
      </c>
      <c r="D1511" s="0" t="n">
        <v>0.0008777976</v>
      </c>
      <c r="E1511" s="0" t="n">
        <v>0.0008963943</v>
      </c>
    </row>
    <row r="1512" customFormat="false" ht="15" hidden="false" customHeight="false" outlineLevel="0" collapsed="false">
      <c r="A1512" s="41" t="n">
        <v>2391.82035707008</v>
      </c>
      <c r="B1512" s="0" t="n">
        <v>0.001100922</v>
      </c>
      <c r="C1512" s="0" t="n">
        <v>0.0008576036</v>
      </c>
      <c r="D1512" s="0" t="n">
        <v>0.0008448362</v>
      </c>
      <c r="E1512" s="0" t="n">
        <v>0.0008693099</v>
      </c>
    </row>
    <row r="1513" customFormat="false" ht="15" hidden="false" customHeight="false" outlineLevel="0" collapsed="false">
      <c r="A1513" s="41" t="n">
        <v>2394.02890885669</v>
      </c>
      <c r="B1513" s="0" t="n">
        <v>0.00109849</v>
      </c>
      <c r="C1513" s="0" t="n">
        <v>0.0008850336</v>
      </c>
      <c r="D1513" s="0" t="n">
        <v>0.000890863</v>
      </c>
      <c r="E1513" s="0" t="n">
        <v>0.0008699417</v>
      </c>
    </row>
    <row r="1514" customFormat="false" ht="15" hidden="false" customHeight="false" outlineLevel="0" collapsed="false">
      <c r="A1514" s="41" t="n">
        <v>2396.24154306453</v>
      </c>
      <c r="B1514" s="0" t="n">
        <v>0.001080465</v>
      </c>
      <c r="C1514" s="0" t="n">
        <v>0.0009542584</v>
      </c>
      <c r="D1514" s="0" t="n">
        <v>0.0009152293</v>
      </c>
      <c r="E1514" s="0" t="n">
        <v>0.0008267641</v>
      </c>
    </row>
    <row r="1515" customFormat="false" ht="15" hidden="false" customHeight="false" outlineLevel="0" collapsed="false">
      <c r="A1515" s="41" t="n">
        <v>2398.45827102339</v>
      </c>
      <c r="B1515" s="0" t="n">
        <v>0.00108974</v>
      </c>
      <c r="C1515" s="0" t="n">
        <v>0.0009930015</v>
      </c>
      <c r="D1515" s="0" t="n">
        <v>0.000914669</v>
      </c>
      <c r="E1515" s="0" t="n">
        <v>0.0008005738</v>
      </c>
    </row>
    <row r="1516" customFormat="false" ht="15" hidden="false" customHeight="false" outlineLevel="0" collapsed="false">
      <c r="A1516" s="41" t="n">
        <v>2400.67910410497</v>
      </c>
      <c r="B1516" s="0" t="n">
        <v>0.001114178</v>
      </c>
      <c r="C1516" s="0" t="n">
        <v>0.0009842038</v>
      </c>
      <c r="D1516" s="0" t="n">
        <v>0.0009732246</v>
      </c>
      <c r="E1516" s="0" t="n">
        <v>0.0008115053</v>
      </c>
    </row>
    <row r="1517" customFormat="false" ht="15" hidden="false" customHeight="false" outlineLevel="0" collapsed="false">
      <c r="A1517" s="41" t="n">
        <v>2402.90405372317</v>
      </c>
      <c r="B1517" s="0" t="n">
        <v>0.001125038</v>
      </c>
      <c r="C1517" s="0" t="n">
        <v>0.0009539008</v>
      </c>
      <c r="D1517" s="0" t="n">
        <v>0.001047993</v>
      </c>
      <c r="E1517" s="0" t="n">
        <v>0.0007977962</v>
      </c>
    </row>
    <row r="1518" customFormat="false" ht="15" hidden="false" customHeight="false" outlineLevel="0" collapsed="false">
      <c r="A1518" s="41" t="n">
        <v>2405.13313133422</v>
      </c>
      <c r="B1518" s="0" t="n">
        <v>0.001141071</v>
      </c>
      <c r="C1518" s="0" t="n">
        <v>0.0009195685</v>
      </c>
      <c r="D1518" s="0" t="n">
        <v>0.00107317</v>
      </c>
      <c r="E1518" s="0" t="n">
        <v>0.0007872939</v>
      </c>
    </row>
    <row r="1519" customFormat="false" ht="15" hidden="false" customHeight="false" outlineLevel="0" collapsed="false">
      <c r="A1519" s="41" t="n">
        <v>2407.36634843691</v>
      </c>
      <c r="B1519" s="0" t="n">
        <v>0.00113523</v>
      </c>
      <c r="C1519" s="0" t="n">
        <v>0.0008820057</v>
      </c>
      <c r="D1519" s="0" t="n">
        <v>0.001060402</v>
      </c>
      <c r="E1519" s="0" t="n">
        <v>0.0008194327</v>
      </c>
    </row>
    <row r="1520" customFormat="false" ht="15" hidden="false" customHeight="false" outlineLevel="0" collapsed="false">
      <c r="A1520" s="41" t="n">
        <v>2409.60371657277</v>
      </c>
      <c r="B1520" s="0" t="n">
        <v>0.001126587</v>
      </c>
      <c r="C1520" s="0" t="n">
        <v>0.0008636356</v>
      </c>
      <c r="D1520" s="0" t="n">
        <v>0.001051807</v>
      </c>
      <c r="E1520" s="0" t="n">
        <v>0.0008334279</v>
      </c>
    </row>
    <row r="1521" customFormat="false" ht="15" hidden="false" customHeight="false" outlineLevel="0" collapsed="false">
      <c r="A1521" s="41" t="n">
        <v>2411.84524732629</v>
      </c>
      <c r="B1521" s="0" t="n">
        <v>0.001189792</v>
      </c>
      <c r="C1521" s="0" t="n">
        <v>0.0008885264</v>
      </c>
      <c r="D1521" s="0" t="n">
        <v>0.001078045</v>
      </c>
      <c r="E1521" s="0" t="n">
        <v>0.0007977247</v>
      </c>
    </row>
    <row r="1522" customFormat="false" ht="15" hidden="false" customHeight="false" outlineLevel="0" collapsed="false">
      <c r="A1522" s="41" t="n">
        <v>2414.09095232508</v>
      </c>
      <c r="B1522" s="0" t="n">
        <v>0.001262832</v>
      </c>
      <c r="C1522" s="0" t="n">
        <v>0.000943923</v>
      </c>
      <c r="D1522" s="0" t="n">
        <v>0.001137102</v>
      </c>
      <c r="E1522" s="0" t="n">
        <v>0.0007938981</v>
      </c>
    </row>
    <row r="1523" customFormat="false" ht="15" hidden="false" customHeight="false" outlineLevel="0" collapsed="false">
      <c r="A1523" s="41" t="n">
        <v>2416.34084324013</v>
      </c>
      <c r="B1523" s="0" t="n">
        <v>0.001308191</v>
      </c>
      <c r="C1523" s="0" t="n">
        <v>0.0009591579</v>
      </c>
      <c r="D1523" s="0" t="n">
        <v>0.001168263</v>
      </c>
      <c r="E1523" s="0" t="n">
        <v>0.0008394718</v>
      </c>
    </row>
    <row r="1524" customFormat="false" ht="15" hidden="false" customHeight="false" outlineLevel="0" collapsed="false">
      <c r="A1524" s="41" t="n">
        <v>2418.59493178595</v>
      </c>
      <c r="B1524" s="0" t="n">
        <v>0.001393926</v>
      </c>
      <c r="C1524" s="0" t="n">
        <v>0.0009403348</v>
      </c>
      <c r="D1524" s="0" t="n">
        <v>0.001220107</v>
      </c>
      <c r="E1524" s="0" t="n">
        <v>0.0008793354</v>
      </c>
    </row>
    <row r="1525" customFormat="false" ht="15" hidden="false" customHeight="false" outlineLevel="0" collapsed="false">
      <c r="A1525" s="41" t="n">
        <v>2420.85322972082</v>
      </c>
      <c r="B1525" s="0" t="n">
        <v>0.00148257</v>
      </c>
      <c r="C1525" s="0" t="n">
        <v>0.0009515047</v>
      </c>
      <c r="D1525" s="0" t="n">
        <v>0.001341033</v>
      </c>
      <c r="E1525" s="0" t="n">
        <v>0.0008938313</v>
      </c>
    </row>
    <row r="1526" customFormat="false" ht="15" hidden="false" customHeight="false" outlineLevel="0" collapsed="false">
      <c r="A1526" s="41" t="n">
        <v>2423.11574884696</v>
      </c>
      <c r="B1526" s="0" t="n">
        <v>0.001510167</v>
      </c>
      <c r="C1526" s="0" t="n">
        <v>0.0009647012</v>
      </c>
      <c r="D1526" s="0" t="n">
        <v>0.001379895</v>
      </c>
      <c r="E1526" s="0" t="n">
        <v>0.0009038687</v>
      </c>
    </row>
    <row r="1527" customFormat="false" ht="15" hidden="false" customHeight="false" outlineLevel="0" collapsed="false">
      <c r="A1527" s="41" t="n">
        <v>2425.38191276289</v>
      </c>
      <c r="B1527" s="0" t="n">
        <v>0.001530635</v>
      </c>
      <c r="C1527" s="0" t="n">
        <v>0.0009806037</v>
      </c>
      <c r="D1527" s="0" t="n">
        <v>0.001336503</v>
      </c>
      <c r="E1527" s="0" t="n">
        <v>0.0009336352</v>
      </c>
    </row>
    <row r="1528" customFormat="false" ht="15" hidden="false" customHeight="false" outlineLevel="0" collapsed="false">
      <c r="A1528" s="41" t="n">
        <v>2427.65290875302</v>
      </c>
      <c r="B1528" s="0" t="n">
        <v>0.001561177</v>
      </c>
      <c r="C1528" s="0" t="n">
        <v>0.001028478</v>
      </c>
      <c r="D1528" s="0" t="n">
        <v>0.001362836</v>
      </c>
      <c r="E1528" s="0" t="n">
        <v>0.0009538651</v>
      </c>
    </row>
    <row r="1529" customFormat="false" ht="15" hidden="false" customHeight="false" outlineLevel="0" collapsed="false">
      <c r="A1529" s="41" t="n">
        <v>2429.92816160383</v>
      </c>
      <c r="B1529" s="0" t="n">
        <v>0.001593709</v>
      </c>
      <c r="C1529" s="0" t="n">
        <v>0.001097763</v>
      </c>
      <c r="D1529" s="0" t="n">
        <v>0.001437593</v>
      </c>
      <c r="E1529" s="0" t="n">
        <v>0.0009390354</v>
      </c>
    </row>
    <row r="1530" customFormat="false" ht="15" hidden="false" customHeight="false" outlineLevel="0" collapsed="false">
      <c r="A1530" s="41" t="n">
        <v>2432.20768329543</v>
      </c>
      <c r="B1530" s="0" t="n">
        <v>0.001644003</v>
      </c>
      <c r="C1530" s="0" t="n">
        <v>0.001184928</v>
      </c>
      <c r="D1530" s="0" t="n">
        <v>0.001494527</v>
      </c>
      <c r="E1530" s="0" t="n">
        <v>0.000968802</v>
      </c>
    </row>
    <row r="1531" customFormat="false" ht="15" hidden="false" customHeight="false" outlineLevel="0" collapsed="false">
      <c r="A1531" s="41" t="n">
        <v>2434.49148585293</v>
      </c>
      <c r="B1531" s="0" t="n">
        <v>0.001684201</v>
      </c>
      <c r="C1531" s="0" t="n">
        <v>0.001238549</v>
      </c>
      <c r="D1531" s="0" t="n">
        <v>0.001605403</v>
      </c>
      <c r="E1531" s="0" t="n">
        <v>0.001046765</v>
      </c>
    </row>
    <row r="1532" customFormat="false" ht="15" hidden="false" customHeight="false" outlineLevel="0" collapsed="false">
      <c r="A1532" s="41" t="n">
        <v>2436.77958134665</v>
      </c>
      <c r="B1532" s="0" t="n">
        <v>0.001715469</v>
      </c>
      <c r="C1532" s="0" t="n">
        <v>0.001245081</v>
      </c>
      <c r="D1532" s="0" t="n">
        <v>0.00171603</v>
      </c>
      <c r="E1532" s="0" t="n">
        <v>0.001040494</v>
      </c>
    </row>
    <row r="1533" customFormat="false" ht="15" hidden="false" customHeight="false" outlineLevel="0" collapsed="false">
      <c r="A1533" s="41" t="n">
        <v>2439.07198189233</v>
      </c>
      <c r="B1533" s="0" t="n">
        <v>0.001763332</v>
      </c>
      <c r="C1533" s="0" t="n">
        <v>0.001234806</v>
      </c>
      <c r="D1533" s="0" t="n">
        <v>0.001748228</v>
      </c>
      <c r="E1533" s="0" t="n">
        <v>0.00101943</v>
      </c>
    </row>
    <row r="1534" customFormat="false" ht="15" hidden="false" customHeight="false" outlineLevel="0" collapsed="false">
      <c r="A1534" s="41" t="n">
        <v>2441.36869965135</v>
      </c>
      <c r="B1534" s="0" t="n">
        <v>0.001831794</v>
      </c>
      <c r="C1534" s="0" t="n">
        <v>0.001210308</v>
      </c>
      <c r="D1534" s="0" t="n">
        <v>0.001743174</v>
      </c>
      <c r="E1534" s="0" t="n">
        <v>0.001075637</v>
      </c>
    </row>
    <row r="1535" customFormat="false" ht="15" hidden="false" customHeight="false" outlineLevel="0" collapsed="false">
      <c r="A1535" s="41" t="n">
        <v>2443.66974683093</v>
      </c>
      <c r="B1535" s="0" t="n">
        <v>0.001881897</v>
      </c>
      <c r="C1535" s="0" t="n">
        <v>0.001148534</v>
      </c>
      <c r="D1535" s="0" t="n">
        <v>0.001686478</v>
      </c>
      <c r="E1535" s="0" t="n">
        <v>0.00110147</v>
      </c>
    </row>
    <row r="1536" customFormat="false" ht="15" hidden="false" customHeight="false" outlineLevel="0" collapsed="false">
      <c r="A1536" s="41" t="n">
        <v>2445.97513568436</v>
      </c>
      <c r="B1536" s="0" t="n">
        <v>0.001911259</v>
      </c>
      <c r="C1536" s="0" t="n">
        <v>0.001128352</v>
      </c>
      <c r="D1536" s="0" t="n">
        <v>0.001632869</v>
      </c>
      <c r="E1536" s="0" t="n">
        <v>0.001062369</v>
      </c>
    </row>
    <row r="1537" customFormat="false" ht="15" hidden="false" customHeight="false" outlineLevel="0" collapsed="false">
      <c r="A1537" s="41" t="n">
        <v>2448.28487851121</v>
      </c>
      <c r="B1537" s="0" t="n">
        <v>0.001933897</v>
      </c>
      <c r="C1537" s="0" t="n">
        <v>0.001190448</v>
      </c>
      <c r="D1537" s="0" t="n">
        <v>0.001648533</v>
      </c>
      <c r="E1537" s="0" t="n">
        <v>0.001084602</v>
      </c>
    </row>
    <row r="1538" customFormat="false" ht="15" hidden="false" customHeight="false" outlineLevel="0" collapsed="false">
      <c r="A1538" s="41" t="n">
        <v>2450.59898765756</v>
      </c>
      <c r="B1538" s="0" t="n">
        <v>0.001940239</v>
      </c>
      <c r="C1538" s="0" t="n">
        <v>0.001255453</v>
      </c>
      <c r="D1538" s="0" t="n">
        <v>0.001674306</v>
      </c>
      <c r="E1538" s="0" t="n">
        <v>0.001188898</v>
      </c>
    </row>
    <row r="1539" customFormat="false" ht="15" hidden="false" customHeight="false" outlineLevel="0" collapsed="false">
      <c r="A1539" s="41" t="n">
        <v>2452.91687383594</v>
      </c>
      <c r="B1539" s="0" t="n">
        <v>0.001904309</v>
      </c>
      <c r="C1539" s="0" t="n">
        <v>0.001297164</v>
      </c>
      <c r="D1539" s="0" t="n">
        <v>0.00170567</v>
      </c>
      <c r="E1539" s="0" t="n">
        <v>0.001277518</v>
      </c>
    </row>
    <row r="1540" customFormat="false" ht="15" hidden="false" customHeight="false" outlineLevel="0" collapsed="false">
      <c r="A1540" s="41" t="n">
        <v>2455.23975170651</v>
      </c>
      <c r="B1540" s="0" t="n">
        <v>0.001895535</v>
      </c>
      <c r="C1540" s="0" t="n">
        <v>0.001383972</v>
      </c>
      <c r="D1540" s="0" t="n">
        <v>0.001761794</v>
      </c>
      <c r="E1540" s="0" t="n">
        <v>0.00131793</v>
      </c>
    </row>
    <row r="1541" customFormat="false" ht="15" hidden="false" customHeight="false" outlineLevel="0" collapsed="false">
      <c r="A1541" s="41" t="n">
        <v>2457.56703321279</v>
      </c>
      <c r="B1541" s="0" t="n">
        <v>0.001935196</v>
      </c>
      <c r="C1541" s="0" t="n">
        <v>0.001448905</v>
      </c>
      <c r="D1541" s="0" t="n">
        <v>0.0017465</v>
      </c>
      <c r="E1541" s="0" t="n">
        <v>0.001331866</v>
      </c>
    </row>
    <row r="1542" customFormat="false" ht="15" hidden="false" customHeight="false" outlineLevel="0" collapsed="false">
      <c r="A1542" s="41" t="n">
        <v>2459.89873088905</v>
      </c>
      <c r="B1542" s="0" t="n">
        <v>0.001931691</v>
      </c>
      <c r="C1542" s="0" t="n">
        <v>0.00134784</v>
      </c>
      <c r="D1542" s="0" t="n">
        <v>0.001653838</v>
      </c>
      <c r="E1542" s="0" t="n">
        <v>0.00129863</v>
      </c>
    </row>
    <row r="1543" customFormat="false" ht="15" hidden="false" customHeight="false" outlineLevel="0" collapsed="false">
      <c r="A1543" s="41" t="n">
        <v>2462.23485731718</v>
      </c>
      <c r="B1543" s="0" t="n">
        <v>0.00190109</v>
      </c>
      <c r="C1543" s="0" t="n">
        <v>0.001224542</v>
      </c>
      <c r="D1543" s="0" t="n">
        <v>0.00160377</v>
      </c>
      <c r="E1543" s="0" t="n">
        <v>0.001179242</v>
      </c>
    </row>
    <row r="1544" customFormat="false" ht="15" hidden="false" customHeight="false" outlineLevel="0" collapsed="false">
      <c r="A1544" s="41" t="n">
        <v>2464.57542512694</v>
      </c>
      <c r="B1544" s="0" t="n">
        <v>0.001861095</v>
      </c>
      <c r="C1544" s="0" t="n">
        <v>0.001164329</v>
      </c>
      <c r="D1544" s="0" t="n">
        <v>0.001585603</v>
      </c>
      <c r="E1544" s="0" t="n">
        <v>0.001066577</v>
      </c>
    </row>
    <row r="1545" customFormat="false" ht="15" hidden="false" customHeight="false" outlineLevel="0" collapsed="false">
      <c r="A1545" s="41" t="n">
        <v>2466.92044699612</v>
      </c>
      <c r="B1545" s="0" t="n">
        <v>0.001797307</v>
      </c>
      <c r="C1545" s="0" t="n">
        <v>0.001110828</v>
      </c>
      <c r="D1545" s="0" t="n">
        <v>0.001560032</v>
      </c>
      <c r="E1545" s="0" t="n">
        <v>0.001026297</v>
      </c>
    </row>
    <row r="1546" customFormat="false" ht="15" hidden="false" customHeight="false" outlineLevel="0" collapsed="false">
      <c r="A1546" s="41" t="n">
        <v>2469.26993565083</v>
      </c>
      <c r="B1546" s="0" t="n">
        <v>0.001722515</v>
      </c>
      <c r="C1546" s="0" t="n">
        <v>0.001092398</v>
      </c>
      <c r="D1546" s="0" t="n">
        <v>0.001544297</v>
      </c>
      <c r="E1546" s="0" t="n">
        <v>0.001018858</v>
      </c>
    </row>
    <row r="1547" customFormat="false" ht="15" hidden="false" customHeight="false" outlineLevel="0" collapsed="false">
      <c r="A1547" s="41" t="n">
        <v>2471.62390386569</v>
      </c>
      <c r="B1547" s="0" t="n">
        <v>0.001652205</v>
      </c>
      <c r="C1547" s="0" t="n">
        <v>0.001128197</v>
      </c>
      <c r="D1547" s="0" t="n">
        <v>0.001502728</v>
      </c>
      <c r="E1547" s="0" t="n">
        <v>0.001014495</v>
      </c>
    </row>
    <row r="1548" customFormat="false" ht="15" hidden="false" customHeight="false" outlineLevel="0" collapsed="false">
      <c r="A1548" s="41" t="n">
        <v>2473.98236446411</v>
      </c>
      <c r="B1548" s="0" t="n">
        <v>0.001607835</v>
      </c>
      <c r="C1548" s="0" t="n">
        <v>0.001137626</v>
      </c>
      <c r="D1548" s="0" t="n">
        <v>0.001430988</v>
      </c>
      <c r="E1548" s="0" t="n">
        <v>0.001031387</v>
      </c>
    </row>
    <row r="1549" customFormat="false" ht="15" hidden="false" customHeight="false" outlineLevel="0" collapsed="false">
      <c r="A1549" s="41" t="n">
        <v>2476.34533031847</v>
      </c>
      <c r="B1549" s="0" t="n">
        <v>0.00158627</v>
      </c>
      <c r="C1549" s="0" t="n">
        <v>0.001109266</v>
      </c>
      <c r="D1549" s="0" t="n">
        <v>0.001312256</v>
      </c>
      <c r="E1549" s="0" t="n">
        <v>0.001066864</v>
      </c>
    </row>
    <row r="1550" customFormat="false" ht="15" hidden="false" customHeight="false" outlineLevel="0" collapsed="false">
      <c r="A1550" s="41" t="n">
        <v>2478.71281435036</v>
      </c>
      <c r="B1550" s="0" t="n">
        <v>0.001542497</v>
      </c>
      <c r="C1550" s="0" t="n">
        <v>0.001089907</v>
      </c>
      <c r="D1550" s="0" t="n">
        <v>0.001188266</v>
      </c>
      <c r="E1550" s="0" t="n">
        <v>0.001071775</v>
      </c>
    </row>
    <row r="1551" customFormat="false" ht="15" hidden="false" customHeight="false" outlineLevel="0" collapsed="false">
      <c r="A1551" s="41" t="n">
        <v>2481.08482953086</v>
      </c>
      <c r="B1551" s="0" t="n">
        <v>0.001469827</v>
      </c>
      <c r="C1551" s="0" t="n">
        <v>0.001032269</v>
      </c>
      <c r="D1551" s="0" t="n">
        <v>0.001139104</v>
      </c>
      <c r="E1551" s="0" t="n">
        <v>0.001021945</v>
      </c>
    </row>
    <row r="1552" customFormat="false" ht="15" hidden="false" customHeight="false" outlineLevel="0" collapsed="false">
      <c r="A1552" s="41" t="n">
        <v>2483.46138888075</v>
      </c>
      <c r="B1552" s="0" t="n">
        <v>0.001383138</v>
      </c>
      <c r="C1552" s="0" t="n">
        <v>0.0009574651</v>
      </c>
      <c r="D1552" s="0" t="n">
        <v>0.001116133</v>
      </c>
      <c r="E1552" s="0" t="n">
        <v>0.0009952069</v>
      </c>
    </row>
    <row r="1553" customFormat="false" ht="15" hidden="false" customHeight="false" outlineLevel="0" collapsed="false">
      <c r="A1553" s="41" t="n">
        <v>2485.84250547072</v>
      </c>
      <c r="B1553" s="0" t="n">
        <v>0.001283836</v>
      </c>
      <c r="C1553" s="0" t="n">
        <v>0.0009161353</v>
      </c>
      <c r="D1553" s="0" t="n">
        <v>0.001044369</v>
      </c>
      <c r="E1553" s="0" t="n">
        <v>0.000967133</v>
      </c>
    </row>
    <row r="1554" customFormat="false" ht="15" hidden="false" customHeight="false" outlineLevel="0" collapsed="false">
      <c r="A1554" s="41" t="n">
        <v>2488.22757329385</v>
      </c>
      <c r="B1554" s="0" t="n">
        <v>0.001156199</v>
      </c>
      <c r="C1554" s="0" t="n">
        <v>0.0008879065</v>
      </c>
      <c r="D1554" s="0" t="n">
        <v>0.0009681106</v>
      </c>
      <c r="E1554" s="0" t="n">
        <v>0.0008497596</v>
      </c>
    </row>
    <row r="1555" customFormat="false" ht="15" hidden="false" customHeight="false" outlineLevel="0" collapsed="false">
      <c r="A1555" s="41" t="n">
        <v>2490.61784258697</v>
      </c>
      <c r="B1555" s="0" t="n">
        <v>0.001030672</v>
      </c>
      <c r="C1555" s="0" t="n">
        <v>0.0007951617</v>
      </c>
      <c r="D1555" s="0" t="n">
        <v>0.0009307385</v>
      </c>
      <c r="E1555" s="0" t="n">
        <v>0.0007313967</v>
      </c>
    </row>
    <row r="1556" customFormat="false" ht="15" hidden="false" customHeight="false" outlineLevel="0" collapsed="false">
      <c r="A1556" s="41" t="n">
        <v>2493.01270863088</v>
      </c>
      <c r="B1556" s="0" t="n">
        <v>0.0009052038</v>
      </c>
      <c r="C1556" s="0" t="n">
        <v>0.0007524014</v>
      </c>
      <c r="D1556" s="0" t="n">
        <v>0.0008338213</v>
      </c>
      <c r="E1556" s="0" t="n">
        <v>0.0006755948</v>
      </c>
    </row>
    <row r="1557" customFormat="false" ht="15" hidden="false" customHeight="false" outlineLevel="0" collapsed="false">
      <c r="A1557" s="41" t="n">
        <v>2495.41218469843</v>
      </c>
      <c r="B1557" s="0" t="n">
        <v>0</v>
      </c>
      <c r="C1557" s="0" t="n">
        <v>0</v>
      </c>
      <c r="D1557" s="0" t="n">
        <v>0</v>
      </c>
      <c r="E1557" s="0" t="n">
        <v>0</v>
      </c>
    </row>
    <row r="1558" customFormat="false" ht="15" hidden="false" customHeight="false" outlineLevel="0" collapsed="false">
      <c r="A1558" s="41" t="n">
        <v>2497.81628411361</v>
      </c>
      <c r="B1558" s="0" t="n">
        <v>0</v>
      </c>
      <c r="C1558" s="0" t="n">
        <v>0</v>
      </c>
      <c r="D1558" s="0" t="n">
        <v>0</v>
      </c>
      <c r="E1558" s="0" t="n">
        <v>0</v>
      </c>
    </row>
    <row r="1559" customFormat="false" ht="15" hidden="false" customHeight="false" outlineLevel="0" collapsed="false">
      <c r="A1559" s="41" t="n">
        <v>2500.22502025182</v>
      </c>
      <c r="B1559" s="0" t="n">
        <v>0</v>
      </c>
      <c r="C1559" s="0" t="n">
        <v>0</v>
      </c>
      <c r="D1559" s="0" t="n">
        <v>0</v>
      </c>
      <c r="E155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2019-03-06T23:45:55Z</dcterms:created>
  <dc:creator>August Munawar</dc:creator>
  <dc:description/>
  <dc:language>pt-BR</dc:language>
  <cp:lastModifiedBy/>
  <dcterms:modified xsi:type="dcterms:W3CDTF">2023-09-28T15:56:58Z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