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Excel_project\AutomateFormulas\"/>
    </mc:Choice>
  </mc:AlternateContent>
  <xr:revisionPtr revIDLastSave="0" documentId="8_{0F0F71FF-0999-4D6A-8330-8E08C1C795E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<sst xmlns="http://schemas.openxmlformats.org/spreadsheetml/2006/main" count="240" uniqueCount="25">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</sst>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F24" sqref="F24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SUM(F2:$F$23)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abSelected="1" zoomScale="145" zoomScaleNormal="145"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24.33203125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3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2" zoomScale="130" zoomScaleNormal="130"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SUM(F2:$F$42)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opLeftCell="A21" zoomScale="130" zoomScaleNormal="130" workbookViewId="0">
      <selection activeCell="F32" sqref="F32"/>
    </sheetView>
  </sheetViews>
  <sheetFormatPr defaultRowHeight="14.4" x14ac:dyDescent="0.3"/>
  <cols>
    <col min="1" max="1" width="8.33203125" customWidth="1"/>
    <col min="2" max="2" width="20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SUM(F2:$F$31)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Japneet Kaur</cp:lastModifiedBy>
  <dcterms:created xsi:type="dcterms:W3CDTF">2015-12-21T19:43:40Z</dcterms:created>
  <dcterms:modified xsi:type="dcterms:W3CDTF">2024-08-15T10:15:00Z</dcterms:modified>
</cp:coreProperties>
</file>